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f38c7c884274a5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<x:sst xmlns:x="http://schemas.openxmlformats.org/spreadsheetml/2006/main">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</x:sst>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f38c7c884274a5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43213.710386586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871226</x:v>
      </x:c>
      <x:c r="B2" s="1">
        <x:v>43213.5612226042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137.884825081548</x:v>
      </x:c>
      <x:c r="H2" t="s">
        <x:v>83</x:v>
      </x:c>
      <x:c r="I2" s="6">
        <x:v>33.0123499393198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22.923</x:v>
      </x:c>
      <x:c r="R2" s="8">
        <x:v>152330.698683717</x:v>
      </x:c>
      <x:c r="S2" s="12">
        <x:v>272967.158567917</x:v>
      </x:c>
      <x:c r="T2" s="12">
        <x:v>34.3</x:v>
      </x:c>
      <x:c r="U2" s="12">
        <x:v>55</x:v>
      </x:c>
      <x:c r="V2" s="12">
        <x:f>NA()</x:f>
      </x:c>
    </x:row>
    <x:row r="3">
      <x:c r="A3">
        <x:v>871229</x:v>
      </x:c>
      <x:c r="B3" s="1">
        <x:v>43213.5612339468</x:v>
      </x:c>
      <x:c r="C3" s="6">
        <x:v>0.0163508683333333</x:v>
      </x:c>
      <x:c r="D3" s="14" t="s">
        <x:v>77</x:v>
      </x:c>
      <x:c r="E3" s="15">
        <x:v>43194.5305198264</x:v>
      </x:c>
      <x:c r="F3" t="s">
        <x:v>82</x:v>
      </x:c>
      <x:c r="G3" s="6">
        <x:v>137.873937967241</x:v>
      </x:c>
      <x:c r="H3" t="s">
        <x:v>83</x:v>
      </x:c>
      <x:c r="I3" s="6">
        <x:v>33.0060627508951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22.927</x:v>
      </x:c>
      <x:c r="R3" s="8">
        <x:v>152302.8716598</x:v>
      </x:c>
      <x:c r="S3" s="12">
        <x:v>272910.803318455</x:v>
      </x:c>
      <x:c r="T3" s="12">
        <x:v>34.3</x:v>
      </x:c>
      <x:c r="U3" s="12">
        <x:v>55</x:v>
      </x:c>
      <x:c r="V3" s="12">
        <x:f>NA()</x:f>
      </x:c>
    </x:row>
    <x:row r="4">
      <x:c r="A4">
        <x:v>871239</x:v>
      </x:c>
      <x:c r="B4" s="1">
        <x:v>43213.5612462963</x:v>
      </x:c>
      <x:c r="C4" s="6">
        <x:v>0.0341351916666667</x:v>
      </x:c>
      <x:c r="D4" s="14" t="s">
        <x:v>77</x:v>
      </x:c>
      <x:c r="E4" s="15">
        <x:v>43194.5305198264</x:v>
      </x:c>
      <x:c r="F4" t="s">
        <x:v>82</x:v>
      </x:c>
      <x:c r="G4" s="6">
        <x:v>137.975766010087</x:v>
      </x:c>
      <x:c r="H4" t="s">
        <x:v>83</x:v>
      </x:c>
      <x:c r="I4" s="6">
        <x:v>32.9874118307143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22.925</x:v>
      </x:c>
      <x:c r="R4" s="8">
        <x:v>152284.982289263</x:v>
      </x:c>
      <x:c r="S4" s="12">
        <x:v>272904.424469859</x:v>
      </x:c>
      <x:c r="T4" s="12">
        <x:v>34.3</x:v>
      </x:c>
      <x:c r="U4" s="12">
        <x:v>55</x:v>
      </x:c>
      <x:c r="V4" s="12">
        <x:f>NA()</x:f>
      </x:c>
    </x:row>
    <x:row r="5">
      <x:c r="A5">
        <x:v>871250</x:v>
      </x:c>
      <x:c r="B5" s="1">
        <x:v>43213.56125625</x:v>
      </x:c>
      <x:c r="C5" s="6">
        <x:v>0.0484693433333333</x:v>
      </x:c>
      <x:c r="D5" s="14" t="s">
        <x:v>77</x:v>
      </x:c>
      <x:c r="E5" s="15">
        <x:v>43194.5305198264</x:v>
      </x:c>
      <x:c r="F5" t="s">
        <x:v>82</x:v>
      </x:c>
      <x:c r="G5" s="6">
        <x:v>137.852415448701</x:v>
      </x:c>
      <x:c r="H5" t="s">
        <x:v>83</x:v>
      </x:c>
      <x:c r="I5" s="6">
        <x:v>33.0117482939841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22.926</x:v>
      </x:c>
      <x:c r="R5" s="8">
        <x:v>152274.530285839</x:v>
      </x:c>
      <x:c r="S5" s="12">
        <x:v>272887.394663905</x:v>
      </x:c>
      <x:c r="T5" s="12">
        <x:v>34.3</x:v>
      </x:c>
      <x:c r="U5" s="12">
        <x:v>55</x:v>
      </x:c>
      <x:c r="V5" s="12">
        <x:f>NA()</x:f>
      </x:c>
    </x:row>
    <x:row r="6">
      <x:c r="A6">
        <x:v>871257</x:v>
      </x:c>
      <x:c r="B6" s="1">
        <x:v>43213.5612675926</x:v>
      </x:c>
      <x:c r="C6" s="6">
        <x:v>0.064770235</x:v>
      </x:c>
      <x:c r="D6" s="14" t="s">
        <x:v>77</x:v>
      </x:c>
      <x:c r="E6" s="15">
        <x:v>43194.5305198264</x:v>
      </x:c>
      <x:c r="F6" t="s">
        <x:v>82</x:v>
      </x:c>
      <x:c r="G6" s="6">
        <x:v>137.863452777978</x:v>
      </x:c>
      <x:c r="H6" t="s">
        <x:v>83</x:v>
      </x:c>
      <x:c r="I6" s="6">
        <x:v>33.0093417137214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22.926</x:v>
      </x:c>
      <x:c r="R6" s="8">
        <x:v>152254.163895482</x:v>
      </x:c>
      <x:c r="S6" s="12">
        <x:v>272861.745553685</x:v>
      </x:c>
      <x:c r="T6" s="12">
        <x:v>34.3</x:v>
      </x:c>
      <x:c r="U6" s="12">
        <x:v>55</x:v>
      </x:c>
      <x:c r="V6" s="12">
        <x:f>NA()</x:f>
      </x:c>
    </x:row>
    <x:row r="7">
      <x:c r="A7">
        <x:v>871268</x:v>
      </x:c>
      <x:c r="B7" s="1">
        <x:v>43213.5612792014</x:v>
      </x:c>
      <x:c r="C7" s="6">
        <x:v>0.08152112</x:v>
      </x:c>
      <x:c r="D7" s="14" t="s">
        <x:v>77</x:v>
      </x:c>
      <x:c r="E7" s="15">
        <x:v>43194.5305198264</x:v>
      </x:c>
      <x:c r="F7" t="s">
        <x:v>82</x:v>
      </x:c>
      <x:c r="G7" s="6">
        <x:v>137.86897471745</x:v>
      </x:c>
      <x:c r="H7" t="s">
        <x:v>83</x:v>
      </x:c>
      <x:c r="I7" s="6">
        <x:v>33.0045887227802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22.928</x:v>
      </x:c>
      <x:c r="R7" s="8">
        <x:v>152250.738599185</x:v>
      </x:c>
      <x:c r="S7" s="12">
        <x:v>272858.344055047</x:v>
      </x:c>
      <x:c r="T7" s="12">
        <x:v>34.3</x:v>
      </x:c>
      <x:c r="U7" s="12">
        <x:v>55</x:v>
      </x:c>
      <x:c r="V7" s="12">
        <x:f>NA()</x:f>
      </x:c>
    </x:row>
    <x:row r="8">
      <x:c r="A8">
        <x:v>871282</x:v>
      </x:c>
      <x:c r="B8" s="1">
        <x:v>43213.5612917477</x:v>
      </x:c>
      <x:c r="C8" s="6">
        <x:v>0.0995887783333333</x:v>
      </x:c>
      <x:c r="D8" s="14" t="s">
        <x:v>77</x:v>
      </x:c>
      <x:c r="E8" s="15">
        <x:v>43194.5305198264</x:v>
      </x:c>
      <x:c r="F8" t="s">
        <x:v>82</x:v>
      </x:c>
      <x:c r="G8" s="6">
        <x:v>137.883603426794</x:v>
      </x:c>
      <x:c r="H8" t="s">
        <x:v>83</x:v>
      </x:c>
      <x:c r="I8" s="6">
        <x:v>32.9972787561996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22.929</x:v>
      </x:c>
      <x:c r="R8" s="8">
        <x:v>152255.370347471</x:v>
      </x:c>
      <x:c r="S8" s="12">
        <x:v>272857.640087672</x:v>
      </x:c>
      <x:c r="T8" s="12">
        <x:v>34.3</x:v>
      </x:c>
      <x:c r="U8" s="12">
        <x:v>55</x:v>
      </x:c>
      <x:c r="V8" s="12">
        <x:f>NA()</x:f>
      </x:c>
    </x:row>
    <x:row r="9">
      <x:c r="A9">
        <x:v>871287</x:v>
      </x:c>
      <x:c r="B9" s="1">
        <x:v>43213.5613026968</x:v>
      </x:c>
      <x:c r="C9" s="6">
        <x:v>0.115356326666667</x:v>
      </x:c>
      <x:c r="D9" s="14" t="s">
        <x:v>77</x:v>
      </x:c>
      <x:c r="E9" s="15">
        <x:v>43194.5305198264</x:v>
      </x:c>
      <x:c r="F9" t="s">
        <x:v>82</x:v>
      </x:c>
      <x:c r="G9" s="6">
        <x:v>137.81477415069</x:v>
      </x:c>
      <x:c r="H9" t="s">
        <x:v>83</x:v>
      </x:c>
      <x:c r="I9" s="6">
        <x:v>33.012289774781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22.929</x:v>
      </x:c>
      <x:c r="R9" s="8">
        <x:v>152241.354218969</x:v>
      </x:c>
      <x:c r="S9" s="12">
        <x:v>272854.139830922</x:v>
      </x:c>
      <x:c r="T9" s="12">
        <x:v>34.3</x:v>
      </x:c>
      <x:c r="U9" s="12">
        <x:v>55</x:v>
      </x:c>
      <x:c r="V9" s="12">
        <x:f>NA()</x:f>
      </x:c>
    </x:row>
    <x:row r="10">
      <x:c r="A10">
        <x:v>871304</x:v>
      </x:c>
      <x:c r="B10" s="1">
        <x:v>43213.5613162384</x:v>
      </x:c>
      <x:c r="C10" s="6">
        <x:v>0.134840746666667</x:v>
      </x:c>
      <x:c r="D10" s="14" t="s">
        <x:v>77</x:v>
      </x:c>
      <x:c r="E10" s="15">
        <x:v>43194.5305198264</x:v>
      </x:c>
      <x:c r="F10" t="s">
        <x:v>82</x:v>
      </x:c>
      <x:c r="G10" s="6">
        <x:v>137.884982807033</x:v>
      </x:c>
      <x:c r="H10" t="s">
        <x:v>83</x:v>
      </x:c>
      <x:c r="I10" s="6">
        <x:v>32.9969779348712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22.929</x:v>
      </x:c>
      <x:c r="R10" s="8">
        <x:v>152249.912194911</x:v>
      </x:c>
      <x:c r="S10" s="12">
        <x:v>272861.338411371</x:v>
      </x:c>
      <x:c r="T10" s="12">
        <x:v>34.3</x:v>
      </x:c>
      <x:c r="U10" s="12">
        <x:v>55</x:v>
      </x:c>
      <x:c r="V10" s="12">
        <x:f>NA()</x:f>
      </x:c>
    </x:row>
    <x:row r="11">
      <x:c r="A11">
        <x:v>871312</x:v>
      </x:c>
      <x:c r="B11" s="1">
        <x:v>43213.561327662</x:v>
      </x:c>
      <x:c r="C11" s="6">
        <x:v>0.151308341666667</x:v>
      </x:c>
      <x:c r="D11" s="14" t="s">
        <x:v>77</x:v>
      </x:c>
      <x:c r="E11" s="15">
        <x:v>43194.5305198264</x:v>
      </x:c>
      <x:c r="F11" t="s">
        <x:v>82</x:v>
      </x:c>
      <x:c r="G11" s="6">
        <x:v>137.875878923689</x:v>
      </x:c>
      <x:c r="H11" t="s">
        <x:v>83</x:v>
      </x:c>
      <x:c r="I11" s="6">
        <x:v>32.9989633561372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22.929</x:v>
      </x:c>
      <x:c r="R11" s="8">
        <x:v>152241.602661088</x:v>
      </x:c>
      <x:c r="S11" s="12">
        <x:v>272854.02390959</x:v>
      </x:c>
      <x:c r="T11" s="12">
        <x:v>34.3</x:v>
      </x:c>
      <x:c r="U11" s="12">
        <x:v>55</x:v>
      </x:c>
      <x:c r="V11" s="12">
        <x:f>NA()</x:f>
      </x:c>
    </x:row>
    <x:row r="12">
      <x:c r="A12">
        <x:v>871322</x:v>
      </x:c>
      <x:c r="B12" s="1">
        <x:v>43213.5613373032</x:v>
      </x:c>
      <x:c r="C12" s="6">
        <x:v>0.165159068333333</x:v>
      </x:c>
      <x:c r="D12" s="14" t="s">
        <x:v>77</x:v>
      </x:c>
      <x:c r="E12" s="15">
        <x:v>43194.5305198264</x:v>
      </x:c>
      <x:c r="F12" t="s">
        <x:v>82</x:v>
      </x:c>
      <x:c r="G12" s="6">
        <x:v>137.86360257275</x:v>
      </x:c>
      <x:c r="H12" t="s">
        <x:v>83</x:v>
      </x:c>
      <x:c r="I12" s="6">
        <x:v>33.0016406684954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22.929</x:v>
      </x:c>
      <x:c r="R12" s="8">
        <x:v>152234.000902166</x:v>
      </x:c>
      <x:c r="S12" s="12">
        <x:v>272847.102379253</x:v>
      </x:c>
      <x:c r="T12" s="12">
        <x:v>34.3</x:v>
      </x:c>
      <x:c r="U12" s="12">
        <x:v>55</x:v>
      </x:c>
      <x:c r="V12" s="12">
        <x:f>NA()</x:f>
      </x:c>
    </x:row>
    <x:row r="13">
      <x:c r="A13">
        <x:v>871326</x:v>
      </x:c>
      <x:c r="B13" s="1">
        <x:v>43213.5613485764</x:v>
      </x:c>
      <x:c r="C13" s="6">
        <x:v>0.18135994</x:v>
      </x:c>
      <x:c r="D13" s="14" t="s">
        <x:v>77</x:v>
      </x:c>
      <x:c r="E13" s="15">
        <x:v>43194.5305198264</x:v>
      </x:c>
      <x:c r="F13" t="s">
        <x:v>82</x:v>
      </x:c>
      <x:c r="G13" s="6">
        <x:v>137.933259409416</x:v>
      </x:c>
      <x:c r="H13" t="s">
        <x:v>83</x:v>
      </x:c>
      <x:c r="I13" s="6">
        <x:v>32.9838922332274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22.93</x:v>
      </x:c>
      <x:c r="R13" s="8">
        <x:v>152233.413138818</x:v>
      </x:c>
      <x:c r="S13" s="12">
        <x:v>272840.282661026</x:v>
      </x:c>
      <x:c r="T13" s="12">
        <x:v>34.3</x:v>
      </x:c>
      <x:c r="U13" s="12">
        <x:v>55</x:v>
      </x:c>
      <x:c r="V13" s="12">
        <x:f>NA()</x:f>
      </x:c>
    </x:row>
    <x:row r="14">
      <x:c r="A14">
        <x:v>871338</x:v>
      </x:c>
      <x:c r="B14" s="1">
        <x:v>43213.5613609606</x:v>
      </x:c>
      <x:c r="C14" s="6">
        <x:v>0.199211001666667</x:v>
      </x:c>
      <x:c r="D14" s="14" t="s">
        <x:v>77</x:v>
      </x:c>
      <x:c r="E14" s="15">
        <x:v>43194.5305198264</x:v>
      </x:c>
      <x:c r="F14" t="s">
        <x:v>82</x:v>
      </x:c>
      <x:c r="G14" s="6">
        <x:v>137.877259924432</x:v>
      </x:c>
      <x:c r="H14" t="s">
        <x:v>83</x:v>
      </x:c>
      <x:c r="I14" s="6">
        <x:v>32.9961055531721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22.93</x:v>
      </x:c>
      <x:c r="R14" s="8">
        <x:v>152234.705509769</x:v>
      </x:c>
      <x:c r="S14" s="12">
        <x:v>272847.699743713</x:v>
      </x:c>
      <x:c r="T14" s="12">
        <x:v>34.3</x:v>
      </x:c>
      <x:c r="U14" s="12">
        <x:v>55</x:v>
      </x:c>
      <x:c r="V14" s="12">
        <x:f>NA()</x:f>
      </x:c>
    </x:row>
    <x:row r="15">
      <x:c r="A15">
        <x:v>871346</x:v>
      </x:c>
      <x:c r="B15" s="1">
        <x:v>43213.5613724537</x:v>
      </x:c>
      <x:c r="C15" s="6">
        <x:v>0.215778558333333</x:v>
      </x:c>
      <x:c r="D15" s="14" t="s">
        <x:v>77</x:v>
      </x:c>
      <x:c r="E15" s="15">
        <x:v>43194.5305198264</x:v>
      </x:c>
      <x:c r="F15" t="s">
        <x:v>82</x:v>
      </x:c>
      <x:c r="G15" s="6">
        <x:v>137.75521039336</x:v>
      </x:c>
      <x:c r="H15" t="s">
        <x:v>83</x:v>
      </x:c>
      <x:c r="I15" s="6">
        <x:v>33.020171338515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22.931</x:v>
      </x:c>
      <x:c r="R15" s="8">
        <x:v>152234.324316319</x:v>
      </x:c>
      <x:c r="S15" s="12">
        <x:v>272853.101907168</x:v>
      </x:c>
      <x:c r="T15" s="12">
        <x:v>34.3</x:v>
      </x:c>
      <x:c r="U15" s="12">
        <x:v>55</x:v>
      </x:c>
      <x:c r="V15" s="12">
        <x:f>NA()</x:f>
      </x:c>
    </x:row>
    <x:row r="16">
      <x:c r="A16">
        <x:v>871358</x:v>
      </x:c>
      <x:c r="B16" s="1">
        <x:v>43213.5613841088</x:v>
      </x:c>
      <x:c r="C16" s="6">
        <x:v>0.232562818333333</x:v>
      </x:c>
      <x:c r="D16" s="14" t="s">
        <x:v>77</x:v>
      </x:c>
      <x:c r="E16" s="15">
        <x:v>43194.5305198264</x:v>
      </x:c>
      <x:c r="F16" t="s">
        <x:v>82</x:v>
      </x:c>
      <x:c r="G16" s="6">
        <x:v>137.76984459134</x:v>
      </x:c>
      <x:c r="H16" t="s">
        <x:v>83</x:v>
      </x:c>
      <x:c r="I16" s="6">
        <x:v>33.0118686230421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22.933</x:v>
      </x:c>
      <x:c r="R16" s="8">
        <x:v>152234.992527102</x:v>
      </x:c>
      <x:c r="S16" s="12">
        <x:v>272838.875183711</x:v>
      </x:c>
      <x:c r="T16" s="12">
        <x:v>34.3</x:v>
      </x:c>
      <x:c r="U16" s="12">
        <x:v>55</x:v>
      </x:c>
      <x:c r="V16" s="12">
        <x:f>NA()</x:f>
      </x:c>
    </x:row>
    <x:row r="17">
      <x:c r="A17">
        <x:v>871370</x:v>
      </x:c>
      <x:c r="B17" s="1">
        <x:v>43213.5613951736</x:v>
      </x:c>
      <x:c r="C17" s="6">
        <x:v>0.248480341666667</x:v>
      </x:c>
      <x:c r="D17" s="14" t="s">
        <x:v>77</x:v>
      </x:c>
      <x:c r="E17" s="15">
        <x:v>43194.5305198264</x:v>
      </x:c>
      <x:c r="F17" t="s">
        <x:v>82</x:v>
      </x:c>
      <x:c r="G17" s="6">
        <x:v>137.840854563339</x:v>
      </x:c>
      <x:c r="H17" t="s">
        <x:v>83</x:v>
      </x:c>
      <x:c r="I17" s="6">
        <x:v>32.9989332739883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22.932</x:v>
      </x:c>
      <x:c r="R17" s="8">
        <x:v>152234.827389138</x:v>
      </x:c>
      <x:c r="S17" s="12">
        <x:v>272832.680550765</x:v>
      </x:c>
      <x:c r="T17" s="12">
        <x:v>34.3</x:v>
      </x:c>
      <x:c r="U17" s="12">
        <x:v>55</x:v>
      </x:c>
      <x:c r="V17" s="12">
        <x:f>NA()</x:f>
      </x:c>
    </x:row>
    <x:row r="18">
      <x:c r="A18">
        <x:v>871379</x:v>
      </x:c>
      <x:c r="B18" s="1">
        <x:v>43213.5614067477</x:v>
      </x:c>
      <x:c r="C18" s="6">
        <x:v>0.265164613333333</x:v>
      </x:c>
      <x:c r="D18" s="14" t="s">
        <x:v>77</x:v>
      </x:c>
      <x:c r="E18" s="15">
        <x:v>43194.5305198264</x:v>
      </x:c>
      <x:c r="F18" t="s">
        <x:v>82</x:v>
      </x:c>
      <x:c r="G18" s="6">
        <x:v>137.871882181756</x:v>
      </x:c>
      <x:c r="H18" t="s">
        <x:v>83</x:v>
      </x:c>
      <x:c r="I18" s="6">
        <x:v>32.9947217757694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22.931</x:v>
      </x:c>
      <x:c r="R18" s="8">
        <x:v>152229.511794925</x:v>
      </x:c>
      <x:c r="S18" s="12">
        <x:v>272843.05524851</x:v>
      </x:c>
      <x:c r="T18" s="12">
        <x:v>34.3</x:v>
      </x:c>
      <x:c r="U18" s="12">
        <x:v>55</x:v>
      </x:c>
      <x:c r="V18" s="12">
        <x:f>NA()</x:f>
      </x:c>
    </x:row>
    <x:row r="19">
      <x:c r="A19">
        <x:v>871387</x:v>
      </x:c>
      <x:c r="B19" s="1">
        <x:v>43213.5614180556</x:v>
      </x:c>
      <x:c r="C19" s="6">
        <x:v>0.281465495</x:v>
      </x:c>
      <x:c r="D19" s="14" t="s">
        <x:v>77</x:v>
      </x:c>
      <x:c r="E19" s="15">
        <x:v>43194.5305198264</x:v>
      </x:c>
      <x:c r="F19" t="s">
        <x:v>82</x:v>
      </x:c>
      <x:c r="G19" s="6">
        <x:v>137.807477002845</x:v>
      </x:c>
      <x:c r="H19" t="s">
        <x:v>83</x:v>
      </x:c>
      <x:c r="I19" s="6">
        <x:v>33.0087701511629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22.931</x:v>
      </x:c>
      <x:c r="R19" s="8">
        <x:v>152224.88048688</x:v>
      </x:c>
      <x:c r="S19" s="12">
        <x:v>272835.33752752</x:v>
      </x:c>
      <x:c r="T19" s="12">
        <x:v>34.3</x:v>
      </x:c>
      <x:c r="U19" s="12">
        <x:v>55</x:v>
      </x:c>
      <x:c r="V19" s="12">
        <x:f>NA()</x:f>
      </x:c>
    </x:row>
    <x:row r="20">
      <x:c r="A20">
        <x:v>871404</x:v>
      </x:c>
      <x:c r="B20" s="1">
        <x:v>43213.5614297106</x:v>
      </x:c>
      <x:c r="C20" s="6">
        <x:v>0.298249753333333</x:v>
      </x:c>
      <x:c r="D20" s="14" t="s">
        <x:v>77</x:v>
      </x:c>
      <x:c r="E20" s="15">
        <x:v>43194.5305198264</x:v>
      </x:c>
      <x:c r="F20" t="s">
        <x:v>82</x:v>
      </x:c>
      <x:c r="G20" s="6">
        <x:v>137.754272089078</x:v>
      </x:c>
      <x:c r="H20" t="s">
        <x:v>83</x:v>
      </x:c>
      <x:c r="I20" s="6">
        <x:v>33.0127109265727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22.934</x:v>
      </x:c>
      <x:c r="R20" s="8">
        <x:v>152225.797481438</x:v>
      </x:c>
      <x:c r="S20" s="12">
        <x:v>272834.571318511</x:v>
      </x:c>
      <x:c r="T20" s="12">
        <x:v>34.3</x:v>
      </x:c>
      <x:c r="U20" s="12">
        <x:v>55</x:v>
      </x:c>
      <x:c r="V20" s="12">
        <x:f>NA()</x:f>
      </x:c>
    </x:row>
    <x:row r="21">
      <x:c r="A21">
        <x:v>871413</x:v>
      </x:c>
      <x:c r="B21" s="1">
        <x:v>43213.5614413194</x:v>
      </x:c>
      <x:c r="C21" s="6">
        <x:v>0.314950673333333</x:v>
      </x:c>
      <x:c r="D21" s="14" t="s">
        <x:v>77</x:v>
      </x:c>
      <x:c r="E21" s="15">
        <x:v>43194.5305198264</x:v>
      </x:c>
      <x:c r="F21" t="s">
        <x:v>82</x:v>
      </x:c>
      <x:c r="G21" s="6">
        <x:v>137.780743880357</x:v>
      </x:c>
      <x:c r="H21" t="s">
        <x:v>83</x:v>
      </x:c>
      <x:c r="I21" s="6">
        <x:v>33.0069351351872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22.934</x:v>
      </x:c>
      <x:c r="R21" s="8">
        <x:v>152231.829369748</x:v>
      </x:c>
      <x:c r="S21" s="12">
        <x:v>272830.957806472</x:v>
      </x:c>
      <x:c r="T21" s="12">
        <x:v>34.3</x:v>
      </x:c>
      <x:c r="U21" s="12">
        <x:v>55</x:v>
      </x:c>
      <x:c r="V21" s="12">
        <x:f>NA()</x:f>
      </x:c>
    </x:row>
    <x:row r="22">
      <x:c r="A22">
        <x:v>871419</x:v>
      </x:c>
      <x:c r="B22" s="1">
        <x:v>43213.561453044</x:v>
      </x:c>
      <x:c r="C22" s="6">
        <x:v>0.33183492</x:v>
      </x:c>
      <x:c r="D22" s="14" t="s">
        <x:v>77</x:v>
      </x:c>
      <x:c r="E22" s="15">
        <x:v>43194.5305198264</x:v>
      </x:c>
      <x:c r="F22" t="s">
        <x:v>82</x:v>
      </x:c>
      <x:c r="G22" s="6">
        <x:v>137.824729207231</x:v>
      </x:c>
      <x:c r="H22" t="s">
        <x:v>83</x:v>
      </x:c>
      <x:c r="I22" s="6">
        <x:v>32.9947819399927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22.935</x:v>
      </x:c>
      <x:c r="R22" s="8">
        <x:v>152233.814250524</x:v>
      </x:c>
      <x:c r="S22" s="12">
        <x:v>272840.692579764</x:v>
      </x:c>
      <x:c r="T22" s="12">
        <x:v>34.3</x:v>
      </x:c>
      <x:c r="U22" s="12">
        <x:v>55</x:v>
      </x:c>
      <x:c r="V22" s="12">
        <x:f>NA()</x:f>
      </x:c>
    </x:row>
    <x:row r="23">
      <x:c r="A23">
        <x:v>871428</x:v>
      </x:c>
      <x:c r="B23" s="1">
        <x:v>43213.5614647801</x:v>
      </x:c>
      <x:c r="C23" s="6">
        <x:v>0.348702541666667</x:v>
      </x:c>
      <x:c r="D23" s="14" t="s">
        <x:v>77</x:v>
      </x:c>
      <x:c r="E23" s="15">
        <x:v>43194.5305198264</x:v>
      </x:c>
      <x:c r="F23" t="s">
        <x:v>82</x:v>
      </x:c>
      <x:c r="G23" s="6">
        <x:v>137.792187576084</x:v>
      </x:c>
      <x:c r="H23" t="s">
        <x:v>83</x:v>
      </x:c>
      <x:c r="I23" s="6">
        <x:v>33.0044383117838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22.934</x:v>
      </x:c>
      <x:c r="R23" s="8">
        <x:v>152235.178864611</x:v>
      </x:c>
      <x:c r="S23" s="12">
        <x:v>272825.739082072</x:v>
      </x:c>
      <x:c r="T23" s="12">
        <x:v>34.3</x:v>
      </x:c>
      <x:c r="U23" s="12">
        <x:v>55</x:v>
      </x:c>
      <x:c r="V23" s="12">
        <x:f>NA()</x:f>
      </x:c>
    </x:row>
    <x:row r="24">
      <x:c r="A24">
        <x:v>871442</x:v>
      </x:c>
      <x:c r="B24" s="1">
        <x:v>43213.5614759606</x:v>
      </x:c>
      <x:c r="C24" s="6">
        <x:v>0.36482012</x:v>
      </x:c>
      <x:c r="D24" s="14" t="s">
        <x:v>77</x:v>
      </x:c>
      <x:c r="E24" s="15">
        <x:v>43194.5305198264</x:v>
      </x:c>
      <x:c r="F24" t="s">
        <x:v>82</x:v>
      </x:c>
      <x:c r="G24" s="6">
        <x:v>137.702475729004</x:v>
      </x:c>
      <x:c r="H24" t="s">
        <x:v>83</x:v>
      </x:c>
      <x:c r="I24" s="6">
        <x:v>33.0137938885664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22.938</x:v>
      </x:c>
      <x:c r="R24" s="8">
        <x:v>152233.538969203</x:v>
      </x:c>
      <x:c r="S24" s="12">
        <x:v>272822.056098182</x:v>
      </x:c>
      <x:c r="T24" s="12">
        <x:v>34.3</x:v>
      </x:c>
      <x:c r="U24" s="12">
        <x:v>55</x:v>
      </x:c>
      <x:c r="V24" s="12">
        <x:f>NA()</x:f>
      </x:c>
    </x:row>
    <x:row r="25">
      <x:c r="A25">
        <x:v>871449</x:v>
      </x:c>
      <x:c r="B25" s="1">
        <x:v>43213.5614879282</x:v>
      </x:c>
      <x:c r="C25" s="6">
        <x:v>0.382087756666667</x:v>
      </x:c>
      <x:c r="D25" s="14" t="s">
        <x:v>77</x:v>
      </x:c>
      <x:c r="E25" s="15">
        <x:v>43194.5305198264</x:v>
      </x:c>
      <x:c r="F25" t="s">
        <x:v>82</x:v>
      </x:c>
      <x:c r="G25" s="6">
        <x:v>137.776337934642</x:v>
      </x:c>
      <x:c r="H25" t="s">
        <x:v>83</x:v>
      </x:c>
      <x:c r="I25" s="6">
        <x:v>33.0053407778601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22.935</x:v>
      </x:c>
      <x:c r="R25" s="8">
        <x:v>152237.985095798</x:v>
      </x:c>
      <x:c r="S25" s="12">
        <x:v>272832.267283688</x:v>
      </x:c>
      <x:c r="T25" s="12">
        <x:v>34.3</x:v>
      </x:c>
      <x:c r="U25" s="12">
        <x:v>55</x:v>
      </x:c>
      <x:c r="V25" s="12">
        <x:f>NA()</x:f>
      </x:c>
    </x:row>
    <x:row r="26">
      <x:c r="A26">
        <x:v>871459</x:v>
      </x:c>
      <x:c r="B26" s="1">
        <x:v>43213.5614992245</x:v>
      </x:c>
      <x:c r="C26" s="6">
        <x:v>0.398355275</x:v>
      </x:c>
      <x:c r="D26" s="14" t="s">
        <x:v>77</x:v>
      </x:c>
      <x:c r="E26" s="15">
        <x:v>43194.5305198264</x:v>
      </x:c>
      <x:c r="F26" t="s">
        <x:v>82</x:v>
      </x:c>
      <x:c r="G26" s="6">
        <x:v>137.709504851056</x:v>
      </x:c>
      <x:c r="H26" t="s">
        <x:v>83</x:v>
      </x:c>
      <x:c r="I26" s="6">
        <x:v>33.0122596925121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22.938</x:v>
      </x:c>
      <x:c r="R26" s="8">
        <x:v>152217.704928954</x:v>
      </x:c>
      <x:c r="S26" s="12">
        <x:v>272824.762779074</x:v>
      </x:c>
      <x:c r="T26" s="12">
        <x:v>34.3</x:v>
      </x:c>
      <x:c r="U26" s="12">
        <x:v>55</x:v>
      </x:c>
      <x:c r="V26" s="12">
        <x:f>NA()</x:f>
      </x:c>
    </x:row>
    <x:row r="27">
      <x:c r="A27">
        <x:v>871467</x:v>
      </x:c>
      <x:c r="B27" s="1">
        <x:v>43213.5615109954</x:v>
      </x:c>
      <x:c r="C27" s="6">
        <x:v>0.415289531666667</x:v>
      </x:c>
      <x:c r="D27" s="14" t="s">
        <x:v>77</x:v>
      </x:c>
      <x:c r="E27" s="15">
        <x:v>43194.5305198264</x:v>
      </x:c>
      <x:c r="F27" t="s">
        <x:v>82</x:v>
      </x:c>
      <x:c r="G27" s="6">
        <x:v>137.7818618762</x:v>
      </x:c>
      <x:c r="H27" t="s">
        <x:v>83</x:v>
      </x:c>
      <x:c r="I27" s="6">
        <x:v>32.9990235204364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22.937</x:v>
      </x:c>
      <x:c r="R27" s="8">
        <x:v>152217.633642252</x:v>
      </x:c>
      <x:c r="S27" s="12">
        <x:v>272825.595348387</x:v>
      </x:c>
      <x:c r="T27" s="12">
        <x:v>34.3</x:v>
      </x:c>
      <x:c r="U27" s="12">
        <x:v>55</x:v>
      </x:c>
      <x:c r="V27" s="12">
        <x:f>NA()</x:f>
      </x:c>
    </x:row>
    <x:row r="28">
      <x:c r="A28">
        <x:v>871483</x:v>
      </x:c>
      <x:c r="B28" s="1">
        <x:v>43213.561522419</x:v>
      </x:c>
      <x:c r="C28" s="6">
        <x:v>0.431740455</x:v>
      </x:c>
      <x:c r="D28" s="14" t="s">
        <x:v>77</x:v>
      </x:c>
      <x:c r="E28" s="15">
        <x:v>43194.5305198264</x:v>
      </x:c>
      <x:c r="F28" t="s">
        <x:v>82</x:v>
      </x:c>
      <x:c r="G28" s="6">
        <x:v>137.799775085171</x:v>
      </x:c>
      <x:c r="H28" t="s">
        <x:v>83</x:v>
      </x:c>
      <x:c r="I28" s="6">
        <x:v>33.0002268066464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22.935</x:v>
      </x:c>
      <x:c r="R28" s="8">
        <x:v>152220.986759015</x:v>
      </x:c>
      <x:c r="S28" s="12">
        <x:v>272815.495830705</x:v>
      </x:c>
      <x:c r="T28" s="12">
        <x:v>34.3</x:v>
      </x:c>
      <x:c r="U28" s="12">
        <x:v>55</x:v>
      </x:c>
      <x:c r="V28" s="12">
        <x:f>NA()</x:f>
      </x:c>
    </x:row>
    <x:row r="29">
      <x:c r="A29">
        <x:v>871494</x:v>
      </x:c>
      <x:c r="B29" s="1">
        <x:v>43213.5615341088</x:v>
      </x:c>
      <x:c r="C29" s="6">
        <x:v>0.448574748333333</x:v>
      </x:c>
      <x:c r="D29" s="14" t="s">
        <x:v>77</x:v>
      </x:c>
      <x:c r="E29" s="15">
        <x:v>43194.5305198264</x:v>
      </x:c>
      <x:c r="F29" t="s">
        <x:v>82</x:v>
      </x:c>
      <x:c r="G29" s="6">
        <x:v>137.789025974071</x:v>
      </x:c>
      <x:c r="H29" t="s">
        <x:v>83</x:v>
      </x:c>
      <x:c r="I29" s="6">
        <x:v>33.0000162315282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22.936</x:v>
      </x:c>
      <x:c r="R29" s="8">
        <x:v>152216.061470471</x:v>
      </x:c>
      <x:c r="S29" s="12">
        <x:v>272816.882482716</x:v>
      </x:c>
      <x:c r="T29" s="12">
        <x:v>34.3</x:v>
      </x:c>
      <x:c r="U29" s="12">
        <x:v>55</x:v>
      </x:c>
      <x:c r="V29" s="12">
        <x:f>NA()</x:f>
      </x:c>
    </x:row>
    <x:row r="30">
      <x:c r="A30">
        <x:v>871496</x:v>
      </x:c>
      <x:c r="B30" s="1">
        <x:v>43213.5615452546</x:v>
      </x:c>
      <x:c r="C30" s="6">
        <x:v>0.464625621666667</x:v>
      </x:c>
      <x:c r="D30" s="14" t="s">
        <x:v>77</x:v>
      </x:c>
      <x:c r="E30" s="15">
        <x:v>43194.5305198264</x:v>
      </x:c>
      <x:c r="F30" t="s">
        <x:v>82</x:v>
      </x:c>
      <x:c r="G30" s="6">
        <x:v>137.748648082999</x:v>
      </x:c>
      <x:c r="H30" t="s">
        <x:v>83</x:v>
      </x:c>
      <x:c r="I30" s="6">
        <x:v>33.0037163390994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22.938</x:v>
      </x:c>
      <x:c r="R30" s="8">
        <x:v>152216.75772762</x:v>
      </x:c>
      <x:c r="S30" s="12">
        <x:v>272808.478039292</x:v>
      </x:c>
      <x:c r="T30" s="12">
        <x:v>34.3</x:v>
      </x:c>
      <x:c r="U30" s="12">
        <x:v>55</x:v>
      </x:c>
      <x:c r="V30" s="12">
        <x:f>NA()</x:f>
      </x:c>
    </x:row>
    <x:row r="31">
      <x:c r="A31">
        <x:v>871507</x:v>
      </x:c>
      <x:c r="B31" s="1">
        <x:v>43213.5615575232</x:v>
      </x:c>
      <x:c r="C31" s="6">
        <x:v>0.482276536666667</x:v>
      </x:c>
      <x:c r="D31" s="14" t="s">
        <x:v>77</x:v>
      </x:c>
      <x:c r="E31" s="15">
        <x:v>43194.5305198264</x:v>
      </x:c>
      <x:c r="F31" t="s">
        <x:v>82</x:v>
      </x:c>
      <x:c r="G31" s="6">
        <x:v>137.7956490337</x:v>
      </x:c>
      <x:c r="H31" t="s">
        <x:v>83</x:v>
      </x:c>
      <x:c r="I31" s="6">
        <x:v>32.9934583273366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22.938</x:v>
      </x:c>
      <x:c r="R31" s="8">
        <x:v>152218.063160514</x:v>
      </x:c>
      <x:c r="S31" s="12">
        <x:v>272818.95257053</x:v>
      </x:c>
      <x:c r="T31" s="12">
        <x:v>34.3</x:v>
      </x:c>
      <x:c r="U31" s="12">
        <x:v>55</x:v>
      </x:c>
      <x:c r="V31" s="12">
        <x:f>NA()</x:f>
      </x:c>
    </x:row>
    <x:row r="32">
      <x:c r="A32">
        <x:v>871522</x:v>
      </x:c>
      <x:c r="B32" s="1">
        <x:v>43213.5615684375</x:v>
      </x:c>
      <x:c r="C32" s="6">
        <x:v>0.498010756666667</x:v>
      </x:c>
      <x:c r="D32" s="14" t="s">
        <x:v>77</x:v>
      </x:c>
      <x:c r="E32" s="15">
        <x:v>43194.5305198264</x:v>
      </x:c>
      <x:c r="F32" t="s">
        <x:v>82</x:v>
      </x:c>
      <x:c r="G32" s="6">
        <x:v>137.802400806765</x:v>
      </x:c>
      <x:c r="H32" t="s">
        <x:v>83</x:v>
      </x:c>
      <x:c r="I32" s="6">
        <x:v>32.9945412831066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22.937</x:v>
      </x:c>
      <x:c r="R32" s="8">
        <x:v>152215.400608138</x:v>
      </x:c>
      <x:c r="S32" s="12">
        <x:v>272814.816687466</x:v>
      </x:c>
      <x:c r="T32" s="12">
        <x:v>34.3</x:v>
      </x:c>
      <x:c r="U32" s="12">
        <x:v>55</x:v>
      </x:c>
      <x:c r="V32" s="12">
        <x:f>NA()</x:f>
      </x:c>
    </x:row>
    <x:row r="33">
      <x:c r="A33">
        <x:v>871527</x:v>
      </x:c>
      <x:c r="B33" s="1">
        <x:v>43213.5615802083</x:v>
      </x:c>
      <x:c r="C33" s="6">
        <x:v>0.514945036666667</x:v>
      </x:c>
      <x:c r="D33" s="14" t="s">
        <x:v>77</x:v>
      </x:c>
      <x:c r="E33" s="15">
        <x:v>43194.5305198264</x:v>
      </x:c>
      <x:c r="F33" t="s">
        <x:v>82</x:v>
      </x:c>
      <x:c r="G33" s="6">
        <x:v>137.756785066387</x:v>
      </x:c>
      <x:c r="H33" t="s">
        <x:v>83</x:v>
      </x:c>
      <x:c r="I33" s="6">
        <x:v>32.999384506254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22.939</x:v>
      </x:c>
      <x:c r="R33" s="8">
        <x:v>152221.019051043</x:v>
      </x:c>
      <x:c r="S33" s="12">
        <x:v>272810.037498083</x:v>
      </x:c>
      <x:c r="T33" s="12">
        <x:v>34.3</x:v>
      </x:c>
      <x:c r="U33" s="12">
        <x:v>55</x:v>
      </x:c>
      <x:c r="V33" s="12">
        <x:f>NA()</x:f>
      </x:c>
    </x:row>
    <x:row r="34">
      <x:c r="A34">
        <x:v>871541</x:v>
      </x:c>
      <x:c r="B34" s="1">
        <x:v>43213.5615918634</x:v>
      </x:c>
      <x:c r="C34" s="6">
        <x:v>0.531695955</x:v>
      </x:c>
      <x:c r="D34" s="14" t="s">
        <x:v>77</x:v>
      </x:c>
      <x:c r="E34" s="15">
        <x:v>43194.5305198264</x:v>
      </x:c>
      <x:c r="F34" t="s">
        <x:v>82</x:v>
      </x:c>
      <x:c r="G34" s="6">
        <x:v>137.618749899709</x:v>
      </x:c>
      <x:c r="H34" t="s">
        <x:v>83</x:v>
      </x:c>
      <x:c r="I34" s="6">
        <x:v>33.0208632323993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22.943</x:v>
      </x:c>
      <x:c r="R34" s="8">
        <x:v>152214.152125423</x:v>
      </x:c>
      <x:c r="S34" s="12">
        <x:v>272802.823104303</x:v>
      </x:c>
      <x:c r="T34" s="12">
        <x:v>34.3</x:v>
      </x:c>
      <x:c r="U34" s="12">
        <x:v>55</x:v>
      </x:c>
      <x:c r="V34" s="12">
        <x:f>NA()</x:f>
      </x:c>
    </x:row>
    <x:row r="35">
      <x:c r="A35">
        <x:v>871550</x:v>
      </x:c>
      <x:c r="B35" s="1">
        <x:v>43213.5616032755</x:v>
      </x:c>
      <x:c r="C35" s="6">
        <x:v>0.548163503333333</x:v>
      </x:c>
      <x:c r="D35" s="14" t="s">
        <x:v>77</x:v>
      </x:c>
      <x:c r="E35" s="15">
        <x:v>43194.5305198264</x:v>
      </x:c>
      <x:c r="F35" t="s">
        <x:v>82</x:v>
      </x:c>
      <x:c r="G35" s="6">
        <x:v>137.679745499973</x:v>
      </x:c>
      <x:c r="H35" t="s">
        <x:v>83</x:v>
      </x:c>
      <x:c r="I35" s="6">
        <x:v>33.0162004720264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22.939</x:v>
      </x:c>
      <x:c r="R35" s="8">
        <x:v>152219.030340681</x:v>
      </x:c>
      <x:c r="S35" s="12">
        <x:v>272808.399293189</x:v>
      </x:c>
      <x:c r="T35" s="12">
        <x:v>34.3</x:v>
      </x:c>
      <x:c r="U35" s="12">
        <x:v>55</x:v>
      </x:c>
      <x:c r="V35" s="12">
        <x:f>NA()</x:f>
      </x:c>
    </x:row>
    <x:row r="36">
      <x:c r="A36">
        <x:v>871561</x:v>
      </x:c>
      <x:c r="B36" s="1">
        <x:v>43213.5616148958</x:v>
      </x:c>
      <x:c r="C36" s="6">
        <x:v>0.564914421666667</x:v>
      </x:c>
      <x:c r="D36" s="14" t="s">
        <x:v>77</x:v>
      </x:c>
      <x:c r="E36" s="15">
        <x:v>43194.5305198264</x:v>
      </x:c>
      <x:c r="F36" t="s">
        <x:v>82</x:v>
      </x:c>
      <x:c r="G36" s="6">
        <x:v>137.629346935642</x:v>
      </x:c>
      <x:c r="H36" t="s">
        <x:v>83</x:v>
      </x:c>
      <x:c r="I36" s="6">
        <x:v>33.0195396094405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22.942</x:v>
      </x:c>
      <x:c r="R36" s="8">
        <x:v>152217.45890077</x:v>
      </x:c>
      <x:c r="S36" s="12">
        <x:v>272798.716113814</x:v>
      </x:c>
      <x:c r="T36" s="12">
        <x:v>34.3</x:v>
      </x:c>
      <x:c r="U36" s="12">
        <x:v>55</x:v>
      </x:c>
      <x:c r="V36" s="12">
        <x:f>NA()</x:f>
      </x:c>
    </x:row>
    <x:row r="37">
      <x:c r="A37">
        <x:v>871569</x:v>
      </x:c>
      <x:c r="B37" s="1">
        <x:v>43213.5616273958</x:v>
      </x:c>
      <x:c r="C37" s="6">
        <x:v>0.582865446666667</x:v>
      </x:c>
      <x:c r="D37" s="14" t="s">
        <x:v>77</x:v>
      </x:c>
      <x:c r="E37" s="15">
        <x:v>43194.5305198264</x:v>
      </x:c>
      <x:c r="F37" t="s">
        <x:v>82</x:v>
      </x:c>
      <x:c r="G37" s="6">
        <x:v>137.671644955737</x:v>
      </x:c>
      <x:c r="H37" t="s">
        <x:v>83</x:v>
      </x:c>
      <x:c r="I37" s="6">
        <x:v>33.0103043456188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22.942</x:v>
      </x:c>
      <x:c r="R37" s="8">
        <x:v>152209.095276846</x:v>
      </x:c>
      <x:c r="S37" s="12">
        <x:v>272807.256804558</x:v>
      </x:c>
      <x:c r="T37" s="12">
        <x:v>34.3</x:v>
      </x:c>
      <x:c r="U37" s="12">
        <x:v>55</x:v>
      </x:c>
      <x:c r="V37" s="12">
        <x:f>NA()</x:f>
      </x:c>
    </x:row>
    <x:row r="38">
      <x:c r="A38">
        <x:v>871582</x:v>
      </x:c>
      <x:c r="B38" s="1">
        <x:v>43213.5616390393</x:v>
      </x:c>
      <x:c r="C38" s="6">
        <x:v>0.59964966</x:v>
      </x:c>
      <x:c r="D38" s="14" t="s">
        <x:v>77</x:v>
      </x:c>
      <x:c r="E38" s="15">
        <x:v>43194.5305198264</x:v>
      </x:c>
      <x:c r="F38" t="s">
        <x:v>82</x:v>
      </x:c>
      <x:c r="G38" s="6">
        <x:v>137.670533139488</x:v>
      </x:c>
      <x:c r="H38" t="s">
        <x:v>83</x:v>
      </x:c>
      <x:c r="I38" s="6">
        <x:v>33.0131019961409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22.941</x:v>
      </x:c>
      <x:c r="R38" s="8">
        <x:v>152214.414232638</x:v>
      </x:c>
      <x:c r="S38" s="12">
        <x:v>272799.403055266</x:v>
      </x:c>
      <x:c r="T38" s="12">
        <x:v>34.3</x:v>
      </x:c>
      <x:c r="U38" s="12">
        <x:v>55</x:v>
      </x:c>
      <x:c r="V38" s="12">
        <x:f>NA()</x:f>
      </x:c>
    </x:row>
    <x:row r="39">
      <x:c r="A39">
        <x:v>871594</x:v>
      </x:c>
      <x:c r="B39" s="1">
        <x:v>43213.5616503819</x:v>
      </x:c>
      <x:c r="C39" s="6">
        <x:v>0.616000586666667</x:v>
      </x:c>
      <x:c r="D39" s="14" t="s">
        <x:v>77</x:v>
      </x:c>
      <x:c r="E39" s="15">
        <x:v>43194.5305198264</x:v>
      </x:c>
      <x:c r="F39" t="s">
        <x:v>82</x:v>
      </x:c>
      <x:c r="G39" s="6">
        <x:v>137.697127070695</x:v>
      </x:c>
      <x:c r="H39" t="s">
        <x:v>83</x:v>
      </x:c>
      <x:c r="I39" s="6">
        <x:v>33.0072961218566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22.941</x:v>
      </x:c>
      <x:c r="R39" s="8">
        <x:v>152201.761456796</x:v>
      </x:c>
      <x:c r="S39" s="12">
        <x:v>272805.318159324</x:v>
      </x:c>
      <x:c r="T39" s="12">
        <x:v>34.3</x:v>
      </x:c>
      <x:c r="U39" s="12">
        <x:v>55</x:v>
      </x:c>
      <x:c r="V39" s="12">
        <x:f>NA()</x:f>
      </x:c>
    </x:row>
    <x:row r="40">
      <x:c r="A40">
        <x:v>871605</x:v>
      </x:c>
      <x:c r="B40" s="1">
        <x:v>43213.5616617708</x:v>
      </x:c>
      <x:c r="C40" s="6">
        <x:v>0.632384863333333</x:v>
      </x:c>
      <x:c r="D40" s="14" t="s">
        <x:v>77</x:v>
      </x:c>
      <x:c r="E40" s="15">
        <x:v>43194.5305198264</x:v>
      </x:c>
      <x:c r="F40" t="s">
        <x:v>82</x:v>
      </x:c>
      <x:c r="G40" s="6">
        <x:v>137.668190693975</x:v>
      </x:c>
      <x:c r="H40" t="s">
        <x:v>83</x:v>
      </x:c>
      <x:c r="I40" s="6">
        <x:v>33.0136133948763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22.941</x:v>
      </x:c>
      <x:c r="R40" s="8">
        <x:v>152207.389945746</x:v>
      </x:c>
      <x:c r="S40" s="12">
        <x:v>272791.972412086</x:v>
      </x:c>
      <x:c r="T40" s="12">
        <x:v>34.3</x:v>
      </x:c>
      <x:c r="U40" s="12">
        <x:v>55</x:v>
      </x:c>
      <x:c r="V40" s="12">
        <x:f>NA()</x:f>
      </x:c>
    </x:row>
    <x:row r="41">
      <x:c r="A41">
        <x:v>871606</x:v>
      </x:c>
      <x:c r="B41" s="1">
        <x:v>43213.5616726505</x:v>
      </x:c>
      <x:c r="C41" s="6">
        <x:v>0.648052333333333</x:v>
      </x:c>
      <x:c r="D41" s="14" t="s">
        <x:v>77</x:v>
      </x:c>
      <x:c r="E41" s="15">
        <x:v>43194.5305198264</x:v>
      </x:c>
      <x:c r="F41" t="s">
        <x:v>82</x:v>
      </x:c>
      <x:c r="G41" s="6">
        <x:v>137.74782675061</x:v>
      </x:c>
      <x:c r="H41" t="s">
        <x:v>83</x:v>
      </x:c>
      <x:c r="I41" s="6">
        <x:v>33.0013398467754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22.939</x:v>
      </x:c>
      <x:c r="R41" s="8">
        <x:v>152208.878719998</x:v>
      </x:c>
      <x:c r="S41" s="12">
        <x:v>272787.456778867</x:v>
      </x:c>
      <x:c r="T41" s="12">
        <x:v>34.3</x:v>
      </x:c>
      <x:c r="U41" s="12">
        <x:v>55</x:v>
      </x:c>
      <x:c r="V41" s="12">
        <x:f>NA()</x:f>
      </x:c>
    </x:row>
    <x:row r="42">
      <x:c r="A42">
        <x:v>871616</x:v>
      </x:c>
      <x:c r="B42" s="1">
        <x:v>43213.5616841435</x:v>
      </x:c>
      <x:c r="C42" s="6">
        <x:v>0.664636608333333</x:v>
      </x:c>
      <x:c r="D42" s="14" t="s">
        <x:v>77</x:v>
      </x:c>
      <x:c r="E42" s="15">
        <x:v>43194.5305198264</x:v>
      </x:c>
      <x:c r="F42" t="s">
        <x:v>82</x:v>
      </x:c>
      <x:c r="G42" s="6">
        <x:v>137.714489195088</x:v>
      </x:c>
      <x:c r="H42" t="s">
        <x:v>83</x:v>
      </x:c>
      <x:c r="I42" s="6">
        <x:v>33.003505763762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22.941</x:v>
      </x:c>
      <x:c r="R42" s="8">
        <x:v>152205.521688398</x:v>
      </x:c>
      <x:c r="S42" s="12">
        <x:v>272794.771810594</x:v>
      </x:c>
      <x:c r="T42" s="12">
        <x:v>34.3</x:v>
      </x:c>
      <x:c r="U42" s="12">
        <x:v>55</x:v>
      </x:c>
      <x:c r="V42" s="12">
        <x:f>NA()</x:f>
      </x:c>
    </x:row>
    <x:row r="43">
      <x:c r="A43">
        <x:v>871635</x:v>
      </x:c>
      <x:c r="B43" s="1">
        <x:v>43213.5616960995</x:v>
      </x:c>
      <x:c r="C43" s="6">
        <x:v>0.681837518333333</x:v>
      </x:c>
      <x:c r="D43" s="14" t="s">
        <x:v>77</x:v>
      </x:c>
      <x:c r="E43" s="15">
        <x:v>43194.5305198264</x:v>
      </x:c>
      <x:c r="F43" t="s">
        <x:v>82</x:v>
      </x:c>
      <x:c r="G43" s="6">
        <x:v>137.653871359387</x:v>
      </x:c>
      <x:c r="H43" t="s">
        <x:v>83</x:v>
      </x:c>
      <x:c r="I43" s="6">
        <x:v>33.014184958261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22.942</x:v>
      </x:c>
      <x:c r="R43" s="8">
        <x:v>152208.1649732</x:v>
      </x:c>
      <x:c r="S43" s="12">
        <x:v>272791.261438531</x:v>
      </x:c>
      <x:c r="T43" s="12">
        <x:v>34.3</x:v>
      </x:c>
      <x:c r="U43" s="12">
        <x:v>55</x:v>
      </x:c>
      <x:c r="V43" s="12">
        <x:f>NA()</x:f>
      </x:c>
    </x:row>
    <x:row r="44">
      <x:c r="A44">
        <x:v>871636</x:v>
      </x:c>
      <x:c r="B44" s="1">
        <x:v>43213.5617075231</x:v>
      </x:c>
      <x:c r="C44" s="6">
        <x:v>0.69830516</x:v>
      </x:c>
      <x:c r="D44" s="14" t="s">
        <x:v>77</x:v>
      </x:c>
      <x:c r="E44" s="15">
        <x:v>43194.5305198264</x:v>
      </x:c>
      <x:c r="F44" t="s">
        <x:v>82</x:v>
      </x:c>
      <x:c r="G44" s="6">
        <x:v>137.66613373804</x:v>
      </x:c>
      <x:c r="H44" t="s">
        <x:v>83</x:v>
      </x:c>
      <x:c r="I44" s="6">
        <x:v>33.0115076358798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22.942</x:v>
      </x:c>
      <x:c r="R44" s="8">
        <x:v>152209.564144105</x:v>
      </x:c>
      <x:c r="S44" s="12">
        <x:v>272784.681944545</x:v>
      </x:c>
      <x:c r="T44" s="12">
        <x:v>34.3</x:v>
      </x:c>
      <x:c r="U44" s="12">
        <x:v>55</x:v>
      </x:c>
      <x:c r="V44" s="12">
        <x:f>NA()</x:f>
      </x:c>
    </x:row>
    <x:row r="45">
      <x:c r="A45">
        <x:v>871652</x:v>
      </x:c>
      <x:c r="B45" s="1">
        <x:v>43213.5617190162</x:v>
      </x:c>
      <x:c r="C45" s="6">
        <x:v>0.714839388333333</x:v>
      </x:c>
      <x:c r="D45" s="14" t="s">
        <x:v>77</x:v>
      </x:c>
      <x:c r="E45" s="15">
        <x:v>43194.5305198264</x:v>
      </x:c>
      <x:c r="F45" t="s">
        <x:v>82</x:v>
      </x:c>
      <x:c r="G45" s="6">
        <x:v>137.66822583858</x:v>
      </x:c>
      <x:c r="H45" t="s">
        <x:v>83</x:v>
      </x:c>
      <x:c r="I45" s="6">
        <x:v>33.0033854350036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22.945</x:v>
      </x:c>
      <x:c r="R45" s="8">
        <x:v>152208.777681929</x:v>
      </x:c>
      <x:c r="S45" s="12">
        <x:v>272803.560521644</x:v>
      </x:c>
      <x:c r="T45" s="12">
        <x:v>34.3</x:v>
      </x:c>
      <x:c r="U45" s="12">
        <x:v>55</x:v>
      </x:c>
      <x:c r="V45" s="12">
        <x:f>NA()</x:f>
      </x:c>
    </x:row>
    <x:row r="46">
      <x:c r="A46">
        <x:v>871664</x:v>
      </x:c>
      <x:c r="B46" s="1">
        <x:v>43213.5617303241</x:v>
      </x:c>
      <x:c r="C46" s="6">
        <x:v>0.731140246666667</x:v>
      </x:c>
      <x:c r="D46" s="14" t="s">
        <x:v>77</x:v>
      </x:c>
      <x:c r="E46" s="15">
        <x:v>43194.5305198264</x:v>
      </x:c>
      <x:c r="F46" t="s">
        <x:v>82</x:v>
      </x:c>
      <x:c r="G46" s="6">
        <x:v>137.688606580463</x:v>
      </x:c>
      <x:c r="H46" t="s">
        <x:v>83</x:v>
      </x:c>
      <x:c r="I46" s="6">
        <x:v>33.0014902576322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22.944</x:v>
      </x:c>
      <x:c r="R46" s="8">
        <x:v>152212.829235275</x:v>
      </x:c>
      <x:c r="S46" s="12">
        <x:v>272788.880087127</x:v>
      </x:c>
      <x:c r="T46" s="12">
        <x:v>34.3</x:v>
      </x:c>
      <x:c r="U46" s="12">
        <x:v>55</x:v>
      </x:c>
      <x:c r="V46" s="12">
        <x:f>NA()</x:f>
      </x:c>
    </x:row>
    <x:row r="47">
      <x:c r="A47">
        <x:v>871672</x:v>
      </x:c>
      <x:c r="B47" s="1">
        <x:v>43213.5617422106</x:v>
      </x:c>
      <x:c r="C47" s="6">
        <x:v>0.748257875</x:v>
      </x:c>
      <x:c r="D47" s="14" t="s">
        <x:v>77</x:v>
      </x:c>
      <x:c r="E47" s="15">
        <x:v>43194.5305198264</x:v>
      </x:c>
      <x:c r="F47" t="s">
        <x:v>82</x:v>
      </x:c>
      <x:c r="G47" s="6">
        <x:v>137.662998961396</x:v>
      </x:c>
      <x:c r="H47" t="s">
        <x:v>83</x:v>
      </x:c>
      <x:c r="I47" s="6">
        <x:v>33.0019715724184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22.946</x:v>
      </x:c>
      <x:c r="R47" s="8">
        <x:v>152214.303291165</x:v>
      </x:c>
      <x:c r="S47" s="12">
        <x:v>272788.101874935</x:v>
      </x:c>
      <x:c r="T47" s="12">
        <x:v>34.3</x:v>
      </x:c>
      <x:c r="U47" s="12">
        <x:v>55</x:v>
      </x:c>
      <x:c r="V47" s="12">
        <x:f>NA()</x:f>
      </x:c>
    </x:row>
    <x:row r="48">
      <x:c r="A48">
        <x:v>871684</x:v>
      </x:c>
      <x:c r="B48" s="1">
        <x:v>43213.5617537847</x:v>
      </x:c>
      <x:c r="C48" s="6">
        <x:v>0.764908818333333</x:v>
      </x:c>
      <x:c r="D48" s="14" t="s">
        <x:v>77</x:v>
      </x:c>
      <x:c r="E48" s="15">
        <x:v>43194.5305198264</x:v>
      </x:c>
      <x:c r="F48" t="s">
        <x:v>82</x:v>
      </x:c>
      <x:c r="G48" s="6">
        <x:v>137.659263673865</x:v>
      </x:c>
      <x:c r="H48" t="s">
        <x:v>83</x:v>
      </x:c>
      <x:c r="I48" s="6">
        <x:v>33.0078977663934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22.944</x:v>
      </x:c>
      <x:c r="R48" s="8">
        <x:v>152215.087846838</x:v>
      </x:c>
      <x:c r="S48" s="12">
        <x:v>272794.164149629</x:v>
      </x:c>
      <x:c r="T48" s="12">
        <x:v>34.3</x:v>
      </x:c>
      <x:c r="U48" s="12">
        <x:v>55</x:v>
      </x:c>
      <x:c r="V48" s="12">
        <x:f>NA()</x:f>
      </x:c>
    </x:row>
    <x:row r="49">
      <x:c r="A49">
        <x:v>871687</x:v>
      </x:c>
      <x:c r="B49" s="1">
        <x:v>43213.561765544</x:v>
      </x:c>
      <x:c r="C49" s="6">
        <x:v>0.781809781666667</x:v>
      </x:c>
      <x:c r="D49" s="14" t="s">
        <x:v>77</x:v>
      </x:c>
      <x:c r="E49" s="15">
        <x:v>43194.5305198264</x:v>
      </x:c>
      <x:c r="F49" t="s">
        <x:v>82</x:v>
      </x:c>
      <x:c r="G49" s="6">
        <x:v>137.685706446514</x:v>
      </x:c>
      <x:c r="H49" t="s">
        <x:v>83</x:v>
      </x:c>
      <x:c r="I49" s="6">
        <x:v>33.0046789693806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22.943</x:v>
      </x:c>
      <x:c r="R49" s="8">
        <x:v>152203.729965871</x:v>
      </x:c>
      <x:c r="S49" s="12">
        <x:v>272783.678834163</x:v>
      </x:c>
      <x:c r="T49" s="12">
        <x:v>34.3</x:v>
      </x:c>
      <x:c r="U49" s="12">
        <x:v>55</x:v>
      </x:c>
      <x:c r="V49" s="12">
        <x:f>NA()</x:f>
      </x:c>
    </x:row>
    <x:row r="50">
      <x:c r="A50">
        <x:v>871702</x:v>
      </x:c>
      <x:c r="B50" s="1">
        <x:v>43213.5617772801</x:v>
      </x:c>
      <x:c r="C50" s="6">
        <x:v>0.798710628333333</x:v>
      </x:c>
      <x:c r="D50" s="14" t="s">
        <x:v>77</x:v>
      </x:c>
      <x:c r="E50" s="15">
        <x:v>43194.5305198264</x:v>
      </x:c>
      <x:c r="F50" t="s">
        <x:v>82</x:v>
      </x:c>
      <x:c r="G50" s="6">
        <x:v>137.669197193771</x:v>
      </x:c>
      <x:c r="H50" t="s">
        <x:v>83</x:v>
      </x:c>
      <x:c r="I50" s="6">
        <x:v>33.0006178747581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22.946</x:v>
      </x:c>
      <x:c r="R50" s="8">
        <x:v>152210.198436112</x:v>
      </x:c>
      <x:c r="S50" s="12">
        <x:v>272794.76230634</x:v>
      </x:c>
      <x:c r="T50" s="12">
        <x:v>34.3</x:v>
      </x:c>
      <x:c r="U50" s="12">
        <x:v>55</x:v>
      </x:c>
      <x:c r="V50" s="12">
        <x:f>NA()</x:f>
      </x:c>
    </x:row>
    <x:row r="51">
      <x:c r="A51">
        <x:v>871706</x:v>
      </x:c>
      <x:c r="B51" s="1">
        <x:v>43213.5617886227</x:v>
      </x:c>
      <x:c r="C51" s="6">
        <x:v>0.815044873333333</x:v>
      </x:c>
      <x:c r="D51" s="14" t="s">
        <x:v>77</x:v>
      </x:c>
      <x:c r="E51" s="15">
        <x:v>43194.5305198264</x:v>
      </x:c>
      <x:c r="F51" t="s">
        <x:v>82</x:v>
      </x:c>
      <x:c r="G51" s="6">
        <x:v>137.662018849126</x:v>
      </x:c>
      <x:c r="H51" t="s">
        <x:v>83</x:v>
      </x:c>
      <x:c r="I51" s="6">
        <x:v>33.0072961218566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22.944</x:v>
      </x:c>
      <x:c r="R51" s="8">
        <x:v>152213.259609142</x:v>
      </x:c>
      <x:c r="S51" s="12">
        <x:v>272783.034642581</x:v>
      </x:c>
      <x:c r="T51" s="12">
        <x:v>34.3</x:v>
      </x:c>
      <x:c r="U51" s="12">
        <x:v>55</x:v>
      </x:c>
      <x:c r="V51" s="12">
        <x:f>NA()</x:f>
      </x:c>
    </x:row>
    <x:row r="52">
      <x:c r="A52">
        <x:v>871725</x:v>
      </x:c>
      <x:c r="B52" s="1">
        <x:v>43213.5618</x:v>
      </x:c>
      <x:c r="C52" s="6">
        <x:v>0.831445775</x:v>
      </x:c>
      <x:c r="D52" s="14" t="s">
        <x:v>77</x:v>
      </x:c>
      <x:c r="E52" s="15">
        <x:v>43194.5305198264</x:v>
      </x:c>
      <x:c r="F52" t="s">
        <x:v>82</x:v>
      </x:c>
      <x:c r="G52" s="6">
        <x:v>137.694541375664</x:v>
      </x:c>
      <x:c r="H52" t="s">
        <x:v>83</x:v>
      </x:c>
      <x:c r="I52" s="6">
        <x:v>32.9950827611237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22.946</x:v>
      </x:c>
      <x:c r="R52" s="8">
        <x:v>152214.653554114</x:v>
      </x:c>
      <x:c r="S52" s="12">
        <x:v>272778.673079686</x:v>
      </x:c>
      <x:c r="T52" s="12">
        <x:v>34.3</x:v>
      </x:c>
      <x:c r="U52" s="12">
        <x:v>55</x:v>
      </x:c>
      <x:c r="V52" s="12">
        <x:f>NA()</x:f>
      </x:c>
    </x:row>
    <x:row r="53">
      <x:c r="A53">
        <x:v>871726</x:v>
      </x:c>
      <x:c r="B53" s="1">
        <x:v>43213.5618116088</x:v>
      </x:c>
      <x:c r="C53" s="6">
        <x:v>0.848180035</x:v>
      </x:c>
      <x:c r="D53" s="14" t="s">
        <x:v>77</x:v>
      </x:c>
      <x:c r="E53" s="15">
        <x:v>43194.5305198264</x:v>
      </x:c>
      <x:c r="F53" t="s">
        <x:v>82</x:v>
      </x:c>
      <x:c r="G53" s="6">
        <x:v>137.584240177287</x:v>
      </x:c>
      <x:c r="H53" t="s">
        <x:v>83</x:v>
      </x:c>
      <x:c r="I53" s="6">
        <x:v>33.0140646291193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22.948</x:v>
      </x:c>
      <x:c r="R53" s="8">
        <x:v>152202.250856231</x:v>
      </x:c>
      <x:c r="S53" s="12">
        <x:v>272770.838297182</x:v>
      </x:c>
      <x:c r="T53" s="12">
        <x:v>34.3</x:v>
      </x:c>
      <x:c r="U53" s="12">
        <x:v>55</x:v>
      </x:c>
      <x:c r="V53" s="12">
        <x:f>NA()</x:f>
      </x:c>
    </x:row>
    <x:row r="54">
      <x:c r="A54">
        <x:v>871739</x:v>
      </x:c>
      <x:c r="B54" s="1">
        <x:v>43213.5618233796</x:v>
      </x:c>
      <x:c r="C54" s="6">
        <x:v>0.865097621666667</x:v>
      </x:c>
      <x:c r="D54" s="14" t="s">
        <x:v>77</x:v>
      </x:c>
      <x:c r="E54" s="15">
        <x:v>43194.5305198264</x:v>
      </x:c>
      <x:c r="F54" t="s">
        <x:v>82</x:v>
      </x:c>
      <x:c r="G54" s="6">
        <x:v>137.547594975671</x:v>
      </x:c>
      <x:c r="H54" t="s">
        <x:v>83</x:v>
      </x:c>
      <x:c r="I54" s="6">
        <x:v>33.0246235277491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22.947</x:v>
      </x:c>
      <x:c r="R54" s="8">
        <x:v>152211.083405176</x:v>
      </x:c>
      <x:c r="S54" s="12">
        <x:v>272776.907041258</x:v>
      </x:c>
      <x:c r="T54" s="12">
        <x:v>34.3</x:v>
      </x:c>
      <x:c r="U54" s="12">
        <x:v>55</x:v>
      </x:c>
      <x:c r="V54" s="12">
        <x:f>NA()</x:f>
      </x:c>
    </x:row>
    <x:row r="55">
      <x:c r="A55">
        <x:v>871747</x:v>
      </x:c>
      <x:c r="B55" s="1">
        <x:v>43213.5618349537</x:v>
      </x:c>
      <x:c r="C55" s="6">
        <x:v>0.881781893333333</x:v>
      </x:c>
      <x:c r="D55" s="14" t="s">
        <x:v>77</x:v>
      </x:c>
      <x:c r="E55" s="15">
        <x:v>43194.5305198264</x:v>
      </x:c>
      <x:c r="F55" t="s">
        <x:v>82</x:v>
      </x:c>
      <x:c r="G55" s="6">
        <x:v>137.465698236076</x:v>
      </x:c>
      <x:c r="H55" t="s">
        <x:v>83</x:v>
      </x:c>
      <x:c r="I55" s="6">
        <x:v>33.0374085635021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22.949</x:v>
      </x:c>
      <x:c r="R55" s="8">
        <x:v>152210.584740441</x:v>
      </x:c>
      <x:c r="S55" s="12">
        <x:v>272780.123364677</x:v>
      </x:c>
      <x:c r="T55" s="12">
        <x:v>34.3</x:v>
      </x:c>
      <x:c r="U55" s="12">
        <x:v>55</x:v>
      </x:c>
      <x:c r="V55" s="12">
        <x:f>NA()</x:f>
      </x:c>
    </x:row>
    <x:row r="56">
      <x:c r="A56">
        <x:v>871763</x:v>
      </x:c>
      <x:c r="B56" s="1">
        <x:v>43213.5618469907</x:v>
      </x:c>
      <x:c r="C56" s="6">
        <x:v>0.899132848333333</x:v>
      </x:c>
      <x:c r="D56" s="14" t="s">
        <x:v>77</x:v>
      </x:c>
      <x:c r="E56" s="15">
        <x:v>43194.5305198264</x:v>
      </x:c>
      <x:c r="F56" t="s">
        <x:v>82</x:v>
      </x:c>
      <x:c r="G56" s="6">
        <x:v>137.668481679506</x:v>
      </x:c>
      <x:c r="H56" t="s">
        <x:v>83</x:v>
      </x:c>
      <x:c r="I56" s="6">
        <x:v>33.0100035231208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22.943</x:v>
      </x:c>
      <x:c r="R56" s="8">
        <x:v>152204.790523653</x:v>
      </x:c>
      <x:c r="S56" s="12">
        <x:v>272766.022267382</x:v>
      </x:c>
      <x:c r="T56" s="12">
        <x:v>34.3</x:v>
      </x:c>
      <x:c r="U56" s="12">
        <x:v>55</x:v>
      </x:c>
      <x:c r="V56" s="12">
        <x:f>NA()</x:f>
      </x:c>
    </x:row>
    <x:row r="57">
      <x:c r="A57">
        <x:v>871769</x:v>
      </x:c>
      <x:c r="B57" s="1">
        <x:v>43213.5618581019</x:v>
      </x:c>
      <x:c r="C57" s="6">
        <x:v>0.915133745</x:v>
      </x:c>
      <x:c r="D57" s="14" t="s">
        <x:v>77</x:v>
      </x:c>
      <x:c r="E57" s="15">
        <x:v>43194.5305198264</x:v>
      </x:c>
      <x:c r="F57" t="s">
        <x:v>82</x:v>
      </x:c>
      <x:c r="G57" s="6">
        <x:v>137.609300100729</x:v>
      </x:c>
      <x:c r="H57" t="s">
        <x:v>83</x:v>
      </x:c>
      <x:c r="I57" s="6">
        <x:v>33.0101539343668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22.948</x:v>
      </x:c>
      <x:c r="R57" s="8">
        <x:v>152199.388095822</x:v>
      </x:c>
      <x:c r="S57" s="12">
        <x:v>272768.624226247</x:v>
      </x:c>
      <x:c r="T57" s="12">
        <x:v>34.3</x:v>
      </x:c>
      <x:c r="U57" s="12">
        <x:v>55</x:v>
      </x:c>
      <x:c r="V57" s="12">
        <x:f>NA()</x:f>
      </x:c>
    </x:row>
    <x:row r="58">
      <x:c r="A58">
        <x:v>871783</x:v>
      </x:c>
      <x:c r="B58" s="1">
        <x:v>43213.5618841088</x:v>
      </x:c>
      <x:c r="C58" s="6">
        <x:v>0.95255244</x:v>
      </x:c>
      <x:c r="D58" s="14" t="s">
        <x:v>77</x:v>
      </x:c>
      <x:c r="E58" s="15">
        <x:v>43194.5305198264</x:v>
      </x:c>
      <x:c r="F58" t="s">
        <x:v>82</x:v>
      </x:c>
      <x:c r="G58" s="6">
        <x:v>137.599532957902</x:v>
      </x:c>
      <x:c r="H58" t="s">
        <x:v>83</x:v>
      </x:c>
      <x:c r="I58" s="6">
        <x:v>33.0097327828962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22.949</x:v>
      </x:c>
      <x:c r="R58" s="8">
        <x:v>152247.748246579</x:v>
      </x:c>
      <x:c r="S58" s="12">
        <x:v>272800.336342108</x:v>
      </x:c>
      <x:c r="T58" s="12">
        <x:v>34.3</x:v>
      </x:c>
      <x:c r="U58" s="12">
        <x:v>55</x:v>
      </x:c>
      <x:c r="V58" s="12">
        <x:f>NA()</x:f>
      </x:c>
    </x:row>
    <x:row r="59">
      <x:c r="A59">
        <x:v>871793</x:v>
      </x:c>
      <x:c r="B59" s="1">
        <x:v>43213.5618841088</x:v>
      </x:c>
      <x:c r="C59" s="6">
        <x:v>0.95256911</x:v>
      </x:c>
      <x:c r="D59" s="14" t="s">
        <x:v>77</x:v>
      </x:c>
      <x:c r="E59" s="15">
        <x:v>43194.5305198264</x:v>
      </x:c>
      <x:c r="F59" t="s">
        <x:v>82</x:v>
      </x:c>
      <x:c r="G59" s="6">
        <x:v>137.632696903781</x:v>
      </x:c>
      <x:c r="H59" t="s">
        <x:v>83</x:v>
      </x:c>
      <x:c r="I59" s="6">
        <x:v>33.0085896577434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22.946</x:v>
      </x:c>
      <x:c r="R59" s="8">
        <x:v>152187.596975936</x:v>
      </x:c>
      <x:c r="S59" s="12">
        <x:v>272745.120549916</x:v>
      </x:c>
      <x:c r="T59" s="12">
        <x:v>34.3</x:v>
      </x:c>
      <x:c r="U59" s="12">
        <x:v>55</x:v>
      </x:c>
      <x:c r="V59" s="12">
        <x:f>NA()</x:f>
      </x:c>
    </x:row>
    <x:row r="60">
      <x:c r="A60">
        <x:v>871805</x:v>
      </x:c>
      <x:c r="B60" s="1">
        <x:v>43213.5618937847</x:v>
      </x:c>
      <x:c r="C60" s="6">
        <x:v>0.966486563333333</x:v>
      </x:c>
      <x:c r="D60" s="14" t="s">
        <x:v>77</x:v>
      </x:c>
      <x:c r="E60" s="15">
        <x:v>43194.5305198264</x:v>
      </x:c>
      <x:c r="F60" t="s">
        <x:v>82</x:v>
      </x:c>
      <x:c r="G60" s="6">
        <x:v>137.593071113387</x:v>
      </x:c>
      <x:c r="H60" t="s">
        <x:v>83</x:v>
      </x:c>
      <x:c r="I60" s="6">
        <x:v>33.0085896577434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22.95</x:v>
      </x:c>
      <x:c r="R60" s="8">
        <x:v>152169.145058862</x:v>
      </x:c>
      <x:c r="S60" s="12">
        <x:v>272718.411583301</x:v>
      </x:c>
      <x:c r="T60" s="12">
        <x:v>34.3</x:v>
      </x:c>
      <x:c r="U60" s="12">
        <x:v>55</x:v>
      </x:c>
      <x:c r="V60" s="12">
        <x:f>NA()</x:f>
      </x:c>
    </x:row>
    <x:row r="61">
      <x:c r="A61">
        <x:v>871811</x:v>
      </x:c>
      <x:c r="B61" s="1">
        <x:v>43213.5619047454</x:v>
      </x:c>
      <x:c r="C61" s="6">
        <x:v>0.982287476666667</x:v>
      </x:c>
      <x:c r="D61" s="14" t="s">
        <x:v>77</x:v>
      </x:c>
      <x:c r="E61" s="15">
        <x:v>43194.5305198264</x:v>
      </x:c>
      <x:c r="F61" t="s">
        <x:v>82</x:v>
      </x:c>
      <x:c r="G61" s="6">
        <x:v>137.659024361552</x:v>
      </x:c>
      <x:c r="H61" t="s">
        <x:v>83</x:v>
      </x:c>
      <x:c r="I61" s="6">
        <x:v>32.9951730074686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22.949</x:v>
      </x:c>
      <x:c r="R61" s="8">
        <x:v>152185.64567586</x:v>
      </x:c>
      <x:c r="S61" s="12">
        <x:v>272733.250822407</x:v>
      </x:c>
      <x:c r="T61" s="12">
        <x:v>34.3</x:v>
      </x:c>
      <x:c r="U61" s="12">
        <x:v>55</x:v>
      </x:c>
      <x:c r="V61" s="12">
        <x:f>NA()</x:f>
      </x:c>
    </x:row>
    <x:row r="62">
      <x:c r="A62">
        <x:v>871818</x:v>
      </x:c>
      <x:c r="B62" s="1">
        <x:v>43213.5619155903</x:v>
      </x:c>
      <x:c r="C62" s="6">
        <x:v>0.997871618333333</x:v>
      </x:c>
      <x:c r="D62" s="14" t="s">
        <x:v>77</x:v>
      </x:c>
      <x:c r="E62" s="15">
        <x:v>43194.5305198264</x:v>
      </x:c>
      <x:c r="F62" t="s">
        <x:v>82</x:v>
      </x:c>
      <x:c r="G62" s="6">
        <x:v>137.589197721036</x:v>
      </x:c>
      <x:c r="H62" t="s">
        <x:v>83</x:v>
      </x:c>
      <x:c r="I62" s="6">
        <x:v>33.0129816670387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22.948</x:v>
      </x:c>
      <x:c r="R62" s="8">
        <x:v>152192.043487401</x:v>
      </x:c>
      <x:c r="S62" s="12">
        <x:v>272735.939601653</x:v>
      </x:c>
      <x:c r="T62" s="12">
        <x:v>34.3</x:v>
      </x:c>
      <x:c r="U62" s="12">
        <x:v>55</x:v>
      </x:c>
      <x:c r="V62" s="12">
        <x:f>NA()</x:f>
      </x:c>
    </x:row>
    <x:row r="63">
      <x:c r="A63">
        <x:v>871827</x:v>
      </x:c>
      <x:c r="B63" s="1">
        <x:v>43213.561927662</x:v>
      </x:c>
      <x:c r="C63" s="6">
        <x:v>1.015289265</x:v>
      </x:c>
      <x:c r="D63" s="14" t="s">
        <x:v>77</x:v>
      </x:c>
      <x:c r="E63" s="15">
        <x:v>43194.5305198264</x:v>
      </x:c>
      <x:c r="F63" t="s">
        <x:v>82</x:v>
      </x:c>
      <x:c r="G63" s="6">
        <x:v>137.543545895331</x:v>
      </x:c>
      <x:c r="H63" t="s">
        <x:v>83</x:v>
      </x:c>
      <x:c r="I63" s="6">
        <x:v>33.0101840166167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22.953</x:v>
      </x:c>
      <x:c r="R63" s="8">
        <x:v>152196.554095153</x:v>
      </x:c>
      <x:c r="S63" s="12">
        <x:v>272750.5417456</x:v>
      </x:c>
      <x:c r="T63" s="12">
        <x:v>34.3</x:v>
      </x:c>
      <x:c r="U63" s="12">
        <x:v>55</x:v>
      </x:c>
      <x:c r="V63" s="12">
        <x:f>NA()</x:f>
      </x:c>
    </x:row>
    <x:row r="64">
      <x:c r="A64">
        <x:v>871844</x:v>
      </x:c>
      <x:c r="B64" s="1">
        <x:v>43213.5619390046</x:v>
      </x:c>
      <x:c r="C64" s="6">
        <x:v>1.03160686166667</x:v>
      </x:c>
      <x:c r="D64" s="14" t="s">
        <x:v>77</x:v>
      </x:c>
      <x:c r="E64" s="15">
        <x:v>43194.5305198264</x:v>
      </x:c>
      <x:c r="F64" t="s">
        <x:v>82</x:v>
      </x:c>
      <x:c r="G64" s="6">
        <x:v>137.5133707498</x:v>
      </x:c>
      <x:c r="H64" t="s">
        <x:v>83</x:v>
      </x:c>
      <x:c r="I64" s="6">
        <x:v>33.0218860323162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22.951</x:v>
      </x:c>
      <x:c r="R64" s="8">
        <x:v>152200.810419208</x:v>
      </x:c>
      <x:c r="S64" s="12">
        <x:v>272748.211110455</x:v>
      </x:c>
      <x:c r="T64" s="12">
        <x:v>34.3</x:v>
      </x:c>
      <x:c r="U64" s="12">
        <x:v>55</x:v>
      </x:c>
      <x:c r="V64" s="12">
        <x:f>NA()</x:f>
      </x:c>
    </x:row>
    <x:row r="65">
      <x:c r="A65">
        <x:v>871846</x:v>
      </x:c>
      <x:c r="B65" s="1">
        <x:v>43213.561950463</x:v>
      </x:c>
      <x:c r="C65" s="6">
        <x:v>1.04812441</x:v>
      </x:c>
      <x:c r="D65" s="14" t="s">
        <x:v>77</x:v>
      </x:c>
      <x:c r="E65" s="15">
        <x:v>43194.5305198264</x:v>
      </x:c>
      <x:c r="F65" t="s">
        <x:v>82</x:v>
      </x:c>
      <x:c r="G65" s="6">
        <x:v>137.573795618329</x:v>
      </x:c>
      <x:c r="H65" t="s">
        <x:v>83</x:v>
      </x:c>
      <x:c r="I65" s="6">
        <x:v>33.0128011733927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22.95</x:v>
      </x:c>
      <x:c r="R65" s="8">
        <x:v>152198.001540177</x:v>
      </x:c>
      <x:c r="S65" s="12">
        <x:v>272745.574889409</x:v>
      </x:c>
      <x:c r="T65" s="12">
        <x:v>34.3</x:v>
      </x:c>
      <x:c r="U65" s="12">
        <x:v>55</x:v>
      </x:c>
      <x:c r="V65" s="12">
        <x:f>NA()</x:f>
      </x:c>
    </x:row>
    <x:row r="66">
      <x:c r="A66">
        <x:v>871862</x:v>
      </x:c>
      <x:c r="B66" s="1">
        <x:v>43213.5619621875</x:v>
      </x:c>
      <x:c r="C66" s="6">
        <x:v>1.06502534833333</x:v>
      </x:c>
      <x:c r="D66" s="14" t="s">
        <x:v>77</x:v>
      </x:c>
      <x:c r="E66" s="15">
        <x:v>43194.5305198264</x:v>
      </x:c>
      <x:c r="F66" t="s">
        <x:v>82</x:v>
      </x:c>
      <x:c r="G66" s="6">
        <x:v>137.565662567951</x:v>
      </x:c>
      <x:c r="H66" t="s">
        <x:v>83</x:v>
      </x:c>
      <x:c r="I66" s="6">
        <x:v>33.0155687437009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22.949</x:v>
      </x:c>
      <x:c r="R66" s="8">
        <x:v>152202.609208636</x:v>
      </x:c>
      <x:c r="S66" s="12">
        <x:v>272747.023671871</x:v>
      </x:c>
      <x:c r="T66" s="12">
        <x:v>34.3</x:v>
      </x:c>
      <x:c r="U66" s="12">
        <x:v>55</x:v>
      </x:c>
      <x:c r="V66" s="12">
        <x:f>NA()</x:f>
      </x:c>
    </x:row>
    <x:row r="67">
      <x:c r="A67">
        <x:v>871870</x:v>
      </x:c>
      <x:c r="B67" s="1">
        <x:v>43213.5619741898</x:v>
      </x:c>
      <x:c r="C67" s="6">
        <x:v>1.08229294</x:v>
      </x:c>
      <x:c r="D67" s="14" t="s">
        <x:v>77</x:v>
      </x:c>
      <x:c r="E67" s="15">
        <x:v>43194.5305198264</x:v>
      </x:c>
      <x:c r="F67" t="s">
        <x:v>82</x:v>
      </x:c>
      <x:c r="G67" s="6">
        <x:v>137.545060080097</x:v>
      </x:c>
      <x:c r="H67" t="s">
        <x:v>83</x:v>
      </x:c>
      <x:c r="I67" s="6">
        <x:v>33.0098531118824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22.953</x:v>
      </x:c>
      <x:c r="R67" s="8">
        <x:v>152205.338967856</x:v>
      </x:c>
      <x:c r="S67" s="12">
        <x:v>272745.214071569</x:v>
      </x:c>
      <x:c r="T67" s="12">
        <x:v>34.3</x:v>
      </x:c>
      <x:c r="U67" s="12">
        <x:v>55</x:v>
      </x:c>
      <x:c r="V67" s="12">
        <x:f>NA()</x:f>
      </x:c>
    </x:row>
    <x:row r="68">
      <x:c r="A68">
        <x:v>871877</x:v>
      </x:c>
      <x:c r="B68" s="1">
        <x:v>43213.5619854514</x:v>
      </x:c>
      <x:c r="C68" s="6">
        <x:v>1.09849387</x:v>
      </x:c>
      <x:c r="D68" s="14" t="s">
        <x:v>77</x:v>
      </x:c>
      <x:c r="E68" s="15">
        <x:v>43194.5305198264</x:v>
      </x:c>
      <x:c r="F68" t="s">
        <x:v>82</x:v>
      </x:c>
      <x:c r="G68" s="6">
        <x:v>137.551663989399</x:v>
      </x:c>
      <x:c r="H68" t="s">
        <x:v>83</x:v>
      </x:c>
      <x:c r="I68" s="6">
        <x:v>33.0099734408732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22.953</x:v>
      </x:c>
      <x:c r="R68" s="8">
        <x:v>152207.12098817</x:v>
      </x:c>
      <x:c r="S68" s="12">
        <x:v>272747.543715267</x:v>
      </x:c>
      <x:c r="T68" s="12">
        <x:v>34.3</x:v>
      </x:c>
      <x:c r="U68" s="12">
        <x:v>55</x:v>
      </x:c>
      <x:c r="V68" s="12">
        <x:f>NA()</x:f>
      </x:c>
    </x:row>
    <x:row r="69">
      <x:c r="A69">
        <x:v>871893</x:v>
      </x:c>
      <x:c r="B69" s="1">
        <x:v>43213.561996794</x:v>
      </x:c>
      <x:c r="C69" s="6">
        <x:v>1.114828055</x:v>
      </x:c>
      <x:c r="D69" s="14" t="s">
        <x:v>77</x:v>
      </x:c>
      <x:c r="E69" s="15">
        <x:v>43194.5305198264</x:v>
      </x:c>
      <x:c r="F69" t="s">
        <x:v>82</x:v>
      </x:c>
      <x:c r="G69" s="6">
        <x:v>137.568153304578</x:v>
      </x:c>
      <x:c r="H69" t="s">
        <x:v>83</x:v>
      </x:c>
      <x:c r="I69" s="6">
        <x:v>33.0124702683997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22.95</x:v>
      </x:c>
      <x:c r="R69" s="8">
        <x:v>152199.481912718</x:v>
      </x:c>
      <x:c r="S69" s="12">
        <x:v>272736.127319475</x:v>
      </x:c>
      <x:c r="T69" s="12">
        <x:v>34.3</x:v>
      </x:c>
      <x:c r="U69" s="12">
        <x:v>55</x:v>
      </x:c>
      <x:c r="V69" s="12">
        <x:f>NA()</x:f>
      </x:c>
    </x:row>
    <x:row r="70">
      <x:c r="A70">
        <x:v>871904</x:v>
      </x:c>
      <x:c r="B70" s="1">
        <x:v>43213.562008831</x:v>
      </x:c>
      <x:c r="C70" s="6">
        <x:v>1.13216236333333</x:v>
      </x:c>
      <x:c r="D70" s="14" t="s">
        <x:v>77</x:v>
      </x:c>
      <x:c r="E70" s="15">
        <x:v>43194.5305198264</x:v>
      </x:c>
      <x:c r="F70" t="s">
        <x:v>82</x:v>
      </x:c>
      <x:c r="G70" s="6">
        <x:v>137.593084513829</x:v>
      </x:c>
      <x:c r="H70" t="s">
        <x:v>83</x:v>
      </x:c>
      <x:c r="I70" s="6">
        <x:v>33.0044683939832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22.951</x:v>
      </x:c>
      <x:c r="R70" s="8">
        <x:v>152209.379340432</x:v>
      </x:c>
      <x:c r="S70" s="12">
        <x:v>272750.035648235</x:v>
      </x:c>
      <x:c r="T70" s="12">
        <x:v>34.3</x:v>
      </x:c>
      <x:c r="U70" s="12">
        <x:v>55</x:v>
      </x:c>
      <x:c r="V70" s="12">
        <x:f>NA()</x:f>
      </x:c>
    </x:row>
    <x:row r="71">
      <x:c r="A71">
        <x:v>871915</x:v>
      </x:c>
      <x:c r="B71" s="1">
        <x:v>43213.5620210301</x:v>
      </x:c>
      <x:c r="C71" s="6">
        <x:v>1.149713315</x:v>
      </x:c>
      <x:c r="D71" s="14" t="s">
        <x:v>77</x:v>
      </x:c>
      <x:c r="E71" s="15">
        <x:v>43194.5305198264</x:v>
      </x:c>
      <x:c r="F71" t="s">
        <x:v>82</x:v>
      </x:c>
      <x:c r="G71" s="6">
        <x:v>137.552206595384</x:v>
      </x:c>
      <x:c r="H71" t="s">
        <x:v>83</x:v>
      </x:c>
      <x:c r="I71" s="6">
        <x:v>33.010845826183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22.952</x:v>
      </x:c>
      <x:c r="R71" s="8">
        <x:v>152206.663384587</x:v>
      </x:c>
      <x:c r="S71" s="12">
        <x:v>272739.995287299</x:v>
      </x:c>
      <x:c r="T71" s="12">
        <x:v>34.3</x:v>
      </x:c>
      <x:c r="U71" s="12">
        <x:v>55</x:v>
      </x:c>
      <x:c r="V71" s="12">
        <x:f>NA()</x:f>
      </x:c>
    </x:row>
    <x:row r="72">
      <x:c r="A72">
        <x:v>871922</x:v>
      </x:c>
      <x:c r="B72" s="1">
        <x:v>43213.5620320602</x:v>
      </x:c>
      <x:c r="C72" s="6">
        <x:v>1.16561419</x:v>
      </x:c>
      <x:c r="D72" s="14" t="s">
        <x:v>77</x:v>
      </x:c>
      <x:c r="E72" s="15">
        <x:v>43194.5305198264</x:v>
      </x:c>
      <x:c r="F72" t="s">
        <x:v>82</x:v>
      </x:c>
      <x:c r="G72" s="6">
        <x:v>137.585401408102</x:v>
      </x:c>
      <x:c r="H72" t="s">
        <x:v>83</x:v>
      </x:c>
      <x:c r="I72" s="6">
        <x:v>32.9984820417835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22.954</x:v>
      </x:c>
      <x:c r="R72" s="8">
        <x:v>152195.593761398</x:v>
      </x:c>
      <x:c r="S72" s="12">
        <x:v>272738.160424256</x:v>
      </x:c>
      <x:c r="T72" s="12">
        <x:v>34.3</x:v>
      </x:c>
      <x:c r="U72" s="12">
        <x:v>55</x:v>
      </x:c>
      <x:c r="V72" s="12">
        <x:f>NA()</x:f>
      </x:c>
    </x:row>
    <x:row r="73">
      <x:c r="A73">
        <x:v>871926</x:v>
      </x:c>
      <x:c r="B73" s="1">
        <x:v>43213.5620429398</x:v>
      </x:c>
      <x:c r="C73" s="6">
        <x:v>1.18128173</x:v>
      </x:c>
      <x:c r="D73" s="14" t="s">
        <x:v>77</x:v>
      </x:c>
      <x:c r="E73" s="15">
        <x:v>43194.5305198264</x:v>
      </x:c>
      <x:c r="F73" t="s">
        <x:v>82</x:v>
      </x:c>
      <x:c r="G73" s="6">
        <x:v>137.456707646</x:v>
      </x:c>
      <x:c r="H73" t="s">
        <x:v>83</x:v>
      </x:c>
      <x:c r="I73" s="6">
        <x:v>33.026608965396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22.954</x:v>
      </x:c>
      <x:c r="R73" s="8">
        <x:v>152208.953444894</x:v>
      </x:c>
      <x:c r="S73" s="12">
        <x:v>272741.421254716</x:v>
      </x:c>
      <x:c r="T73" s="12">
        <x:v>34.3</x:v>
      </x:c>
      <x:c r="U73" s="12">
        <x:v>55</x:v>
      </x:c>
      <x:c r="V73" s="12">
        <x:f>NA()</x:f>
      </x:c>
    </x:row>
    <x:row r="74">
      <x:c r="A74">
        <x:v>871939</x:v>
      </x:c>
      <x:c r="B74" s="1">
        <x:v>43213.5620544792</x:v>
      </x:c>
      <x:c r="C74" s="6">
        <x:v>1.19789932166667</x:v>
      </x:c>
      <x:c r="D74" s="14" t="s">
        <x:v>77</x:v>
      </x:c>
      <x:c r="E74" s="15">
        <x:v>43194.5305198264</x:v>
      </x:c>
      <x:c r="F74" t="s">
        <x:v>82</x:v>
      </x:c>
      <x:c r="G74" s="6">
        <x:v>137.461626468023</x:v>
      </x:c>
      <x:c r="H74" t="s">
        <x:v>83</x:v>
      </x:c>
      <x:c r="I74" s="6">
        <x:v>33.0306400090853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22.952</x:v>
      </x:c>
      <x:c r="R74" s="8">
        <x:v>152211.498156861</x:v>
      </x:c>
      <x:c r="S74" s="12">
        <x:v>272743.425040493</x:v>
      </x:c>
      <x:c r="T74" s="12">
        <x:v>34.3</x:v>
      </x:c>
      <x:c r="U74" s="12">
        <x:v>55</x:v>
      </x:c>
      <x:c r="V74" s="12">
        <x:f>NA()</x:f>
      </x:c>
    </x:row>
    <x:row r="75">
      <x:c r="A75">
        <x:v>871951</x:v>
      </x:c>
      <x:c r="B75" s="1">
        <x:v>43213.5620664699</x:v>
      </x:c>
      <x:c r="C75" s="6">
        <x:v>1.215166925</x:v>
      </x:c>
      <x:c r="D75" s="14" t="s">
        <x:v>77</x:v>
      </x:c>
      <x:c r="E75" s="15">
        <x:v>43194.5305198264</x:v>
      </x:c>
      <x:c r="F75" t="s">
        <x:v>82</x:v>
      </x:c>
      <x:c r="G75" s="6">
        <x:v>137.56075264069</x:v>
      </x:c>
      <x:c r="H75" t="s">
        <x:v>83</x:v>
      </x:c>
      <x:c r="I75" s="6">
        <x:v>33.0064237374713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22.953</x:v>
      </x:c>
      <x:c r="R75" s="8">
        <x:v>152208.922040941</x:v>
      </x:c>
      <x:c r="S75" s="12">
        <x:v>272740.350651047</x:v>
      </x:c>
      <x:c r="T75" s="12">
        <x:v>34.3</x:v>
      </x:c>
      <x:c r="U75" s="12">
        <x:v>55</x:v>
      </x:c>
      <x:c r="V75" s="12">
        <x:f>NA()</x:f>
      </x:c>
    </x:row>
    <x:row r="76">
      <x:c r="A76">
        <x:v>871957</x:v>
      </x:c>
      <x:c r="B76" s="1">
        <x:v>43213.5620776968</x:v>
      </x:c>
      <x:c r="C76" s="6">
        <x:v>1.231334535</x:v>
      </x:c>
      <x:c r="D76" s="14" t="s">
        <x:v>77</x:v>
      </x:c>
      <x:c r="E76" s="15">
        <x:v>43194.5305198264</x:v>
      </x:c>
      <x:c r="F76" t="s">
        <x:v>82</x:v>
      </x:c>
      <x:c r="G76" s="6">
        <x:v>137.476985693394</x:v>
      </x:c>
      <x:c r="H76" t="s">
        <x:v>83</x:v>
      </x:c>
      <x:c r="I76" s="6">
        <x:v>33.0145158634227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22.957</x:v>
      </x:c>
      <x:c r="R76" s="8">
        <x:v>152208.048677915</x:v>
      </x:c>
      <x:c r="S76" s="12">
        <x:v>272732.906105197</x:v>
      </x:c>
      <x:c r="T76" s="12">
        <x:v>34.3</x:v>
      </x:c>
      <x:c r="U76" s="12">
        <x:v>55</x:v>
      </x:c>
      <x:c r="V76" s="12">
        <x:f>NA()</x:f>
      </x:c>
    </x:row>
    <x:row r="77">
      <x:c r="A77">
        <x:v>871972</x:v>
      </x:c>
      <x:c r="B77" s="1">
        <x:v>43213.5620894329</x:v>
      </x:c>
      <x:c r="C77" s="6">
        <x:v>1.24825207666667</x:v>
      </x:c>
      <x:c r="D77" s="14" t="s">
        <x:v>77</x:v>
      </x:c>
      <x:c r="E77" s="15">
        <x:v>43194.5305198264</x:v>
      </x:c>
      <x:c r="F77" t="s">
        <x:v>82</x:v>
      </x:c>
      <x:c r="G77" s="6">
        <x:v>137.447108645538</x:v>
      </x:c>
      <x:c r="H77" t="s">
        <x:v>83</x:v>
      </x:c>
      <x:c r="I77" s="6">
        <x:v>33.025165010627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22.956</x:v>
      </x:c>
      <x:c r="R77" s="8">
        <x:v>152210.105417701</x:v>
      </x:c>
      <x:c r="S77" s="12">
        <x:v>272740.575891416</x:v>
      </x:c>
      <x:c r="T77" s="12">
        <x:v>34.3</x:v>
      </x:c>
      <x:c r="U77" s="12">
        <x:v>55</x:v>
      </x:c>
      <x:c r="V77" s="12">
        <x:f>NA()</x:f>
      </x:c>
    </x:row>
    <x:row r="78">
      <x:c r="A78">
        <x:v>871984</x:v>
      </x:c>
      <x:c r="B78" s="1">
        <x:v>43213.5621012732</x:v>
      </x:c>
      <x:c r="C78" s="6">
        <x:v>1.26530309333333</x:v>
      </x:c>
      <x:c r="D78" s="14" t="s">
        <x:v>77</x:v>
      </x:c>
      <x:c r="E78" s="15">
        <x:v>43194.5305198264</x:v>
      </x:c>
      <x:c r="F78" t="s">
        <x:v>82</x:v>
      </x:c>
      <x:c r="G78" s="6">
        <x:v>137.485101815484</x:v>
      </x:c>
      <x:c r="H78" t="s">
        <x:v>83</x:v>
      </x:c>
      <x:c r="I78" s="6">
        <x:v>33.0143052874068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22.957</x:v>
      </x:c>
      <x:c r="R78" s="8">
        <x:v>152211.802193167</x:v>
      </x:c>
      <x:c r="S78" s="12">
        <x:v>272735.997767627</x:v>
      </x:c>
      <x:c r="T78" s="12">
        <x:v>34.3</x:v>
      </x:c>
      <x:c r="U78" s="12">
        <x:v>55</x:v>
      </x:c>
      <x:c r="V78" s="12">
        <x:f>NA()</x:f>
      </x:c>
    </x:row>
    <x:row r="79">
      <x:c r="A79">
        <x:v>871994</x:v>
      </x:c>
      <x:c r="B79" s="1">
        <x:v>43213.5621127315</x:v>
      </x:c>
      <x:c r="C79" s="6">
        <x:v>1.28177067666667</x:v>
      </x:c>
      <x:c r="D79" s="14" t="s">
        <x:v>77</x:v>
      </x:c>
      <x:c r="E79" s="15">
        <x:v>43194.5305198264</x:v>
      </x:c>
      <x:c r="F79" t="s">
        <x:v>82</x:v>
      </x:c>
      <x:c r="G79" s="6">
        <x:v>137.50668079724</x:v>
      </x:c>
      <x:c r="H79" t="s">
        <x:v>83</x:v>
      </x:c>
      <x:c r="I79" s="6">
        <x:v>33.014696357161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22.955</x:v>
      </x:c>
      <x:c r="R79" s="8">
        <x:v>152208.70951574</x:v>
      </x:c>
      <x:c r="S79" s="12">
        <x:v>272730.996251678</x:v>
      </x:c>
      <x:c r="T79" s="12">
        <x:v>34.3</x:v>
      </x:c>
      <x:c r="U79" s="12">
        <x:v>55</x:v>
      </x:c>
      <x:c r="V79" s="12">
        <x:f>NA()</x:f>
      </x:c>
    </x:row>
    <x:row r="80">
      <x:c r="A80">
        <x:v>871998</x:v>
      </x:c>
      <x:c r="B80" s="1">
        <x:v>43213.5621243403</x:v>
      </x:c>
      <x:c r="C80" s="6">
        <x:v>1.29848816166667</x:v>
      </x:c>
      <x:c r="D80" s="14" t="s">
        <x:v>77</x:v>
      </x:c>
      <x:c r="E80" s="15">
        <x:v>43194.5305198264</x:v>
      </x:c>
      <x:c r="F80" t="s">
        <x:v>82</x:v>
      </x:c>
      <x:c r="G80" s="6">
        <x:v>137.503393445999</x:v>
      </x:c>
      <x:c r="H80" t="s">
        <x:v>83</x:v>
      </x:c>
      <x:c r="I80" s="6">
        <x:v>33.0112970600526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22.956</x:v>
      </x:c>
      <x:c r="R80" s="8">
        <x:v>152199.960214867</x:v>
      </x:c>
      <x:c r="S80" s="12">
        <x:v>272733.116325614</x:v>
      </x:c>
      <x:c r="T80" s="12">
        <x:v>34.3</x:v>
      </x:c>
      <x:c r="U80" s="12">
        <x:v>55</x:v>
      </x:c>
      <x:c r="V80" s="12">
        <x:f>NA()</x:f>
      </x:c>
    </x:row>
    <x:row r="81">
      <x:c r="A81">
        <x:v>872007</x:v>
      </x:c>
      <x:c r="B81" s="1">
        <x:v>43213.5621357292</x:v>
      </x:c>
      <x:c r="C81" s="6">
        <x:v>1.31492244</x:v>
      </x:c>
      <x:c r="D81" s="14" t="s">
        <x:v>77</x:v>
      </x:c>
      <x:c r="E81" s="15">
        <x:v>43194.5305198264</x:v>
      </x:c>
      <x:c r="F81" t="s">
        <x:v>82</x:v>
      </x:c>
      <x:c r="G81" s="6">
        <x:v>137.580448332677</x:v>
      </x:c>
      <x:c r="H81" t="s">
        <x:v>83</x:v>
      </x:c>
      <x:c r="I81" s="6">
        <x:v>32.9985722882188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22.955</x:v>
      </x:c>
      <x:c r="R81" s="8">
        <x:v>152210.649623066</x:v>
      </x:c>
      <x:c r="S81" s="12">
        <x:v>272736.933669062</x:v>
      </x:c>
      <x:c r="T81" s="12">
        <x:v>34.3</x:v>
      </x:c>
      <x:c r="U81" s="12">
        <x:v>55</x:v>
      </x:c>
      <x:c r="V81" s="12">
        <x:f>NA()</x:f>
      </x:c>
    </x:row>
    <x:row r="82">
      <x:c r="A82">
        <x:v>872023</x:v>
      </x:c>
      <x:c r="B82" s="1">
        <x:v>43213.5621496181</x:v>
      </x:c>
      <x:c r="C82" s="6">
        <x:v>1.33492352</x:v>
      </x:c>
      <x:c r="D82" s="14" t="s">
        <x:v>77</x:v>
      </x:c>
      <x:c r="E82" s="15">
        <x:v>43194.5305198264</x:v>
      </x:c>
      <x:c r="F82" t="s">
        <x:v>82</x:v>
      </x:c>
      <x:c r="G82" s="6">
        <x:v>137.439574531308</x:v>
      </x:c>
      <x:c r="H82" t="s">
        <x:v>83</x:v>
      </x:c>
      <x:c r="I82" s="6">
        <x:v>33.0201412561751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22.958</x:v>
      </x:c>
      <x:c r="R82" s="8">
        <x:v>152214.166967665</x:v>
      </x:c>
      <x:c r="S82" s="12">
        <x:v>272732.748131515</x:v>
      </x:c>
      <x:c r="T82" s="12">
        <x:v>34.3</x:v>
      </x:c>
      <x:c r="U82" s="12">
        <x:v>55</x:v>
      </x:c>
      <x:c r="V82" s="12">
        <x:f>NA()</x:f>
      </x:c>
    </x:row>
    <x:row r="83">
      <x:c r="A83">
        <x:v>872029</x:v>
      </x:c>
      <x:c r="B83" s="1">
        <x:v>43213.5621591782</x:v>
      </x:c>
      <x:c r="C83" s="6">
        <x:v>1.34865766</x:v>
      </x:c>
      <x:c r="D83" s="14" t="s">
        <x:v>77</x:v>
      </x:c>
      <x:c r="E83" s="15">
        <x:v>43194.5305198264</x:v>
      </x:c>
      <x:c r="F83" t="s">
        <x:v>82</x:v>
      </x:c>
      <x:c r="G83" s="6">
        <x:v>137.503380203457</x:v>
      </x:c>
      <x:c r="H83" t="s">
        <x:v>83</x:v>
      </x:c>
      <x:c r="I83" s="6">
        <x:v>33.0138540531316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22.955</x:v>
      </x:c>
      <x:c r="R83" s="8">
        <x:v>152195.6994606</x:v>
      </x:c>
      <x:c r="S83" s="12">
        <x:v>272737.736719761</x:v>
      </x:c>
      <x:c r="T83" s="12">
        <x:v>34.3</x:v>
      </x:c>
      <x:c r="U83" s="12">
        <x:v>55</x:v>
      </x:c>
      <x:c r="V83" s="12">
        <x:f>NA()</x:f>
      </x:c>
    </x:row>
    <x:row r="84">
      <x:c r="A84">
        <x:v>872037</x:v>
      </x:c>
      <x:c r="B84" s="1">
        <x:v>43213.5621703704</x:v>
      </x:c>
      <x:c r="C84" s="6">
        <x:v>1.36477519166667</x:v>
      </x:c>
      <x:c r="D84" s="14" t="s">
        <x:v>77</x:v>
      </x:c>
      <x:c r="E84" s="15">
        <x:v>43194.5305198264</x:v>
      </x:c>
      <x:c r="F84" t="s">
        <x:v>82</x:v>
      </x:c>
      <x:c r="G84" s="6">
        <x:v>137.520320537119</x:v>
      </x:c>
      <x:c r="H84" t="s">
        <x:v>83</x:v>
      </x:c>
      <x:c r="I84" s="6">
        <x:v>33.0075969441114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22.956</x:v>
      </x:c>
      <x:c r="R84" s="8">
        <x:v>152206.618316225</x:v>
      </x:c>
      <x:c r="S84" s="12">
        <x:v>272722.934414653</x:v>
      </x:c>
      <x:c r="T84" s="12">
        <x:v>34.3</x:v>
      </x:c>
      <x:c r="U84" s="12">
        <x:v>55</x:v>
      </x:c>
      <x:c r="V84" s="12">
        <x:f>NA()</x:f>
      </x:c>
    </x:row>
    <x:row r="85">
      <x:c r="A85">
        <x:v>872053</x:v>
      </x:c>
      <x:c r="B85" s="1">
        <x:v>43213.5621820255</x:v>
      </x:c>
      <x:c r="C85" s="6">
        <x:v>1.38155945166667</x:v>
      </x:c>
      <x:c r="D85" s="14" t="s">
        <x:v>77</x:v>
      </x:c>
      <x:c r="E85" s="15">
        <x:v>43194.5305198264</x:v>
      </x:c>
      <x:c r="F85" t="s">
        <x:v>82</x:v>
      </x:c>
      <x:c r="G85" s="6">
        <x:v>137.502328635324</x:v>
      </x:c>
      <x:c r="H85" t="s">
        <x:v>83</x:v>
      </x:c>
      <x:c r="I85" s="6">
        <x:v>33.0038667500626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22.959</x:v>
      </x:c>
      <x:c r="R85" s="8">
        <x:v>152209.967059216</x:v>
      </x:c>
      <x:c r="S85" s="12">
        <x:v>272718.432645715</x:v>
      </x:c>
      <x:c r="T85" s="12">
        <x:v>34.3</x:v>
      </x:c>
      <x:c r="U85" s="12">
        <x:v>55</x:v>
      </x:c>
      <x:c r="V85" s="12">
        <x:f>NA()</x:f>
      </x:c>
    </x:row>
    <x:row r="86">
      <x:c r="A86">
        <x:v>872058</x:v>
      </x:c>
      <x:c r="B86" s="1">
        <x:v>43213.5621940972</x:v>
      </x:c>
      <x:c r="C86" s="6">
        <x:v>1.39896037</x:v>
      </x:c>
      <x:c r="D86" s="14" t="s">
        <x:v>77</x:v>
      </x:c>
      <x:c r="E86" s="15">
        <x:v>43194.5305198264</x:v>
      </x:c>
      <x:c r="F86" t="s">
        <x:v>82</x:v>
      </x:c>
      <x:c r="G86" s="6">
        <x:v>137.434789357195</x:v>
      </x:c>
      <x:c r="H86" t="s">
        <x:v>83</x:v>
      </x:c>
      <x:c r="I86" s="6">
        <x:v>33.0176444229323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22.96</x:v>
      </x:c>
      <x:c r="R86" s="8">
        <x:v>152203.656469101</x:v>
      </x:c>
      <x:c r="S86" s="12">
        <x:v>272718.79710912</x:v>
      </x:c>
      <x:c r="T86" s="12">
        <x:v>34.3</x:v>
      </x:c>
      <x:c r="U86" s="12">
        <x:v>55</x:v>
      </x:c>
      <x:c r="V86" s="12">
        <x:f>NA()</x:f>
      </x:c>
    </x:row>
    <x:row r="87">
      <x:c r="A87">
        <x:v>872068</x:v>
      </x:c>
      <x:c r="B87" s="1">
        <x:v>43213.5622051736</x:v>
      </x:c>
      <x:c r="C87" s="6">
        <x:v>1.41491126833333</x:v>
      </x:c>
      <x:c r="D87" s="14" t="s">
        <x:v>77</x:v>
      </x:c>
      <x:c r="E87" s="15">
        <x:v>43194.5305198264</x:v>
      </x:c>
      <x:c r="F87" t="s">
        <x:v>82</x:v>
      </x:c>
      <x:c r="G87" s="6">
        <x:v>137.479627062927</x:v>
      </x:c>
      <x:c r="H87" t="s">
        <x:v>83</x:v>
      </x:c>
      <x:c r="I87" s="6">
        <x:v>33.0088303156385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22.959</x:v>
      </x:c>
      <x:c r="R87" s="8">
        <x:v>152213.315130084</x:v>
      </x:c>
      <x:c r="S87" s="12">
        <x:v>272724.771018813</x:v>
      </x:c>
      <x:c r="T87" s="12">
        <x:v>34.3</x:v>
      </x:c>
      <x:c r="U87" s="12">
        <x:v>55</x:v>
      </x:c>
      <x:c r="V87" s="12">
        <x:f>NA()</x:f>
      </x:c>
    </x:row>
    <x:row r="88">
      <x:c r="A88">
        <x:v>872078</x:v>
      </x:c>
      <x:c r="B88" s="1">
        <x:v>43213.5622170486</x:v>
      </x:c>
      <x:c r="C88" s="6">
        <x:v>1.43199555666667</x:v>
      </x:c>
      <x:c r="D88" s="14" t="s">
        <x:v>77</x:v>
      </x:c>
      <x:c r="E88" s="15">
        <x:v>43194.5305198264</x:v>
      </x:c>
      <x:c r="F88" t="s">
        <x:v>82</x:v>
      </x:c>
      <x:c r="G88" s="6">
        <x:v>137.450732621412</x:v>
      </x:c>
      <x:c r="H88" t="s">
        <x:v>83</x:v>
      </x:c>
      <x:c r="I88" s="6">
        <x:v>33.0167118712347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22.959</x:v>
      </x:c>
      <x:c r="R88" s="8">
        <x:v>152211.661454861</x:v>
      </x:c>
      <x:c r="S88" s="12">
        <x:v>272720.31972294</x:v>
      </x:c>
      <x:c r="T88" s="12">
        <x:v>34.3</x:v>
      </x:c>
      <x:c r="U88" s="12">
        <x:v>55</x:v>
      </x:c>
      <x:c r="V88" s="12">
        <x:f>NA()</x:f>
      </x:c>
    </x:row>
    <x:row r="89">
      <x:c r="A89">
        <x:v>872093</x:v>
      </x:c>
      <x:c r="B89" s="1">
        <x:v>43213.5622290162</x:v>
      </x:c>
      <x:c r="C89" s="6">
        <x:v>1.44922982</x:v>
      </x:c>
      <x:c r="D89" s="14" t="s">
        <x:v>77</x:v>
      </x:c>
      <x:c r="E89" s="15">
        <x:v>43194.5305198264</x:v>
      </x:c>
      <x:c r="F89" t="s">
        <x:v>82</x:v>
      </x:c>
      <x:c r="G89" s="6">
        <x:v>137.467580271523</x:v>
      </x:c>
      <x:c r="H89" t="s">
        <x:v>83</x:v>
      </x:c>
      <x:c r="I89" s="6">
        <x:v>32.9986926168044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22.964</x:v>
      </x:c>
      <x:c r="R89" s="8">
        <x:v>152224.782152175</x:v>
      </x:c>
      <x:c r="S89" s="12">
        <x:v>272729.486860033</x:v>
      </x:c>
      <x:c r="T89" s="12">
        <x:v>34.3</x:v>
      </x:c>
      <x:c r="U89" s="12">
        <x:v>55</x:v>
      </x:c>
      <x:c r="V89" s="12">
        <x:f>NA()</x:f>
      </x:c>
    </x:row>
    <x:row r="90">
      <x:c r="A90">
        <x:v>872100</x:v>
      </x:c>
      <x:c r="B90" s="1">
        <x:v>43213.5622401968</x:v>
      </x:c>
      <x:c r="C90" s="6">
        <x:v>1.465330715</x:v>
      </x:c>
      <x:c r="D90" s="14" t="s">
        <x:v>77</x:v>
      </x:c>
      <x:c r="E90" s="15">
        <x:v>43194.5305198264</x:v>
      </x:c>
      <x:c r="F90" t="s">
        <x:v>82</x:v>
      </x:c>
      <x:c r="G90" s="6">
        <x:v>137.3905312238</x:v>
      </x:c>
      <x:c r="H90" t="s">
        <x:v>83</x:v>
      </x:c>
      <x:c r="I90" s="6">
        <x:v>33.0206526559846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22.962</x:v>
      </x:c>
      <x:c r="R90" s="8">
        <x:v>152205.701581288</x:v>
      </x:c>
      <x:c r="S90" s="12">
        <x:v>272722.845703908</x:v>
      </x:c>
      <x:c r="T90" s="12">
        <x:v>34.3</x:v>
      </x:c>
      <x:c r="U90" s="12">
        <x:v>55</x:v>
      </x:c>
      <x:c r="V90" s="12">
        <x:f>NA()</x:f>
      </x:c>
    </x:row>
    <x:row r="91">
      <x:c r="A91">
        <x:v>872112</x:v>
      </x:c>
      <x:c r="B91" s="1">
        <x:v>43213.5622513889</x:v>
      </x:c>
      <x:c r="C91" s="6">
        <x:v>1.48146494</x:v>
      </x:c>
      <x:c r="D91" s="14" t="s">
        <x:v>77</x:v>
      </x:c>
      <x:c r="E91" s="15">
        <x:v>43194.5305198264</x:v>
      </x:c>
      <x:c r="F91" t="s">
        <x:v>82</x:v>
      </x:c>
      <x:c r="G91" s="6">
        <x:v>137.415669276453</x:v>
      </x:c>
      <x:c r="H91" t="s">
        <x:v>83</x:v>
      </x:c>
      <x:c r="I91" s="6">
        <x:v>33.0202615855355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22.96</x:v>
      </x:c>
      <x:c r="R91" s="8">
        <x:v>152207.4887964</x:v>
      </x:c>
      <x:c r="S91" s="12">
        <x:v>272715.883134155</x:v>
      </x:c>
      <x:c r="T91" s="12">
        <x:v>34.3</x:v>
      </x:c>
      <x:c r="U91" s="12">
        <x:v>55</x:v>
      </x:c>
      <x:c r="V91" s="12">
        <x:f>NA()</x:f>
      </x:c>
    </x:row>
    <x:row r="92">
      <x:c r="A92">
        <x:v>872124</x:v>
      </x:c>
      <x:c r="B92" s="1">
        <x:v>43213.5622628819</x:v>
      </x:c>
      <x:c r="C92" s="6">
        <x:v>1.49801586166667</x:v>
      </x:c>
      <x:c r="D92" s="14" t="s">
        <x:v>77</x:v>
      </x:c>
      <x:c r="E92" s="15">
        <x:v>43194.5305198264</x:v>
      </x:c>
      <x:c r="F92" t="s">
        <x:v>82</x:v>
      </x:c>
      <x:c r="G92" s="6">
        <x:v>137.475884856546</x:v>
      </x:c>
      <x:c r="H92" t="s">
        <x:v>83</x:v>
      </x:c>
      <x:c r="I92" s="6">
        <x:v>33.014756521743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22.957</x:v>
      </x:c>
      <x:c r="R92" s="8">
        <x:v>152215.344516818</x:v>
      </x:c>
      <x:c r="S92" s="12">
        <x:v>272715.501196145</x:v>
      </x:c>
      <x:c r="T92" s="12">
        <x:v>34.3</x:v>
      </x:c>
      <x:c r="U92" s="12">
        <x:v>55</x:v>
      </x:c>
      <x:c r="V92" s="12">
        <x:f>NA()</x:f>
      </x:c>
    </x:row>
    <x:row r="93">
      <x:c r="A93">
        <x:v>872128</x:v>
      </x:c>
      <x:c r="B93" s="1">
        <x:v>43213.5622743866</x:v>
      </x:c>
      <x:c r="C93" s="6">
        <x:v>1.51458343166667</x:v>
      </x:c>
      <x:c r="D93" s="14" t="s">
        <x:v>77</x:v>
      </x:c>
      <x:c r="E93" s="15">
        <x:v>43194.5305198264</x:v>
      </x:c>
      <x:c r="F93" t="s">
        <x:v>82</x:v>
      </x:c>
      <x:c r="G93" s="6">
        <x:v>137.484842546423</x:v>
      </x:c>
      <x:c r="H93" t="s">
        <x:v>83</x:v>
      </x:c>
      <x:c r="I93" s="6">
        <x:v>33.0102441811173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22.958</x:v>
      </x:c>
      <x:c r="R93" s="8">
        <x:v>152211.031203318</x:v>
      </x:c>
      <x:c r="S93" s="12">
        <x:v>272720.872211828</x:v>
      </x:c>
      <x:c r="T93" s="12">
        <x:v>34.3</x:v>
      </x:c>
      <x:c r="U93" s="12">
        <x:v>55</x:v>
      </x:c>
      <x:c r="V93" s="12">
        <x:f>NA()</x:f>
      </x:c>
    </x:row>
    <x:row r="94">
      <x:c r="A94">
        <x:v>872142</x:v>
      </x:c>
      <x:c r="B94" s="1">
        <x:v>43213.5622865741</x:v>
      </x:c>
      <x:c r="C94" s="6">
        <x:v>1.53213444</x:v>
      </x:c>
      <x:c r="D94" s="14" t="s">
        <x:v>77</x:v>
      </x:c>
      <x:c r="E94" s="15">
        <x:v>43194.5305198264</x:v>
      </x:c>
      <x:c r="F94" t="s">
        <x:v>82</x:v>
      </x:c>
      <x:c r="G94" s="6">
        <x:v>137.364378234833</x:v>
      </x:c>
      <x:c r="H94" t="s">
        <x:v>83</x:v>
      </x:c>
      <x:c r="I94" s="6">
        <x:v>33.028925310804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22.961</x:v>
      </x:c>
      <x:c r="R94" s="8">
        <x:v>152215.285213237</x:v>
      </x:c>
      <x:c r="S94" s="12">
        <x:v>272719.413348203</x:v>
      </x:c>
      <x:c r="T94" s="12">
        <x:v>34.3</x:v>
      </x:c>
      <x:c r="U94" s="12">
        <x:v>55</x:v>
      </x:c>
      <x:c r="V94" s="12">
        <x:f>NA()</x:f>
      </x:c>
    </x:row>
    <x:row r="95">
      <x:c r="A95">
        <x:v>872148</x:v>
      </x:c>
      <x:c r="B95" s="1">
        <x:v>43213.5622975347</x:v>
      </x:c>
      <x:c r="C95" s="6">
        <x:v>1.54790190833333</x:v>
      </x:c>
      <x:c r="D95" s="14" t="s">
        <x:v>77</x:v>
      </x:c>
      <x:c r="E95" s="15">
        <x:v>43194.5305198264</x:v>
      </x:c>
      <x:c r="F95" t="s">
        <x:v>82</x:v>
      </x:c>
      <x:c r="G95" s="6">
        <x:v>137.40163749449</x:v>
      </x:c>
      <x:c r="H95" t="s">
        <x:v>83</x:v>
      </x:c>
      <x:c r="I95" s="6">
        <x:v>33.0233299856723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22.96</x:v>
      </x:c>
      <x:c r="R95" s="8">
        <x:v>152214.325149686</x:v>
      </x:c>
      <x:c r="S95" s="12">
        <x:v>272712.571380057</x:v>
      </x:c>
      <x:c r="T95" s="12">
        <x:v>34.3</x:v>
      </x:c>
      <x:c r="U95" s="12">
        <x:v>55</x:v>
      </x:c>
      <x:c r="V95" s="12">
        <x:f>NA()</x:f>
      </x:c>
    </x:row>
    <x:row r="96">
      <x:c r="A96">
        <x:v>872164</x:v>
      </x:c>
      <x:c r="B96" s="1">
        <x:v>43213.5623098032</x:v>
      </x:c>
      <x:c r="C96" s="6">
        <x:v>1.56555291666667</x:v>
      </x:c>
      <x:c r="D96" s="14" t="s">
        <x:v>77</x:v>
      </x:c>
      <x:c r="E96" s="15">
        <x:v>43194.5305198264</x:v>
      </x:c>
      <x:c r="F96" t="s">
        <x:v>82</x:v>
      </x:c>
      <x:c r="G96" s="6">
        <x:v>137.373731775453</x:v>
      </x:c>
      <x:c r="H96" t="s">
        <x:v>83</x:v>
      </x:c>
      <x:c r="I96" s="6">
        <x:v>33.0268797069839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22.961</x:v>
      </x:c>
      <x:c r="R96" s="8">
        <x:v>152209.985158247</x:v>
      </x:c>
      <x:c r="S96" s="12">
        <x:v>272704.424973571</x:v>
      </x:c>
      <x:c r="T96" s="12">
        <x:v>34.3</x:v>
      </x:c>
      <x:c r="U96" s="12">
        <x:v>55</x:v>
      </x:c>
      <x:c r="V96" s="12">
        <x:f>NA()</x:f>
      </x:c>
    </x:row>
    <x:row r="97">
      <x:c r="A97">
        <x:v>872169</x:v>
      </x:c>
      <x:c r="B97" s="1">
        <x:v>43213.5623206829</x:v>
      </x:c>
      <x:c r="C97" s="6">
        <x:v>1.581203785</x:v>
      </x:c>
      <x:c r="D97" s="14" t="s">
        <x:v>77</x:v>
      </x:c>
      <x:c r="E97" s="15">
        <x:v>43194.5305198264</x:v>
      </x:c>
      <x:c r="F97" t="s">
        <x:v>82</x:v>
      </x:c>
      <x:c r="G97" s="6">
        <x:v>137.326755983071</x:v>
      </x:c>
      <x:c r="H97" t="s">
        <x:v>83</x:v>
      </x:c>
      <x:c r="I97" s="6">
        <x:v>33.0294968768003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22.964</x:v>
      </x:c>
      <x:c r="R97" s="8">
        <x:v>152217.432562149</x:v>
      </x:c>
      <x:c r="S97" s="12">
        <x:v>272704.618234119</x:v>
      </x:c>
      <x:c r="T97" s="12">
        <x:v>34.3</x:v>
      </x:c>
      <x:c r="U97" s="12">
        <x:v>55</x:v>
      </x:c>
      <x:c r="V97" s="12">
        <x:f>NA()</x:f>
      </x:c>
    </x:row>
    <x:row r="98">
      <x:c r="A98">
        <x:v>872179</x:v>
      </x:c>
      <x:c r="B98" s="1">
        <x:v>43213.5623327546</x:v>
      </x:c>
      <x:c r="C98" s="6">
        <x:v>1.59863811333333</x:v>
      </x:c>
      <x:c r="D98" s="14" t="s">
        <x:v>77</x:v>
      </x:c>
      <x:c r="E98" s="15">
        <x:v>43194.5305198264</x:v>
      </x:c>
      <x:c r="F98" t="s">
        <x:v>82</x:v>
      </x:c>
      <x:c r="G98" s="6">
        <x:v>137.405692786181</x:v>
      </x:c>
      <x:c r="H98" t="s">
        <x:v>83</x:v>
      </x:c>
      <x:c r="I98" s="6">
        <x:v>33.0122296102436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22.964</x:v>
      </x:c>
      <x:c r="R98" s="8">
        <x:v>152211.537270311</x:v>
      </x:c>
      <x:c r="S98" s="12">
        <x:v>272698.84198549</x:v>
      </x:c>
      <x:c r="T98" s="12">
        <x:v>34.3</x:v>
      </x:c>
      <x:c r="U98" s="12">
        <x:v>55</x:v>
      </x:c>
      <x:c r="V98" s="12">
        <x:f>NA()</x:f>
      </x:c>
    </x:row>
    <x:row r="99">
      <x:c r="A99">
        <x:v>872188</x:v>
      </x:c>
      <x:c r="B99" s="1">
        <x:v>43213.5623439815</x:v>
      </x:c>
      <x:c r="C99" s="6">
        <x:v>1.61480562</x:v>
      </x:c>
      <x:c r="D99" s="14" t="s">
        <x:v>77</x:v>
      </x:c>
      <x:c r="E99" s="15">
        <x:v>43194.5305198264</x:v>
      </x:c>
      <x:c r="F99" t="s">
        <x:v>82</x:v>
      </x:c>
      <x:c r="G99" s="6">
        <x:v>137.466337009307</x:v>
      </x:c>
      <x:c r="H99" t="s">
        <x:v>83</x:v>
      </x:c>
      <x:c r="I99" s="6">
        <x:v>33.0005276282668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22.964</x:v>
      </x:c>
      <x:c r="R99" s="8">
        <x:v>152227.36154019</x:v>
      </x:c>
      <x:c r="S99" s="12">
        <x:v>272705.176332322</x:v>
      </x:c>
      <x:c r="T99" s="12">
        <x:v>34.3</x:v>
      </x:c>
      <x:c r="U99" s="12">
        <x:v>55</x:v>
      </x:c>
      <x:c r="V99" s="12">
        <x:f>NA()</x:f>
      </x:c>
    </x:row>
    <x:row r="100">
      <x:c r="A100">
        <x:v>872202</x:v>
      </x:c>
      <x:c r="B100" s="1">
        <x:v>43213.5623561343</x:v>
      </x:c>
      <x:c r="C100" s="6">
        <x:v>1.63227324333333</x:v>
      </x:c>
      <x:c r="D100" s="14" t="s">
        <x:v>77</x:v>
      </x:c>
      <x:c r="E100" s="15">
        <x:v>43194.5305198264</x:v>
      </x:c>
      <x:c r="F100" t="s">
        <x:v>82</x:v>
      </x:c>
      <x:c r="G100" s="6">
        <x:v>137.396371651963</x:v>
      </x:c>
      <x:c r="H100" t="s">
        <x:v>83</x:v>
      </x:c>
      <x:c r="I100" s="6">
        <x:v>33.0091612202709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22.966</x:v>
      </x:c>
      <x:c r="R100" s="8">
        <x:v>152220.214859982</x:v>
      </x:c>
      <x:c r="S100" s="12">
        <x:v>272704.054150467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872211</x:v>
      </x:c>
      <x:c r="B101" s="1">
        <x:v>43213.5623674421</x:v>
      </x:c>
      <x:c r="C101" s="6">
        <x:v>1.64857415833333</x:v>
      </x:c>
      <x:c r="D101" s="14" t="s">
        <x:v>77</x:v>
      </x:c>
      <x:c r="E101" s="15">
        <x:v>43194.5305198264</x:v>
      </x:c>
      <x:c r="F101" t="s">
        <x:v>82</x:v>
      </x:c>
      <x:c r="G101" s="6">
        <x:v>137.416632247211</x:v>
      </x:c>
      <x:c r="H101" t="s">
        <x:v>83</x:v>
      </x:c>
      <x:c r="I101" s="6">
        <x:v>33.0200510091586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22.96</x:v>
      </x:c>
      <x:c r="R101" s="8">
        <x:v>152208.157776449</x:v>
      </x:c>
      <x:c r="S101" s="12">
        <x:v>272700.192107386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872222</x:v>
      </x:c>
      <x:c r="B102" s="1">
        <x:v>43213.5623791319</x:v>
      </x:c>
      <x:c r="C102" s="6">
        <x:v>1.665425065</x:v>
      </x:c>
      <x:c r="D102" s="14" t="s">
        <x:v>77</x:v>
      </x:c>
      <x:c r="E102" s="15">
        <x:v>43194.5305198264</x:v>
      </x:c>
      <x:c r="F102" t="s">
        <x:v>82</x:v>
      </x:c>
      <x:c r="G102" s="6">
        <x:v>137.304289765925</x:v>
      </x:c>
      <x:c r="H102" t="s">
        <x:v>83</x:v>
      </x:c>
      <x:c r="I102" s="6">
        <x:v>33.0242023744599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22.968</x:v>
      </x:c>
      <x:c r="R102" s="8">
        <x:v>152221.343341694</x:v>
      </x:c>
      <x:c r="S102" s="12">
        <x:v>272693.248837145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872229</x:v>
      </x:c>
      <x:c r="B103" s="1">
        <x:v>43213.5623905093</x:v>
      </x:c>
      <x:c r="C103" s="6">
        <x:v>1.68180933166667</x:v>
      </x:c>
      <x:c r="D103" s="14" t="s">
        <x:v>77</x:v>
      </x:c>
      <x:c r="E103" s="15">
        <x:v>43194.5305198264</x:v>
      </x:c>
      <x:c r="F103" t="s">
        <x:v>82</x:v>
      </x:c>
      <x:c r="G103" s="6">
        <x:v>137.42699536868</x:v>
      </x:c>
      <x:c r="H103" t="s">
        <x:v>83</x:v>
      </x:c>
      <x:c r="I103" s="6">
        <x:v>33.010123852117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22.963</x:v>
      </x:c>
      <x:c r="R103" s="8">
        <x:v>152218.408914096</x:v>
      </x:c>
      <x:c r="S103" s="12">
        <x:v>272698.042324105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872243</x:v>
      </x:c>
      <x:c r="B104" s="1">
        <x:v>43213.5624022338</x:v>
      </x:c>
      <x:c r="C104" s="6">
        <x:v>1.69864356666667</x:v>
      </x:c>
      <x:c r="D104" s="14" t="s">
        <x:v>77</x:v>
      </x:c>
      <x:c r="E104" s="15">
        <x:v>43194.5305198264</x:v>
      </x:c>
      <x:c r="F104" t="s">
        <x:v>82</x:v>
      </x:c>
      <x:c r="G104" s="6">
        <x:v>137.384253333445</x:v>
      </x:c>
      <x:c r="H104" t="s">
        <x:v>83</x:v>
      </x:c>
      <x:c r="I104" s="6">
        <x:v>33.0159297313007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22.965</x:v>
      </x:c>
      <x:c r="R104" s="8">
        <x:v>152209.763169127</x:v>
      </x:c>
      <x:c r="S104" s="12">
        <x:v>272695.249476512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872251</x:v>
      </x:c>
      <x:c r="B105" s="1">
        <x:v>43213.5624139699</x:v>
      </x:c>
      <x:c r="C105" s="6">
        <x:v>1.71554454</x:v>
      </x:c>
      <x:c r="D105" s="14" t="s">
        <x:v>77</x:v>
      </x:c>
      <x:c r="E105" s="15">
        <x:v>43194.5305198264</x:v>
      </x:c>
      <x:c r="F105" t="s">
        <x:v>82</x:v>
      </x:c>
      <x:c r="G105" s="6">
        <x:v>137.378289483105</x:v>
      </x:c>
      <x:c r="H105" t="s">
        <x:v>83</x:v>
      </x:c>
      <x:c r="I105" s="6">
        <x:v>33.0248942691769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22.962</x:v>
      </x:c>
      <x:c r="R105" s="8">
        <x:v>152220.455720626</x:v>
      </x:c>
      <x:c r="S105" s="12">
        <x:v>272686.191019079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872264</x:v>
      </x:c>
      <x:c r="B106" s="1">
        <x:v>43213.5624251157</x:v>
      </x:c>
      <x:c r="C106" s="6">
        <x:v>1.73161205</x:v>
      </x:c>
      <x:c r="D106" s="14" t="s">
        <x:v>77</x:v>
      </x:c>
      <x:c r="E106" s="15">
        <x:v>43194.5305198264</x:v>
      </x:c>
      <x:c r="F106" t="s">
        <x:v>82</x:v>
      </x:c>
      <x:c r="G106" s="6">
        <x:v>137.403644941033</x:v>
      </x:c>
      <x:c r="H106" t="s">
        <x:v>83</x:v>
      </x:c>
      <x:c r="I106" s="6">
        <x:v>33.010123852117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22.965</x:v>
      </x:c>
      <x:c r="R106" s="8">
        <x:v>152221.18505263</x:v>
      </x:c>
      <x:c r="S106" s="12">
        <x:v>272698.725051013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872266</x:v>
      </x:c>
      <x:c r="B107" s="1">
        <x:v>43213.5624371528</x:v>
      </x:c>
      <x:c r="C107" s="6">
        <x:v>1.748946345</x:v>
      </x:c>
      <x:c r="D107" s="14" t="s">
        <x:v>77</x:v>
      </x:c>
      <x:c r="E107" s="15">
        <x:v>43194.5305198264</x:v>
      </x:c>
      <x:c r="F107" t="s">
        <x:v>82</x:v>
      </x:c>
      <x:c r="G107" s="6">
        <x:v>137.360913359635</x:v>
      </x:c>
      <x:c r="H107" t="s">
        <x:v>83</x:v>
      </x:c>
      <x:c r="I107" s="6">
        <x:v>33.0143654519816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22.967</x:v>
      </x:c>
      <x:c r="R107" s="8">
        <x:v>152214.923754893</x:v>
      </x:c>
      <x:c r="S107" s="12">
        <x:v>272694.65767654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872279</x:v>
      </x:c>
      <x:c r="B108" s="1">
        <x:v>43213.5624479514</x:v>
      </x:c>
      <x:c r="C108" s="6">
        <x:v>1.76449717</x:v>
      </x:c>
      <x:c r="D108" s="14" t="s">
        <x:v>77</x:v>
      </x:c>
      <x:c r="E108" s="15">
        <x:v>43194.5305198264</x:v>
      </x:c>
      <x:c r="F108" t="s">
        <x:v>82</x:v>
      </x:c>
      <x:c r="G108" s="6">
        <x:v>137.349793983717</x:v>
      </x:c>
      <x:c r="H108" t="s">
        <x:v>83</x:v>
      </x:c>
      <x:c r="I108" s="6">
        <x:v>33.0142451228335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22.968</x:v>
      </x:c>
      <x:c r="R108" s="8">
        <x:v>152218.598166489</x:v>
      </x:c>
      <x:c r="S108" s="12">
        <x:v>272677.41669035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872292</x:v>
      </x:c>
      <x:c r="B109" s="1">
        <x:v>43213.5624599537</x:v>
      </x:c>
      <x:c r="C109" s="6">
        <x:v>1.78176480833333</x:v>
      </x:c>
      <x:c r="D109" s="14" t="s">
        <x:v>77</x:v>
      </x:c>
      <x:c r="E109" s="15">
        <x:v>43194.5305198264</x:v>
      </x:c>
      <x:c r="F109" t="s">
        <x:v>82</x:v>
      </x:c>
      <x:c r="G109" s="6">
        <x:v>137.361510260119</x:v>
      </x:c>
      <x:c r="H109" t="s">
        <x:v>83</x:v>
      </x:c>
      <x:c r="I109" s="6">
        <x:v>33.0065741485555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22.97</x:v>
      </x:c>
      <x:c r="R109" s="8">
        <x:v>152228.362055395</x:v>
      </x:c>
      <x:c r="S109" s="12">
        <x:v>272689.141680296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872301</x:v>
      </x:c>
      <x:c r="B110" s="1">
        <x:v>43213.5624716782</x:v>
      </x:c>
      <x:c r="C110" s="6">
        <x:v>1.79868246333333</x:v>
      </x:c>
      <x:c r="D110" s="14" t="s">
        <x:v>77</x:v>
      </x:c>
      <x:c r="E110" s="15">
        <x:v>43194.5305198264</x:v>
      </x:c>
      <x:c r="F110" t="s">
        <x:v>82</x:v>
      </x:c>
      <x:c r="G110" s="6">
        <x:v>137.315754702626</x:v>
      </x:c>
      <x:c r="H110" t="s">
        <x:v>83</x:v>
      </x:c>
      <x:c r="I110" s="6">
        <x:v>33.031903471539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22.964</x:v>
      </x:c>
      <x:c r="R110" s="8">
        <x:v>152214.447526315</x:v>
      </x:c>
      <x:c r="S110" s="12">
        <x:v>272678.576193753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872307</x:v>
      </x:c>
      <x:c r="B111" s="1">
        <x:v>43213.5624829051</x:v>
      </x:c>
      <x:c r="C111" s="6">
        <x:v>1.8148333</x:v>
      </x:c>
      <x:c r="D111" s="14" t="s">
        <x:v>77</x:v>
      </x:c>
      <x:c r="E111" s="15">
        <x:v>43194.5305198264</x:v>
      </x:c>
      <x:c r="F111" t="s">
        <x:v>82</x:v>
      </x:c>
      <x:c r="G111" s="6">
        <x:v>137.195608986185</x:v>
      </x:c>
      <x:c r="H111" t="s">
        <x:v>83</x:v>
      </x:c>
      <x:c r="I111" s="6">
        <x:v>33.0428835819662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22.97</x:v>
      </x:c>
      <x:c r="R111" s="8">
        <x:v>152222.569097202</x:v>
      </x:c>
      <x:c r="S111" s="12">
        <x:v>272682.154482827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872317</x:v>
      </x:c>
      <x:c r="B112" s="1">
        <x:v>43213.5624947569</x:v>
      </x:c>
      <x:c r="C112" s="6">
        <x:v>1.831867555</x:v>
      </x:c>
      <x:c r="D112" s="14" t="s">
        <x:v>77</x:v>
      </x:c>
      <x:c r="E112" s="15">
        <x:v>43194.5305198264</x:v>
      </x:c>
      <x:c r="F112" t="s">
        <x:v>82</x:v>
      </x:c>
      <x:c r="G112" s="6">
        <x:v>137.286280965985</x:v>
      </x:c>
      <x:c r="H112" t="s">
        <x:v>83</x:v>
      </x:c>
      <x:c r="I112" s="6">
        <x:v>33.0281431680196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22.968</x:v>
      </x:c>
      <x:c r="R112" s="8">
        <x:v>152228.725950527</x:v>
      </x:c>
      <x:c r="S112" s="12">
        <x:v>272693.494858816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872327</x:v>
      </x:c>
      <x:c r="B113" s="1">
        <x:v>43213.5625060532</x:v>
      </x:c>
      <x:c r="C113" s="6">
        <x:v>1.84816848166667</x:v>
      </x:c>
      <x:c r="D113" s="14" t="s">
        <x:v>77</x:v>
      </x:c>
      <x:c r="E113" s="15">
        <x:v>43194.5305198264</x:v>
      </x:c>
      <x:c r="F113" t="s">
        <x:v>82</x:v>
      </x:c>
      <x:c r="G113" s="6">
        <x:v>137.347970363036</x:v>
      </x:c>
      <x:c r="H113" t="s">
        <x:v>83</x:v>
      </x:c>
      <x:c r="I113" s="6">
        <x:v>33.0213144676191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22.966</x:v>
      </x:c>
      <x:c r="R113" s="8">
        <x:v>152235.957821968</x:v>
      </x:c>
      <x:c r="S113" s="12">
        <x:v>272684.219571503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872345</x:v>
      </x:c>
      <x:c r="B114" s="1">
        <x:v>43213.5625178241</x:v>
      </x:c>
      <x:c r="C114" s="6">
        <x:v>1.86513613666667</x:v>
      </x:c>
      <x:c r="D114" s="14" t="s">
        <x:v>77</x:v>
      </x:c>
      <x:c r="E114" s="15">
        <x:v>43194.5305198264</x:v>
      </x:c>
      <x:c r="F114" t="s">
        <x:v>82</x:v>
      </x:c>
      <x:c r="G114" s="6">
        <x:v>137.397609178059</x:v>
      </x:c>
      <x:c r="H114" t="s">
        <x:v>83</x:v>
      </x:c>
      <x:c r="I114" s="6">
        <x:v>33.0088904801141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22.966</x:v>
      </x:c>
      <x:c r="R114" s="8">
        <x:v>152231.033899815</x:v>
      </x:c>
      <x:c r="S114" s="12">
        <x:v>272682.415080506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872348</x:v>
      </x:c>
      <x:c r="B115" s="1">
        <x:v>43213.5625293634</x:v>
      </x:c>
      <x:c r="C115" s="6">
        <x:v>1.88172033</x:v>
      </x:c>
      <x:c r="D115" s="14" t="s">
        <x:v>77</x:v>
      </x:c>
      <x:c r="E115" s="15">
        <x:v>43194.5305198264</x:v>
      </x:c>
      <x:c r="F115" t="s">
        <x:v>82</x:v>
      </x:c>
      <x:c r="G115" s="6">
        <x:v>137.311555736719</x:v>
      </x:c>
      <x:c r="H115" t="s">
        <x:v>83</x:v>
      </x:c>
      <x:c r="I115" s="6">
        <x:v>33.0267292949884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22.967</x:v>
      </x:c>
      <x:c r="R115" s="8">
        <x:v>152233.513533831</x:v>
      </x:c>
      <x:c r="S115" s="12">
        <x:v>272692.77663107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872359</x:v>
      </x:c>
      <x:c r="B116" s="1">
        <x:v>43213.5625410069</x:v>
      </x:c>
      <x:c r="C116" s="6">
        <x:v>1.898487885</x:v>
      </x:c>
      <x:c r="D116" s="14" t="s">
        <x:v>77</x:v>
      </x:c>
      <x:c r="E116" s="15">
        <x:v>43194.5305198264</x:v>
      </x:c>
      <x:c r="F116" t="s">
        <x:v>82</x:v>
      </x:c>
      <x:c r="G116" s="6">
        <x:v>137.352543532394</x:v>
      </x:c>
      <x:c r="H116" t="s">
        <x:v>83</x:v>
      </x:c>
      <x:c r="I116" s="6">
        <x:v>33.0136434771571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22.968</x:v>
      </x:c>
      <x:c r="R116" s="8">
        <x:v>152228.359908044</x:v>
      </x:c>
      <x:c r="S116" s="12">
        <x:v>272686.613745386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872369</x:v>
      </x:c>
      <x:c r="B117" s="1">
        <x:v>43213.5625523495</x:v>
      </x:c>
      <x:c r="C117" s="6">
        <x:v>1.91483881166667</x:v>
      </x:c>
      <x:c r="D117" s="14" t="s">
        <x:v>77</x:v>
      </x:c>
      <x:c r="E117" s="15">
        <x:v>43194.5305198264</x:v>
      </x:c>
      <x:c r="F117" t="s">
        <x:v>82</x:v>
      </x:c>
      <x:c r="G117" s="6">
        <x:v>137.305447288306</x:v>
      </x:c>
      <x:c r="H117" t="s">
        <x:v>83</x:v>
      </x:c>
      <x:c r="I117" s="6">
        <x:v>33.0162907189397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22.971</x:v>
      </x:c>
      <x:c r="R117" s="8">
        <x:v>152226.815004624</x:v>
      </x:c>
      <x:c r="S117" s="12">
        <x:v>272675.296116485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872384</x:v>
      </x:c>
      <x:c r="B118" s="1">
        <x:v>43213.5625651968</x:v>
      </x:c>
      <x:c r="C118" s="6">
        <x:v>1.93333985</x:v>
      </x:c>
      <x:c r="D118" s="14" t="s">
        <x:v>77</x:v>
      </x:c>
      <x:c r="E118" s="15">
        <x:v>43194.5305198264</x:v>
      </x:c>
      <x:c r="F118" t="s">
        <x:v>82</x:v>
      </x:c>
      <x:c r="G118" s="6">
        <x:v>137.304466519627</x:v>
      </x:c>
      <x:c r="H118" t="s">
        <x:v>83</x:v>
      </x:c>
      <x:c r="I118" s="6">
        <x:v>33.01905829213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22.97</x:v>
      </x:c>
      <x:c r="R118" s="8">
        <x:v>152235.066065461</x:v>
      </x:c>
      <x:c r="S118" s="12">
        <x:v>272674.940778631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872390</x:v>
      </x:c>
      <x:c r="B119" s="1">
        <x:v>43213.5625754282</x:v>
      </x:c>
      <x:c r="C119" s="6">
        <x:v>1.94807400666667</x:v>
      </x:c>
      <x:c r="D119" s="14" t="s">
        <x:v>77</x:v>
      </x:c>
      <x:c r="E119" s="15">
        <x:v>43194.5305198264</x:v>
      </x:c>
      <x:c r="F119" t="s">
        <x:v>82</x:v>
      </x:c>
      <x:c r="G119" s="6">
        <x:v>137.317781107313</x:v>
      </x:c>
      <x:c r="H119" t="s">
        <x:v>83</x:v>
      </x:c>
      <x:c r="I119" s="6">
        <x:v>33.0186973041932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22.969</x:v>
      </x:c>
      <x:c r="R119" s="8">
        <x:v>152220.0688616</x:v>
      </x:c>
      <x:c r="S119" s="12">
        <x:v>272680.223888656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872405</x:v>
      </x:c>
      <x:c r="B120" s="1">
        <x:v>43213.562588044</x:v>
      </x:c>
      <x:c r="C120" s="6">
        <x:v>1.96622498166667</x:v>
      </x:c>
      <x:c r="D120" s="14" t="s">
        <x:v>77</x:v>
      </x:c>
      <x:c r="E120" s="15">
        <x:v>43194.5305198264</x:v>
      </x:c>
      <x:c r="F120" t="s">
        <x:v>82</x:v>
      </x:c>
      <x:c r="G120" s="6">
        <x:v>137.2415384556</x:v>
      </x:c>
      <x:c r="H120" t="s">
        <x:v>83</x:v>
      </x:c>
      <x:c r="I120" s="6">
        <x:v>33.0302790199007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22.971</x:v>
      </x:c>
      <x:c r="R120" s="8">
        <x:v>152240.694262257</x:v>
      </x:c>
      <x:c r="S120" s="12">
        <x:v>272676.726352893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872411</x:v>
      </x:c>
      <x:c r="B121" s="1">
        <x:v>43213.5625989236</x:v>
      </x:c>
      <x:c r="C121" s="6">
        <x:v>1.98189250833333</x:v>
      </x:c>
      <x:c r="D121" s="14" t="s">
        <x:v>77</x:v>
      </x:c>
      <x:c r="E121" s="15">
        <x:v>43194.5305198264</x:v>
      </x:c>
      <x:c r="F121" t="s">
        <x:v>82</x:v>
      </x:c>
      <x:c r="G121" s="6">
        <x:v>137.315755447351</x:v>
      </x:c>
      <x:c r="H121" t="s">
        <x:v>83</x:v>
      </x:c>
      <x:c r="I121" s="6">
        <x:v>33.0140345468344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22.971</x:v>
      </x:c>
      <x:c r="R121" s="8">
        <x:v>152232.835149565</x:v>
      </x:c>
      <x:c r="S121" s="12">
        <x:v>272669.276476342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872417</x:v>
      </x:c>
      <x:c r="B122" s="1">
        <x:v>43213.5626100694</x:v>
      </x:c>
      <x:c r="C122" s="6">
        <x:v>1.99792671166667</x:v>
      </x:c>
      <x:c r="D122" s="14" t="s">
        <x:v>77</x:v>
      </x:c>
      <x:c r="E122" s="15">
        <x:v>43194.5305198264</x:v>
      </x:c>
      <x:c r="F122" t="s">
        <x:v>82</x:v>
      </x:c>
      <x:c r="G122" s="6">
        <x:v>137.323881159659</x:v>
      </x:c>
      <x:c r="H122" t="s">
        <x:v>83</x:v>
      </x:c>
      <x:c r="I122" s="6">
        <x:v>33.00970270065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22.972</x:v>
      </x:c>
      <x:c r="R122" s="8">
        <x:v>152223.406746202</x:v>
      </x:c>
      <x:c r="S122" s="12">
        <x:v>272664.308107959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872433</x:v>
      </x:c>
      <x:c r="B123" s="1">
        <x:v>43213.562621956</x:v>
      </x:c>
      <x:c r="C123" s="6">
        <x:v>2.015061</x:v>
      </x:c>
      <x:c r="D123" s="14" t="s">
        <x:v>77</x:v>
      </x:c>
      <x:c r="E123" s="15">
        <x:v>43194.5305198264</x:v>
      </x:c>
      <x:c r="F123" t="s">
        <x:v>82</x:v>
      </x:c>
      <x:c r="G123" s="6">
        <x:v>137.273169304974</x:v>
      </x:c>
      <x:c r="H123" t="s">
        <x:v>83</x:v>
      </x:c>
      <x:c r="I123" s="6">
        <x:v>33.0208030677086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22.972</x:v>
      </x:c>
      <x:c r="R123" s="8">
        <x:v>152241.592230619</x:v>
      </x:c>
      <x:c r="S123" s="12">
        <x:v>272665.973572979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872445</x:v>
      </x:c>
      <x:c r="B124" s="1">
        <x:v>43213.5626332176</x:v>
      </x:c>
      <x:c r="C124" s="6">
        <x:v>2.03127858666667</x:v>
      </x:c>
      <x:c r="D124" s="14" t="s">
        <x:v>77</x:v>
      </x:c>
      <x:c r="E124" s="15">
        <x:v>43194.5305198264</x:v>
      </x:c>
      <x:c r="F124" t="s">
        <x:v>82</x:v>
      </x:c>
      <x:c r="G124" s="6">
        <x:v>137.20876577745</x:v>
      </x:c>
      <x:c r="H124" t="s">
        <x:v>83</x:v>
      </x:c>
      <x:c r="I124" s="6">
        <x:v>33.0297977010482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22.974</x:v>
      </x:c>
      <x:c r="R124" s="8">
        <x:v>152240.094502042</x:v>
      </x:c>
      <x:c r="S124" s="12">
        <x:v>272663.964566217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872454</x:v>
      </x:c>
      <x:c r="B125" s="1">
        <x:v>43213.5626453356</x:v>
      </x:c>
      <x:c r="C125" s="6">
        <x:v>2.04869621166667</x:v>
      </x:c>
      <x:c r="D125" s="14" t="s">
        <x:v>77</x:v>
      </x:c>
      <x:c r="E125" s="15">
        <x:v>43194.5305198264</x:v>
      </x:c>
      <x:c r="F125" t="s">
        <x:v>82</x:v>
      </x:c>
      <x:c r="G125" s="6">
        <x:v>137.269438069981</x:v>
      </x:c>
      <x:c r="H125" t="s">
        <x:v>83</x:v>
      </x:c>
      <x:c r="I125" s="6">
        <x:v>33.0241722920846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22.971</x:v>
      </x:c>
      <x:c r="R125" s="8">
        <x:v>152237.607916155</x:v>
      </x:c>
      <x:c r="S125" s="12">
        <x:v>272674.172676845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872456</x:v>
      </x:c>
      <x:c r="B126" s="1">
        <x:v>43213.5626565162</x:v>
      </x:c>
      <x:c r="C126" s="6">
        <x:v>2.06484709333333</x:v>
      </x:c>
      <x:c r="D126" s="14" t="s">
        <x:v>77</x:v>
      </x:c>
      <x:c r="E126" s="15">
        <x:v>43194.5305198264</x:v>
      </x:c>
      <x:c r="F126" t="s">
        <x:v>82</x:v>
      </x:c>
      <x:c r="G126" s="6">
        <x:v>137.310532636922</x:v>
      </x:c>
      <x:c r="H126" t="s">
        <x:v>83</x:v>
      </x:c>
      <x:c r="I126" s="6">
        <x:v>33.0151776738444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22.971</x:v>
      </x:c>
      <x:c r="R126" s="8">
        <x:v>152238.658201663</x:v>
      </x:c>
      <x:c r="S126" s="12">
        <x:v>272662.883320897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872470</x:v>
      </x:c>
      <x:c r="B127" s="1">
        <x:v>43213.5626679398</x:v>
      </x:c>
      <x:c r="C127" s="6">
        <x:v>2.08126467833333</x:v>
      </x:c>
      <x:c r="D127" s="14" t="s">
        <x:v>77</x:v>
      </x:c>
      <x:c r="E127" s="15">
        <x:v>43194.5305198264</x:v>
      </x:c>
      <x:c r="F127" t="s">
        <x:v>82</x:v>
      </x:c>
      <x:c r="G127" s="6">
        <x:v>137.330599334913</x:v>
      </x:c>
      <x:c r="H127" t="s">
        <x:v>83</x:v>
      </x:c>
      <x:c r="I127" s="6">
        <x:v>33.0107856616714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22.971</x:v>
      </x:c>
      <x:c r="R127" s="8">
        <x:v>152242.418943845</x:v>
      </x:c>
      <x:c r="S127" s="12">
        <x:v>272667.419367663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872478</x:v>
      </x:c>
      <x:c r="B128" s="1">
        <x:v>43213.5626797454</x:v>
      </x:c>
      <x:c r="C128" s="6">
        <x:v>2.09828229666667</x:v>
      </x:c>
      <x:c r="D128" s="14" t="s">
        <x:v>77</x:v>
      </x:c>
      <x:c r="E128" s="15">
        <x:v>43194.5305198264</x:v>
      </x:c>
      <x:c r="F128" t="s">
        <x:v>82</x:v>
      </x:c>
      <x:c r="G128" s="6">
        <x:v>137.269806894721</x:v>
      </x:c>
      <x:c r="H128" t="s">
        <x:v>83</x:v>
      </x:c>
      <x:c r="I128" s="6">
        <x:v>33.0128914202141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22.976</x:v>
      </x:c>
      <x:c r="R128" s="8">
        <x:v>152237.430852302</x:v>
      </x:c>
      <x:c r="S128" s="12">
        <x:v>272666.966316597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872491</x:v>
      </x:c>
      <x:c r="B129" s="1">
        <x:v>43213.5626915162</x:v>
      </x:c>
      <x:c r="C129" s="6">
        <x:v>2.11523319</x:v>
      </x:c>
      <x:c r="D129" s="14" t="s">
        <x:v>77</x:v>
      </x:c>
      <x:c r="E129" s="15">
        <x:v>43194.5305198264</x:v>
      </x:c>
      <x:c r="F129" t="s">
        <x:v>82</x:v>
      </x:c>
      <x:c r="G129" s="6">
        <x:v>137.210689387242</x:v>
      </x:c>
      <x:c r="H129" t="s">
        <x:v>83</x:v>
      </x:c>
      <x:c r="I129" s="6">
        <x:v>33.0293765471088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22.974</x:v>
      </x:c>
      <x:c r="R129" s="8">
        <x:v>152239.405596433</x:v>
      </x:c>
      <x:c r="S129" s="12">
        <x:v>272659.764821225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872504</x:v>
      </x:c>
      <x:c r="B130" s="1">
        <x:v>43213.562703044</x:v>
      </x:c>
      <x:c r="C130" s="6">
        <x:v>2.13183412333333</x:v>
      </x:c>
      <x:c r="D130" s="14" t="s">
        <x:v>77</x:v>
      </x:c>
      <x:c r="E130" s="15">
        <x:v>43194.5305198264</x:v>
      </x:c>
      <x:c r="F130" t="s">
        <x:v>82</x:v>
      </x:c>
      <x:c r="G130" s="6">
        <x:v>137.20853708296</x:v>
      </x:c>
      <x:c r="H130" t="s">
        <x:v>83</x:v>
      </x:c>
      <x:c r="I130" s="6">
        <x:v>33.0247438572701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22.976</x:v>
      </x:c>
      <x:c r="R130" s="8">
        <x:v>152243.625290011</x:v>
      </x:c>
      <x:c r="S130" s="12">
        <x:v>272670.706165464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872511</x:v>
      </x:c>
      <x:c r="B131" s="1">
        <x:v>43213.5627142014</x:v>
      </x:c>
      <x:c r="C131" s="6">
        <x:v>2.147884985</x:v>
      </x:c>
      <x:c r="D131" s="14" t="s">
        <x:v>77</x:v>
      </x:c>
      <x:c r="E131" s="15">
        <x:v>43194.5305198264</x:v>
      </x:c>
      <x:c r="F131" t="s">
        <x:v>82</x:v>
      </x:c>
      <x:c r="G131" s="6">
        <x:v>137.168699173253</x:v>
      </x:c>
      <x:c r="H131" t="s">
        <x:v>83</x:v>
      </x:c>
      <x:c r="I131" s="6">
        <x:v>33.0350320472826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22.976</x:v>
      </x:c>
      <x:c r="R131" s="8">
        <x:v>152237.753500614</x:v>
      </x:c>
      <x:c r="S131" s="12">
        <x:v>272651.626964872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872520</x:v>
      </x:c>
      <x:c r="B132" s="1">
        <x:v>43213.5627258912</x:v>
      </x:c>
      <x:c r="C132" s="6">
        <x:v>2.16470261833333</x:v>
      </x:c>
      <x:c r="D132" s="14" t="s">
        <x:v>77</x:v>
      </x:c>
      <x:c r="E132" s="15">
        <x:v>43194.5305198264</x:v>
      </x:c>
      <x:c r="F132" t="s">
        <x:v>82</x:v>
      </x:c>
      <x:c r="G132" s="6">
        <x:v>137.214124411497</x:v>
      </x:c>
      <x:c r="H132" t="s">
        <x:v>83</x:v>
      </x:c>
      <x:c r="I132" s="6">
        <x:v>33.0286244866343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22.974</x:v>
      </x:c>
      <x:c r="R132" s="8">
        <x:v>152249.516142445</x:v>
      </x:c>
      <x:c r="S132" s="12">
        <x:v>272668.841518578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872527</x:v>
      </x:c>
      <x:c r="B133" s="1">
        <x:v>43213.5627376157</x:v>
      </x:c>
      <x:c r="C133" s="6">
        <x:v>2.18160351166667</x:v>
      </x:c>
      <x:c r="D133" s="14" t="s">
        <x:v>77</x:v>
      </x:c>
      <x:c r="E133" s="15">
        <x:v>43194.5305198264</x:v>
      </x:c>
      <x:c r="F133" t="s">
        <x:v>82</x:v>
      </x:c>
      <x:c r="G133" s="6">
        <x:v>137.266180793005</x:v>
      </x:c>
      <x:c r="H133" t="s">
        <x:v>83</x:v>
      </x:c>
      <x:c r="I133" s="6">
        <x:v>33.0197802681214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22.973</x:v>
      </x:c>
      <x:c r="R133" s="8">
        <x:v>152248.588049477</x:v>
      </x:c>
      <x:c r="S133" s="12">
        <x:v>272670.302498241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872541</x:v>
      </x:c>
      <x:c r="B134" s="1">
        <x:v>43213.5627493866</x:v>
      </x:c>
      <x:c r="C134" s="6">
        <x:v>2.19858778</x:v>
      </x:c>
      <x:c r="D134" s="14" t="s">
        <x:v>77</x:v>
      </x:c>
      <x:c r="E134" s="15">
        <x:v>43194.5305198264</x:v>
      </x:c>
      <x:c r="F134" t="s">
        <x:v>82</x:v>
      </x:c>
      <x:c r="G134" s="6">
        <x:v>137.202080248285</x:v>
      </x:c>
      <x:c r="H134" t="s">
        <x:v>83</x:v>
      </x:c>
      <x:c r="I134" s="6">
        <x:v>33.0261577294632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22.976</x:v>
      </x:c>
      <x:c r="R134" s="8">
        <x:v>152250.267579956</x:v>
      </x:c>
      <x:c r="S134" s="12">
        <x:v>272658.347407081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872550</x:v>
      </x:c>
      <x:c r="B135" s="1">
        <x:v>43213.5627607292</x:v>
      </x:c>
      <x:c r="C135" s="6">
        <x:v>2.214872025</x:v>
      </x:c>
      <x:c r="D135" s="14" t="s">
        <x:v>77</x:v>
      </x:c>
      <x:c r="E135" s="15">
        <x:v>43194.5305198264</x:v>
      </x:c>
      <x:c r="F135" t="s">
        <x:v>82</x:v>
      </x:c>
      <x:c r="G135" s="6">
        <x:v>137.225666278548</x:v>
      </x:c>
      <x:c r="H135" t="s">
        <x:v>83</x:v>
      </x:c>
      <x:c r="I135" s="6">
        <x:v>33.0276618494736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22.974</x:v>
      </x:c>
      <x:c r="R135" s="8">
        <x:v>152243.162957865</x:v>
      </x:c>
      <x:c r="S135" s="12">
        <x:v>272649.53967672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872559</x:v>
      </x:c>
      <x:c r="B136" s="1">
        <x:v>43213.5627724884</x:v>
      </x:c>
      <x:c r="C136" s="6">
        <x:v>2.23185630333333</x:v>
      </x:c>
      <x:c r="D136" s="14" t="s">
        <x:v>77</x:v>
      </x:c>
      <x:c r="E136" s="15">
        <x:v>43194.5305198264</x:v>
      </x:c>
      <x:c r="F136" t="s">
        <x:v>82</x:v>
      </x:c>
      <x:c r="G136" s="6">
        <x:v>137.209932867709</x:v>
      </x:c>
      <x:c r="H136" t="s">
        <x:v>83</x:v>
      </x:c>
      <x:c r="I136" s="6">
        <x:v>33.0218860323162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22.977</x:v>
      </x:c>
      <x:c r="R136" s="8">
        <x:v>152243.023752414</x:v>
      </x:c>
      <x:c r="S136" s="12">
        <x:v>272661.9010439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872568</x:v>
      </x:c>
      <x:c r="B137" s="1">
        <x:v>43213.5627839468</x:v>
      </x:c>
      <x:c r="C137" s="6">
        <x:v>2.24834056833333</x:v>
      </x:c>
      <x:c r="D137" s="14" t="s">
        <x:v>77</x:v>
      </x:c>
      <x:c r="E137" s="15">
        <x:v>43194.5305198264</x:v>
      </x:c>
      <x:c r="F137" t="s">
        <x:v>82</x:v>
      </x:c>
      <x:c r="G137" s="6">
        <x:v>137.273519284734</x:v>
      </x:c>
      <x:c r="H137" t="s">
        <x:v>83</x:v>
      </x:c>
      <x:c r="I137" s="6">
        <x:v>33.0105149213832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22.976</x:v>
      </x:c>
      <x:c r="R137" s="8">
        <x:v>152256.166963129</x:v>
      </x:c>
      <x:c r="S137" s="12">
        <x:v>272668.374746695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872583</x:v>
      </x:c>
      <x:c r="B138" s="1">
        <x:v>43213.5627951736</x:v>
      </x:c>
      <x:c r="C138" s="6">
        <x:v>2.26450809833333</x:v>
      </x:c>
      <x:c r="D138" s="14" t="s">
        <x:v>77</x:v>
      </x:c>
      <x:c r="E138" s="15">
        <x:v>43194.5305198264</x:v>
      </x:c>
      <x:c r="F138" t="s">
        <x:v>82</x:v>
      </x:c>
      <x:c r="G138" s="6">
        <x:v>137.236739512772</x:v>
      </x:c>
      <x:c r="H138" t="s">
        <x:v>83</x:v>
      </x:c>
      <x:c r="I138" s="6">
        <x:v>33.0134629834752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22.978</x:v>
      </x:c>
      <x:c r="R138" s="8">
        <x:v>152250.017508202</x:v>
      </x:c>
      <x:c r="S138" s="12">
        <x:v>272656.147167246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872587</x:v>
      </x:c>
      <x:c r="B139" s="1">
        <x:v>43213.5628072106</x:v>
      </x:c>
      <x:c r="C139" s="6">
        <x:v>2.28185901833333</x:v>
      </x:c>
      <x:c r="D139" s="14" t="s">
        <x:v>77</x:v>
      </x:c>
      <x:c r="E139" s="15">
        <x:v>43194.5305198264</x:v>
      </x:c>
      <x:c r="F139" t="s">
        <x:v>82</x:v>
      </x:c>
      <x:c r="G139" s="6">
        <x:v>137.254126947299</x:v>
      </x:c>
      <x:c r="H139" t="s">
        <x:v>83</x:v>
      </x:c>
      <x:c r="I139" s="6">
        <x:v>33.0188777981571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22.975</x:v>
      </x:c>
      <x:c r="R139" s="8">
        <x:v>152246.289092254</x:v>
      </x:c>
      <x:c r="S139" s="12">
        <x:v>272657.754207201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872603</x:v>
      </x:c>
      <x:c r="B140" s="1">
        <x:v>43213.5628187847</x:v>
      </x:c>
      <x:c r="C140" s="6">
        <x:v>2.29850997333333</x:v>
      </x:c>
      <x:c r="D140" s="14" t="s">
        <x:v>77</x:v>
      </x:c>
      <x:c r="E140" s="15">
        <x:v>43194.5305198264</x:v>
      </x:c>
      <x:c r="F140" t="s">
        <x:v>82</x:v>
      </x:c>
      <x:c r="G140" s="6">
        <x:v>137.289814427065</x:v>
      </x:c>
      <x:c r="H140" t="s">
        <x:v>83</x:v>
      </x:c>
      <x:c r="I140" s="6">
        <x:v>33.0161703897224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22.973</x:v>
      </x:c>
      <x:c r="R140" s="8">
        <x:v>152240.718986637</x:v>
      </x:c>
      <x:c r="S140" s="12">
        <x:v>272648.540884722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872612</x:v>
      </x:c>
      <x:c r="B141" s="1">
        <x:v>43213.5628304398</x:v>
      </x:c>
      <x:c r="C141" s="6">
        <x:v>2.31526090333333</x:v>
      </x:c>
      <x:c r="D141" s="14" t="s">
        <x:v>77</x:v>
      </x:c>
      <x:c r="E141" s="15">
        <x:v>43194.5305198264</x:v>
      </x:c>
      <x:c r="F141" t="s">
        <x:v>82</x:v>
      </x:c>
      <x:c r="G141" s="6">
        <x:v>137.223295361013</x:v>
      </x:c>
      <x:c r="H141" t="s">
        <x:v>83</x:v>
      </x:c>
      <x:c r="I141" s="6">
        <x:v>33.015418332212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22.979</x:v>
      </x:c>
      <x:c r="R141" s="8">
        <x:v>152258.697479265</x:v>
      </x:c>
      <x:c r="S141" s="12">
        <x:v>272660.442579457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872625</x:v>
      </x:c>
      <x:c r="B142" s="1">
        <x:v>43213.5628415509</x:v>
      </x:c>
      <x:c r="C142" s="6">
        <x:v>2.331261825</x:v>
      </x:c>
      <x:c r="D142" s="14" t="s">
        <x:v>77</x:v>
      </x:c>
      <x:c r="E142" s="15">
        <x:v>43194.5305198264</x:v>
      </x:c>
      <x:c r="F142" t="s">
        <x:v>82</x:v>
      </x:c>
      <x:c r="G142" s="6">
        <x:v>137.228772547215</x:v>
      </x:c>
      <x:c r="H142" t="s">
        <x:v>83</x:v>
      </x:c>
      <x:c r="I142" s="6">
        <x:v>33.0152077561402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22.978</x:v>
      </x:c>
      <x:c r="R142" s="8">
        <x:v>152249.943622905</x:v>
      </x:c>
      <x:c r="S142" s="12">
        <x:v>272648.809810395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872628</x:v>
      </x:c>
      <x:c r="B143" s="1">
        <x:v>43213.5628530903</x:v>
      </x:c>
      <x:c r="C143" s="6">
        <x:v>2.347879335</x:v>
      </x:c>
      <x:c r="D143" s="14" t="s">
        <x:v>77</x:v>
      </x:c>
      <x:c r="E143" s="15">
        <x:v>43194.5305198264</x:v>
      </x:c>
      <x:c r="F143" t="s">
        <x:v>82</x:v>
      </x:c>
      <x:c r="G143" s="6">
        <x:v>137.200538797222</x:v>
      </x:c>
      <x:c r="H143" t="s">
        <x:v>83</x:v>
      </x:c>
      <x:c r="I143" s="6">
        <x:v>33.0137337240017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22.981</x:v>
      </x:c>
      <x:c r="R143" s="8">
        <x:v>152247.353599944</x:v>
      </x:c>
      <x:c r="S143" s="12">
        <x:v>272646.19166285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872637</x:v>
      </x:c>
      <x:c r="B144" s="1">
        <x:v>43213.5628650116</x:v>
      </x:c>
      <x:c r="C144" s="6">
        <x:v>2.365046975</x:v>
      </x:c>
      <x:c r="D144" s="14" t="s">
        <x:v>77</x:v>
      </x:c>
      <x:c r="E144" s="15">
        <x:v>43194.5305198264</x:v>
      </x:c>
      <x:c r="F144" t="s">
        <x:v>82</x:v>
      </x:c>
      <x:c r="G144" s="6">
        <x:v>137.185960972253</x:v>
      </x:c>
      <x:c r="H144" t="s">
        <x:v>83</x:v>
      </x:c>
      <x:c r="I144" s="6">
        <x:v>33.019479444773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22.98</x:v>
      </x:c>
      <x:c r="R144" s="8">
        <x:v>152257.514145411</x:v>
      </x:c>
      <x:c r="S144" s="12">
        <x:v>272659.053544823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872652</x:v>
      </x:c>
      <x:c r="B145" s="1">
        <x:v>43213.5628762731</x:v>
      </x:c>
      <x:c r="C145" s="6">
        <x:v>2.38129790333333</x:v>
      </x:c>
      <x:c r="D145" s="14" t="s">
        <x:v>77</x:v>
      </x:c>
      <x:c r="E145" s="15">
        <x:v>43194.5305198264</x:v>
      </x:c>
      <x:c r="F145" t="s">
        <x:v>82</x:v>
      </x:c>
      <x:c r="G145" s="6">
        <x:v>137.211718672891</x:v>
      </x:c>
      <x:c r="H145" t="s">
        <x:v>83</x:v>
      </x:c>
      <x:c r="I145" s="6">
        <x:v>33.0214949617234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22.977</x:v>
      </x:c>
      <x:c r="R145" s="8">
        <x:v>152250.197812384</x:v>
      </x:c>
      <x:c r="S145" s="12">
        <x:v>272651.133480411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872658</x:v>
      </x:c>
      <x:c r="B146" s="1">
        <x:v>43213.5628879282</x:v>
      </x:c>
      <x:c r="C146" s="6">
        <x:v>2.39806546833333</x:v>
      </x:c>
      <x:c r="D146" s="14" t="s">
        <x:v>77</x:v>
      </x:c>
      <x:c r="E146" s="15">
        <x:v>43194.5305198264</x:v>
      </x:c>
      <x:c r="F146" t="s">
        <x:v>82</x:v>
      </x:c>
      <x:c r="G146" s="6">
        <x:v>137.184746279522</x:v>
      </x:c>
      <x:c r="H146" t="s">
        <x:v>83</x:v>
      </x:c>
      <x:c r="I146" s="6">
        <x:v>33.0171931882069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22.981</x:v>
      </x:c>
      <x:c r="R146" s="8">
        <x:v>152261.428819277</x:v>
      </x:c>
      <x:c r="S146" s="12">
        <x:v>272654.025005041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872671</x:v>
      </x:c>
      <x:c r="B147" s="1">
        <x:v>43213.5628997685</x:v>
      </x:c>
      <x:c r="C147" s="6">
        <x:v>2.41511644</x:v>
      </x:c>
      <x:c r="D147" s="14" t="s">
        <x:v>77</x:v>
      </x:c>
      <x:c r="E147" s="15">
        <x:v>43194.5305198264</x:v>
      </x:c>
      <x:c r="F147" t="s">
        <x:v>82</x:v>
      </x:c>
      <x:c r="G147" s="6">
        <x:v>137.175545506642</x:v>
      </x:c>
      <x:c r="H147" t="s">
        <x:v>83</x:v>
      </x:c>
      <x:c r="I147" s="6">
        <x:v>33.0192087037826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22.981</x:v>
      </x:c>
      <x:c r="R147" s="8">
        <x:v>152263.48819221</x:v>
      </x:c>
      <x:c r="S147" s="12">
        <x:v>272664.413853532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872676</x:v>
      </x:c>
      <x:c r="B148" s="1">
        <x:v>43213.5629109143</x:v>
      </x:c>
      <x:c r="C148" s="6">
        <x:v>2.43116730166667</x:v>
      </x:c>
      <x:c r="D148" s="14" t="s">
        <x:v>77</x:v>
      </x:c>
      <x:c r="E148" s="15">
        <x:v>43194.5305198264</x:v>
      </x:c>
      <x:c r="F148" t="s">
        <x:v>82</x:v>
      </x:c>
      <x:c r="G148" s="6">
        <x:v>137.057923441697</x:v>
      </x:c>
      <x:c r="H148" t="s">
        <x:v>83</x:v>
      </x:c>
      <x:c r="I148" s="6">
        <x:v>33.0398753289555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22.983</x:v>
      </x:c>
      <x:c r="R148" s="8">
        <x:v>152262.244724795</x:v>
      </x:c>
      <x:c r="S148" s="12">
        <x:v>272654.649564601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872693</x:v>
      </x:c>
      <x:c r="B149" s="1">
        <x:v>43213.5629225694</x:v>
      </x:c>
      <x:c r="C149" s="6">
        <x:v>2.447934845</x:v>
      </x:c>
      <x:c r="D149" s="14" t="s">
        <x:v>77</x:v>
      </x:c>
      <x:c r="E149" s="15">
        <x:v>43194.5305198264</x:v>
      </x:c>
      <x:c r="F149" t="s">
        <x:v>82</x:v>
      </x:c>
      <x:c r="G149" s="6">
        <x:v>137.111389606998</x:v>
      </x:c>
      <x:c r="H149" t="s">
        <x:v>83</x:v>
      </x:c>
      <x:c r="I149" s="6">
        <x:v>33.0358141916754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22.98</x:v>
      </x:c>
      <x:c r="R149" s="8">
        <x:v>152260.435750355</x:v>
      </x:c>
      <x:c r="S149" s="12">
        <x:v>272656.112785738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872704</x:v>
      </x:c>
      <x:c r="B150" s="1">
        <x:v>43213.5629341435</x:v>
      </x:c>
      <x:c r="C150" s="6">
        <x:v>2.46460247</x:v>
      </x:c>
      <x:c r="D150" s="14" t="s">
        <x:v>77</x:v>
      </x:c>
      <x:c r="E150" s="15">
        <x:v>43194.5305198264</x:v>
      </x:c>
      <x:c r="F150" t="s">
        <x:v>82</x:v>
      </x:c>
      <x:c r="G150" s="6">
        <x:v>137.073355242959</x:v>
      </x:c>
      <x:c r="H150" t="s">
        <x:v>83</x:v>
      </x:c>
      <x:c r="I150" s="6">
        <x:v>33.0313920700128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22.985</x:v>
      </x:c>
      <x:c r="R150" s="8">
        <x:v>152267.563223173</x:v>
      </x:c>
      <x:c r="S150" s="12">
        <x:v>272649.148794555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872714</x:v>
      </x:c>
      <x:c r="B151" s="1">
        <x:v>43213.5629461806</x:v>
      </x:c>
      <x:c r="C151" s="6">
        <x:v>2.48193672</x:v>
      </x:c>
      <x:c r="D151" s="14" t="s">
        <x:v>77</x:v>
      </x:c>
      <x:c r="E151" s="15">
        <x:v>43194.5305198264</x:v>
      </x:c>
      <x:c r="F151" t="s">
        <x:v>82</x:v>
      </x:c>
      <x:c r="G151" s="6">
        <x:v>137.179895869073</x:v>
      </x:c>
      <x:c r="H151" t="s">
        <x:v>83</x:v>
      </x:c>
      <x:c r="I151" s="6">
        <x:v>33.0233600680408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22.979</x:v>
      </x:c>
      <x:c r="R151" s="8">
        <x:v>152259.755408406</x:v>
      </x:c>
      <x:c r="S151" s="12">
        <x:v>272657.652965404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872719</x:v>
      </x:c>
      <x:c r="B152" s="1">
        <x:v>43213.5629574884</x:v>
      </x:c>
      <x:c r="C152" s="6">
        <x:v>2.49823765833333</x:v>
      </x:c>
      <x:c r="D152" s="14" t="s">
        <x:v>77</x:v>
      </x:c>
      <x:c r="E152" s="15">
        <x:v>43194.5305198264</x:v>
      </x:c>
      <x:c r="F152" t="s">
        <x:v>82</x:v>
      </x:c>
      <x:c r="G152" s="6">
        <x:v>137.089638223779</x:v>
      </x:c>
      <x:c r="H152" t="s">
        <x:v>83</x:v>
      </x:c>
      <x:c r="I152" s="6">
        <x:v>33.0329262748264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22.983</x:v>
      </x:c>
      <x:c r="R152" s="8">
        <x:v>152271.726904211</x:v>
      </x:c>
      <x:c r="S152" s="12">
        <x:v>272650.877180111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872730</x:v>
      </x:c>
      <x:c r="B153" s="1">
        <x:v>43213.562969294</x:v>
      </x:c>
      <x:c r="C153" s="6">
        <x:v>2.51523853833333</x:v>
      </x:c>
      <x:c r="D153" s="14" t="s">
        <x:v>77</x:v>
      </x:c>
      <x:c r="E153" s="15">
        <x:v>43194.5305198264</x:v>
      </x:c>
      <x:c r="F153" t="s">
        <x:v>82</x:v>
      </x:c>
      <x:c r="G153" s="6">
        <x:v>137.146044677703</x:v>
      </x:c>
      <x:c r="H153" t="s">
        <x:v>83</x:v>
      </x:c>
      <x:c r="I153" s="6">
        <x:v>33.0231194091025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22.982</x:v>
      </x:c>
      <x:c r="R153" s="8">
        <x:v>152268.187052487</x:v>
      </x:c>
      <x:c r="S153" s="12">
        <x:v>272650.979807785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872742</x:v>
      </x:c>
      <x:c r="B154" s="1">
        <x:v>43213.5629809375</x:v>
      </x:c>
      <x:c r="C154" s="6">
        <x:v>2.53202284333333</x:v>
      </x:c>
      <x:c r="D154" s="14" t="s">
        <x:v>77</x:v>
      </x:c>
      <x:c r="E154" s="15">
        <x:v>43194.5305198264</x:v>
      </x:c>
      <x:c r="F154" t="s">
        <x:v>82</x:v>
      </x:c>
      <x:c r="G154" s="6">
        <x:v>137.078105490404</x:v>
      </x:c>
      <x:c r="H154" t="s">
        <x:v>83</x:v>
      </x:c>
      <x:c r="I154" s="6">
        <x:v>33.0354532019333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22.983</x:v>
      </x:c>
      <x:c r="R154" s="8">
        <x:v>152266.909606715</x:v>
      </x:c>
      <x:c r="S154" s="12">
        <x:v>272653.762352281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872748</x:v>
      </x:c>
      <x:c r="B155" s="1">
        <x:v>43213.5629922454</x:v>
      </x:c>
      <x:c r="C155" s="6">
        <x:v>2.548273725</x:v>
      </x:c>
      <x:c r="D155" s="14" t="s">
        <x:v>77</x:v>
      </x:c>
      <x:c r="E155" s="15">
        <x:v>43194.5305198264</x:v>
      </x:c>
      <x:c r="F155" t="s">
        <x:v>82</x:v>
      </x:c>
      <x:c r="G155" s="6">
        <x:v>137.123299977399</x:v>
      </x:c>
      <x:c r="H155" t="s">
        <x:v>83</x:v>
      </x:c>
      <x:c r="I155" s="6">
        <x:v>33.0229990796402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22.984</x:v>
      </x:c>
      <x:c r="R155" s="8">
        <x:v>152264.91238118</x:v>
      </x:c>
      <x:c r="S155" s="12">
        <x:v>272654.754170314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872759</x:v>
      </x:c>
      <x:c r="B156" s="1">
        <x:v>43213.5630037847</x:v>
      </x:c>
      <x:c r="C156" s="6">
        <x:v>2.56489129333333</x:v>
      </x:c>
      <x:c r="D156" s="14" t="s">
        <x:v>77</x:v>
      </x:c>
      <x:c r="E156" s="15">
        <x:v>43194.5305198264</x:v>
      </x:c>
      <x:c r="F156" t="s">
        <x:v>82</x:v>
      </x:c>
      <x:c r="G156" s="6">
        <x:v>137.116710167265</x:v>
      </x:c>
      <x:c r="H156" t="s">
        <x:v>83</x:v>
      </x:c>
      <x:c r="I156" s="6">
        <x:v>33.0244430334756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22.984</x:v>
      </x:c>
      <x:c r="R156" s="8">
        <x:v>152269.817867084</x:v>
      </x:c>
      <x:c r="S156" s="12">
        <x:v>272652.98290156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872769</x:v>
      </x:c>
      <x:c r="B157" s="1">
        <x:v>43213.5630163542</x:v>
      </x:c>
      <x:c r="C157" s="6">
        <x:v>2.58302561</x:v>
      </x:c>
      <x:c r="D157" s="14" t="s">
        <x:v>77</x:v>
      </x:c>
      <x:c r="E157" s="15">
        <x:v>43194.5305198264</x:v>
      </x:c>
      <x:c r="F157" t="s">
        <x:v>82</x:v>
      </x:c>
      <x:c r="G157" s="6">
        <x:v>137.101221766051</x:v>
      </x:c>
      <x:c r="H157" t="s">
        <x:v>83</x:v>
      </x:c>
      <x:c r="I157" s="6">
        <x:v>33.0268496245849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22.985</x:v>
      </x:c>
      <x:c r="R157" s="8">
        <x:v>152281.41373156</x:v>
      </x:c>
      <x:c r="S157" s="12">
        <x:v>272656.194759976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872777</x:v>
      </x:c>
      <x:c r="B158" s="1">
        <x:v>43213.5630270833</x:v>
      </x:c>
      <x:c r="C158" s="6">
        <x:v>2.598443165</x:v>
      </x:c>
      <x:c r="D158" s="14" t="s">
        <x:v>77</x:v>
      </x:c>
      <x:c r="E158" s="15">
        <x:v>43194.5305198264</x:v>
      </x:c>
      <x:c r="F158" t="s">
        <x:v>82</x:v>
      </x:c>
      <x:c r="G158" s="6">
        <x:v>137.119431710567</x:v>
      </x:c>
      <x:c r="H158" t="s">
        <x:v>83</x:v>
      </x:c>
      <x:c r="I158" s="6">
        <x:v>33.0279626735569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22.983</x:v>
      </x:c>
      <x:c r="R158" s="8">
        <x:v>152266.394868196</x:v>
      </x:c>
      <x:c r="S158" s="12">
        <x:v>272641.494174536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872791</x:v>
      </x:c>
      <x:c r="B159" s="1">
        <x:v>43213.5630386921</x:v>
      </x:c>
      <x:c r="C159" s="6">
        <x:v>2.61516076666667</x:v>
      </x:c>
      <x:c r="D159" s="14" t="s">
        <x:v>77</x:v>
      </x:c>
      <x:c r="E159" s="15">
        <x:v>43194.5305198264</x:v>
      </x:c>
      <x:c r="F159" t="s">
        <x:v>82</x:v>
      </x:c>
      <x:c r="G159" s="6">
        <x:v>137.112627618393</x:v>
      </x:c>
      <x:c r="H159" t="s">
        <x:v>83</x:v>
      </x:c>
      <x:c r="I159" s="6">
        <x:v>33.0371077385712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22.98</x:v>
      </x:c>
      <x:c r="R159" s="8">
        <x:v>152276.091176621</x:v>
      </x:c>
      <x:c r="S159" s="12">
        <x:v>272642.125579181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872804</x:v>
      </x:c>
      <x:c r="B160" s="1">
        <x:v>43213.5630527778</x:v>
      </x:c>
      <x:c r="C160" s="6">
        <x:v>2.635428525</x:v>
      </x:c>
      <x:c r="D160" s="14" t="s">
        <x:v>77</x:v>
      </x:c>
      <x:c r="E160" s="15">
        <x:v>43194.5305198264</x:v>
      </x:c>
      <x:c r="F160" t="s">
        <x:v>82</x:v>
      </x:c>
      <x:c r="G160" s="6">
        <x:v>137.082166604318</x:v>
      </x:c>
      <x:c r="H160" t="s">
        <x:v>83</x:v>
      </x:c>
      <x:c r="I160" s="6">
        <x:v>33.0269097893843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22.986</x:v>
      </x:c>
      <x:c r="R160" s="8">
        <x:v>152283.129556001</x:v>
      </x:c>
      <x:c r="S160" s="12">
        <x:v>272650.223600702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872810</x:v>
      </x:c>
      <x:c r="B161" s="1">
        <x:v>43213.5630614583</x:v>
      </x:c>
      <x:c r="C161" s="6">
        <x:v>2.647962525</x:v>
      </x:c>
      <x:c r="D161" s="14" t="s">
        <x:v>77</x:v>
      </x:c>
      <x:c r="E161" s="15">
        <x:v>43194.5305198264</x:v>
      </x:c>
      <x:c r="F161" t="s">
        <x:v>82</x:v>
      </x:c>
      <x:c r="G161" s="6">
        <x:v>137.087245348947</x:v>
      </x:c>
      <x:c r="H161" t="s">
        <x:v>83</x:v>
      </x:c>
      <x:c r="I161" s="6">
        <x:v>33.025796740762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22.986</x:v>
      </x:c>
      <x:c r="R161" s="8">
        <x:v>152265.687698956</x:v>
      </x:c>
      <x:c r="S161" s="12">
        <x:v>272636.221274121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872821</x:v>
      </x:c>
      <x:c r="B162" s="1">
        <x:v>43213.5630737616</x:v>
      </x:c>
      <x:c r="C162" s="6">
        <x:v>2.66564688333333</x:v>
      </x:c>
      <x:c r="D162" s="14" t="s">
        <x:v>77</x:v>
      </x:c>
      <x:c r="E162" s="15">
        <x:v>43194.5305198264</x:v>
      </x:c>
      <x:c r="F162" t="s">
        <x:v>82</x:v>
      </x:c>
      <x:c r="G162" s="6">
        <x:v>137.142108570443</x:v>
      </x:c>
      <x:c r="H162" t="s">
        <x:v>83</x:v>
      </x:c>
      <x:c r="I162" s="6">
        <x:v>33.0188777981571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22.984</x:v>
      </x:c>
      <x:c r="R162" s="8">
        <x:v>152272.802221961</x:v>
      </x:c>
      <x:c r="S162" s="12">
        <x:v>272632.181124563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872834</x:v>
      </x:c>
      <x:c r="B163" s="1">
        <x:v>43213.563084919</x:v>
      </x:c>
      <x:c r="C163" s="6">
        <x:v>2.68169771166667</x:v>
      </x:c>
      <x:c r="D163" s="14" t="s">
        <x:v>77</x:v>
      </x:c>
      <x:c r="E163" s="15">
        <x:v>43194.5305198264</x:v>
      </x:c>
      <x:c r="F163" t="s">
        <x:v>82</x:v>
      </x:c>
      <x:c r="G163" s="6">
        <x:v>137.071099865462</x:v>
      </x:c>
      <x:c r="H163" t="s">
        <x:v>83</x:v>
      </x:c>
      <x:c r="I163" s="6">
        <x:v>33.0242324568362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22.988</x:v>
      </x:c>
      <x:c r="R163" s="8">
        <x:v>152278.765130066</x:v>
      </x:c>
      <x:c r="S163" s="12">
        <x:v>272630.709037774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872838</x:v>
      </x:c>
      <x:c r="B164" s="1">
        <x:v>43213.5630961458</x:v>
      </x:c>
      <x:c r="C164" s="6">
        <x:v>2.69791529833333</x:v>
      </x:c>
      <x:c r="D164" s="14" t="s">
        <x:v>77</x:v>
      </x:c>
      <x:c r="E164" s="15">
        <x:v>43194.5305198264</x:v>
      </x:c>
      <x:c r="F164" t="s">
        <x:v>82</x:v>
      </x:c>
      <x:c r="G164" s="6">
        <x:v>137.136341238271</x:v>
      </x:c>
      <x:c r="H164" t="s">
        <x:v>83</x:v>
      </x:c>
      <x:c r="I164" s="6">
        <x:v>33.0217055381909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22.984</x:v>
      </x:c>
      <x:c r="R164" s="8">
        <x:v>152277.88818361</x:v>
      </x:c>
      <x:c r="S164" s="12">
        <x:v>272631.021436795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872847</x:v>
      </x:c>
      <x:c r="B165" s="1">
        <x:v>43213.5631076736</x:v>
      </x:c>
      <x:c r="C165" s="6">
        <x:v>2.71448285666667</x:v>
      </x:c>
      <x:c r="D165" s="14" t="s">
        <x:v>77</x:v>
      </x:c>
      <x:c r="E165" s="15">
        <x:v>43194.5305198264</x:v>
      </x:c>
      <x:c r="F165" t="s">
        <x:v>82</x:v>
      </x:c>
      <x:c r="G165" s="6">
        <x:v>137.09648973108</x:v>
      </x:c>
      <x:c r="H165" t="s">
        <x:v>83</x:v>
      </x:c>
      <x:c r="I165" s="6">
        <x:v>33.018667221867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22.988</x:v>
      </x:c>
      <x:c r="R165" s="8">
        <x:v>152272.800178097</x:v>
      </x:c>
      <x:c r="S165" s="12">
        <x:v>272631.361243977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872856</x:v>
      </x:c>
      <x:c r="B166" s="1">
        <x:v>43213.5631194097</x:v>
      </x:c>
      <x:c r="C166" s="6">
        <x:v>2.73136716</x:v>
      </x:c>
      <x:c r="D166" s="14" t="s">
        <x:v>77</x:v>
      </x:c>
      <x:c r="E166" s="15">
        <x:v>43194.5305198264</x:v>
      </x:c>
      <x:c r="F166" t="s">
        <x:v>82</x:v>
      </x:c>
      <x:c r="G166" s="6">
        <x:v>137.003775246732</x:v>
      </x:c>
      <x:c r="H166" t="s">
        <x:v>83</x:v>
      </x:c>
      <x:c r="I166" s="6">
        <x:v>33.0338889134991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22.99</x:v>
      </x:c>
      <x:c r="R166" s="8">
        <x:v>152285.576619514</x:v>
      </x:c>
      <x:c r="S166" s="12">
        <x:v>272636.483386642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872868</x:v>
      </x:c>
      <x:c r="B167" s="1">
        <x:v>43213.5631310995</x:v>
      </x:c>
      <x:c r="C167" s="6">
        <x:v>2.74825141666667</x:v>
      </x:c>
      <x:c r="D167" s="14" t="s">
        <x:v>77</x:v>
      </x:c>
      <x:c r="E167" s="15">
        <x:v>43194.5305198264</x:v>
      </x:c>
      <x:c r="F167" t="s">
        <x:v>82</x:v>
      </x:c>
      <x:c r="G167" s="6">
        <x:v>137.019438809591</x:v>
      </x:c>
      <x:c r="H167" t="s">
        <x:v>83</x:v>
      </x:c>
      <x:c r="I167" s="6">
        <x:v>33.0406574744784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22.986</x:v>
      </x:c>
      <x:c r="R167" s="8">
        <x:v>152278.112987234</x:v>
      </x:c>
      <x:c r="S167" s="12">
        <x:v>272635.96727181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872878</x:v>
      </x:c>
      <x:c r="B168" s="1">
        <x:v>43213.5631430208</x:v>
      </x:c>
      <x:c r="C168" s="6">
        <x:v>2.76540236333333</x:v>
      </x:c>
      <x:c r="D168" s="14" t="s">
        <x:v>77</x:v>
      </x:c>
      <x:c r="E168" s="15">
        <x:v>43194.5305198264</x:v>
      </x:c>
      <x:c r="F168" t="s">
        <x:v>82</x:v>
      </x:c>
      <x:c r="G168" s="6">
        <x:v>137.054686296689</x:v>
      </x:c>
      <x:c r="H168" t="s">
        <x:v>83</x:v>
      </x:c>
      <x:c r="I168" s="6">
        <x:v>33.03548328441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22.985</x:v>
      </x:c>
      <x:c r="R168" s="8">
        <x:v>152289.816392283</x:v>
      </x:c>
      <x:c r="S168" s="12">
        <x:v>272637.718129015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872890</x:v>
      </x:c>
      <x:c r="B169" s="1">
        <x:v>43213.5631540509</x:v>
      </x:c>
      <x:c r="C169" s="6">
        <x:v>2.78128661666667</x:v>
      </x:c>
      <x:c r="D169" s="14" t="s">
        <x:v>77</x:v>
      </x:c>
      <x:c r="E169" s="15">
        <x:v>43194.5305198264</x:v>
      </x:c>
      <x:c r="F169" t="s">
        <x:v>82</x:v>
      </x:c>
      <x:c r="G169" s="6">
        <x:v>137.022517340757</x:v>
      </x:c>
      <x:c r="H169" t="s">
        <x:v>83</x:v>
      </x:c>
      <x:c r="I169" s="6">
        <x:v>33.0348816349206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22.988</x:v>
      </x:c>
      <x:c r="R169" s="8">
        <x:v>152278.840053382</x:v>
      </x:c>
      <x:c r="S169" s="12">
        <x:v>272632.806354009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872900</x:v>
      </x:c>
      <x:c r="B170" s="1">
        <x:v>43213.5631660532</x:v>
      </x:c>
      <x:c r="C170" s="6">
        <x:v>2.79857087833333</x:v>
      </x:c>
      <x:c r="D170" s="14" t="s">
        <x:v>77</x:v>
      </x:c>
      <x:c r="E170" s="15">
        <x:v>43194.5305198264</x:v>
      </x:c>
      <x:c r="F170" t="s">
        <x:v>82</x:v>
      </x:c>
      <x:c r="G170" s="6">
        <x:v>137.049197745722</x:v>
      </x:c>
      <x:c r="H170" t="s">
        <x:v>83</x:v>
      </x:c>
      <x:c r="I170" s="6">
        <x:v>33.0382508734529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22.985</x:v>
      </x:c>
      <x:c r="R170" s="8">
        <x:v>152285.685475843</x:v>
      </x:c>
      <x:c r="S170" s="12">
        <x:v>272625.17781115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872911</x:v>
      </x:c>
      <x:c r="B171" s="1">
        <x:v>43213.5631774653</x:v>
      </x:c>
      <x:c r="C171" s="6">
        <x:v>2.81502172166667</x:v>
      </x:c>
      <x:c r="D171" s="14" t="s">
        <x:v>77</x:v>
      </x:c>
      <x:c r="E171" s="15">
        <x:v>43194.5305198264</x:v>
      </x:c>
      <x:c r="F171" t="s">
        <x:v>82</x:v>
      </x:c>
      <x:c r="G171" s="6">
        <x:v>137.059930162458</x:v>
      </x:c>
      <x:c r="H171" t="s">
        <x:v>83</x:v>
      </x:c>
      <x:c r="I171" s="6">
        <x:v>33.031783141761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22.986</x:v>
      </x:c>
      <x:c r="R171" s="8">
        <x:v>152288.074166476</x:v>
      </x:c>
      <x:c r="S171" s="12">
        <x:v>272613.710905768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872920</x:v>
      </x:c>
      <x:c r="B172" s="1">
        <x:v>43213.563190625</x:v>
      </x:c>
      <x:c r="C172" s="6">
        <x:v>2.83395614</x:v>
      </x:c>
      <x:c r="D172" s="14" t="s">
        <x:v>77</x:v>
      </x:c>
      <x:c r="E172" s="15">
        <x:v>43194.5305198264</x:v>
      </x:c>
      <x:c r="F172" t="s">
        <x:v>82</x:v>
      </x:c>
      <x:c r="G172" s="6">
        <x:v>136.991258661759</x:v>
      </x:c>
      <x:c r="H172" t="s">
        <x:v>83</x:v>
      </x:c>
      <x:c r="I172" s="6">
        <x:v>33.0391834311458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22.989</x:v>
      </x:c>
      <x:c r="R172" s="8">
        <x:v>152291.846655882</x:v>
      </x:c>
      <x:c r="S172" s="12">
        <x:v>272621.197592438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872935</x:v>
      </x:c>
      <x:c r="B173" s="1">
        <x:v>43213.5632008102</x:v>
      </x:c>
      <x:c r="C173" s="6">
        <x:v>2.84860699166667</x:v>
      </x:c>
      <x:c r="D173" s="14" t="s">
        <x:v>77</x:v>
      </x:c>
      <x:c r="E173" s="15">
        <x:v>43194.5305198264</x:v>
      </x:c>
      <x:c r="F173" t="s">
        <x:v>82</x:v>
      </x:c>
      <x:c r="G173" s="6">
        <x:v>137.012558209804</x:v>
      </x:c>
      <x:c r="H173" t="s">
        <x:v>83</x:v>
      </x:c>
      <x:c r="I173" s="6">
        <x:v>33.0335279239644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22.99</x:v>
      </x:c>
      <x:c r="R173" s="8">
        <x:v>152280.885317158</x:v>
      </x:c>
      <x:c r="S173" s="12">
        <x:v>272621.594817448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872942</x:v>
      </x:c>
      <x:c r="B174" s="1">
        <x:v>43213.5632120718</x:v>
      </x:c>
      <x:c r="C174" s="6">
        <x:v>2.864857895</x:v>
      </x:c>
      <x:c r="D174" s="14" t="s">
        <x:v>77</x:v>
      </x:c>
      <x:c r="E174" s="15">
        <x:v>43194.5305198264</x:v>
      </x:c>
      <x:c r="F174" t="s">
        <x:v>82</x:v>
      </x:c>
      <x:c r="G174" s="6">
        <x:v>137.03560939933</x:v>
      </x:c>
      <x:c r="H174" t="s">
        <x:v>83</x:v>
      </x:c>
      <x:c r="I174" s="6">
        <x:v>33.0284740745601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22.99</x:v>
      </x:c>
      <x:c r="R174" s="8">
        <x:v>152289.214910553</x:v>
      </x:c>
      <x:c r="S174" s="12">
        <x:v>272615.128146466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872946</x:v>
      </x:c>
      <x:c r="B175" s="1">
        <x:v>43213.5632236921</x:v>
      </x:c>
      <x:c r="C175" s="6">
        <x:v>2.881542065</x:v>
      </x:c>
      <x:c r="D175" s="14" t="s">
        <x:v>77</x:v>
      </x:c>
      <x:c r="E175" s="15">
        <x:v>43194.5305198264</x:v>
      </x:c>
      <x:c r="F175" t="s">
        <x:v>82</x:v>
      </x:c>
      <x:c r="G175" s="6">
        <x:v>137.052349750632</x:v>
      </x:c>
      <x:c r="H175" t="s">
        <x:v>83</x:v>
      </x:c>
      <x:c r="I175" s="6">
        <x:v>33.0232397385698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22.99</x:v>
      </x:c>
      <x:c r="R175" s="8">
        <x:v>152285.428940259</x:v>
      </x:c>
      <x:c r="S175" s="12">
        <x:v>272615.818430536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872961</x:v>
      </x:c>
      <x:c r="B176" s="1">
        <x:v>43213.5632350347</x:v>
      </x:c>
      <x:c r="C176" s="6">
        <x:v>2.89789299</x:v>
      </x:c>
      <x:c r="D176" s="14" t="s">
        <x:v>77</x:v>
      </x:c>
      <x:c r="E176" s="15">
        <x:v>43194.5305198264</x:v>
      </x:c>
      <x:c r="F176" t="s">
        <x:v>82</x:v>
      </x:c>
      <x:c r="G176" s="6">
        <x:v>137.016865216215</x:v>
      </x:c>
      <x:c r="H176" t="s">
        <x:v>83</x:v>
      </x:c>
      <x:c r="I176" s="6">
        <x:v>33.0259170703248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22.992</x:v>
      </x:c>
      <x:c r="R176" s="8">
        <x:v>152296.15799508</x:v>
      </x:c>
      <x:c r="S176" s="12">
        <x:v>272620.319973669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872968</x:v>
      </x:c>
      <x:c r="B177" s="1">
        <x:v>43213.563246794</x:v>
      </x:c>
      <x:c r="C177" s="6">
        <x:v>2.9148106</x:v>
      </x:c>
      <x:c r="D177" s="14" t="s">
        <x:v>77</x:v>
      </x:c>
      <x:c r="E177" s="15">
        <x:v>43194.5305198264</x:v>
      </x:c>
      <x:c r="F177" t="s">
        <x:v>82</x:v>
      </x:c>
      <x:c r="G177" s="6">
        <x:v>136.986355288168</x:v>
      </x:c>
      <x:c r="H177" t="s">
        <x:v>83</x:v>
      </x:c>
      <x:c r="I177" s="6">
        <x:v>33.0249544339413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22.995</x:v>
      </x:c>
      <x:c r="R177" s="8">
        <x:v>152292.861499432</x:v>
      </x:c>
      <x:c r="S177" s="12">
        <x:v>272615.963192825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872982</x:v>
      </x:c>
      <x:c r="B178" s="1">
        <x:v>43213.5632583681</x:v>
      </x:c>
      <x:c r="C178" s="6">
        <x:v>2.93151147333333</x:v>
      </x:c>
      <x:c r="D178" s="14" t="s">
        <x:v>77</x:v>
      </x:c>
      <x:c r="E178" s="15">
        <x:v>43194.5305198264</x:v>
      </x:c>
      <x:c r="F178" t="s">
        <x:v>82</x:v>
      </x:c>
      <x:c r="G178" s="6">
        <x:v>137.017688381803</x:v>
      </x:c>
      <x:c r="H178" t="s">
        <x:v>83</x:v>
      </x:c>
      <x:c r="I178" s="6">
        <x:v>33.0257365759817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22.992</x:v>
      </x:c>
      <x:c r="R178" s="8">
        <x:v>152294.495546454</x:v>
      </x:c>
      <x:c r="S178" s="12">
        <x:v>272611.78521688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872989</x:v>
      </x:c>
      <x:c r="B179" s="1">
        <x:v>43213.5632699421</x:v>
      </x:c>
      <x:c r="C179" s="6">
        <x:v>2.94814578166667</x:v>
      </x:c>
      <x:c r="D179" s="14" t="s">
        <x:v>77</x:v>
      </x:c>
      <x:c r="E179" s="15">
        <x:v>43194.5305198264</x:v>
      </x:c>
      <x:c r="F179" t="s">
        <x:v>82</x:v>
      </x:c>
      <x:c r="G179" s="6">
        <x:v>137.044304339053</x:v>
      </x:c>
      <x:c r="H179" t="s">
        <x:v>83</x:v>
      </x:c>
      <x:c r="I179" s="6">
        <x:v>33.0199005974687</x:v>
      </x:c>
      <x:c r="J179" t="s">
        <x:v>78</x:v>
      </x:c>
      <x:c r="K179" s="6">
        <x:v>1010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22.992</x:v>
      </x:c>
      <x:c r="R179" s="8">
        <x:v>152294.842452777</x:v>
      </x:c>
      <x:c r="S179" s="12">
        <x:v>272620.843212263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873002</x:v>
      </x:c>
      <x:c r="B180" s="1">
        <x:v>43213.5632822569</x:v>
      </x:c>
      <x:c r="C180" s="6">
        <x:v>2.96589671833333</x:v>
      </x:c>
      <x:c r="D180" s="14" t="s">
        <x:v>77</x:v>
      </x:c>
      <x:c r="E180" s="15">
        <x:v>43194.5305198264</x:v>
      </x:c>
      <x:c r="F180" t="s">
        <x:v>82</x:v>
      </x:c>
      <x:c r="G180" s="6">
        <x:v>137.07887842839</x:v>
      </x:c>
      <x:c r="H180" t="s">
        <x:v>83</x:v>
      </x:c>
      <x:c r="I180" s="6">
        <x:v>33.0123198570504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22.992</x:v>
      </x:c>
      <x:c r="R180" s="8">
        <x:v>152303.638184398</x:v>
      </x:c>
      <x:c r="S180" s="12">
        <x:v>272635.477312214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873007</x:v>
      </x:c>
      <x:c r="B181" s="1">
        <x:v>43213.5632934375</x:v>
      </x:c>
      <x:c r="C181" s="6">
        <x:v>2.98201428333333</x:v>
      </x:c>
      <x:c r="D181" s="14" t="s">
        <x:v>77</x:v>
      </x:c>
      <x:c r="E181" s="15">
        <x:v>43194.5305198264</x:v>
      </x:c>
      <x:c r="F181" t="s">
        <x:v>82</x:v>
      </x:c>
      <x:c r="G181" s="6">
        <x:v>136.995244021522</x:v>
      </x:c>
      <x:c r="H181" t="s">
        <x:v>83</x:v>
      </x:c>
      <x:c r="I181" s="6">
        <x:v>33.0255560816486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22.994</x:v>
      </x:c>
      <x:c r="R181" s="8">
        <x:v>152290.79460629</x:v>
      </x:c>
      <x:c r="S181" s="12">
        <x:v>272626.183212515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873019</x:v>
      </x:c>
      <x:c r="B182" s="1">
        <x:v>43213.5633048958</x:v>
      </x:c>
      <x:c r="C182" s="6">
        <x:v>2.99851524166667</x:v>
      </x:c>
      <x:c r="D182" s="14" t="s">
        <x:v>77</x:v>
      </x:c>
      <x:c r="E182" s="15">
        <x:v>43194.5305198264</x:v>
      </x:c>
      <x:c r="F182" t="s">
        <x:v>82</x:v>
      </x:c>
      <x:c r="G182" s="6">
        <x:v>136.998398964716</x:v>
      </x:c>
      <x:c r="H182" t="s">
        <x:v>83</x:v>
      </x:c>
      <x:c r="I182" s="6">
        <x:v>33.0248641867956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22.994</x:v>
      </x:c>
      <x:c r="R182" s="8">
        <x:v>152290.72152209</x:v>
      </x:c>
      <x:c r="S182" s="12">
        <x:v>272615.521595888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873028</x:v>
      </x:c>
      <x:c r="B183" s="1">
        <x:v>43213.5633165509</x:v>
      </x:c>
      <x:c r="C183" s="6">
        <x:v>3.01526616</x:v>
      </x:c>
      <x:c r="D183" s="14" t="s">
        <x:v>77</x:v>
      </x:c>
      <x:c r="E183" s="15">
        <x:v>43194.5305198264</x:v>
      </x:c>
      <x:c r="F183" t="s">
        <x:v>82</x:v>
      </x:c>
      <x:c r="G183" s="6">
        <x:v>137.024162321593</x:v>
      </x:c>
      <x:c r="H183" t="s">
        <x:v>83</x:v>
      </x:c>
      <x:c r="I183" s="6">
        <x:v>33.0217657028979</x:v>
      </x:c>
      <x:c r="J183" t="s">
        <x:v>78</x:v>
      </x:c>
      <x:c r="K183" s="6">
        <x:v>1010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22.993</x:v>
      </x:c>
      <x:c r="R183" s="8">
        <x:v>152289.897638481</x:v>
      </x:c>
      <x:c r="S183" s="12">
        <x:v>272617.099271336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873044</x:v>
      </x:c>
      <x:c r="B184" s="1">
        <x:v>43213.5633281597</x:v>
      </x:c>
      <x:c r="C184" s="6">
        <x:v>3.032000375</x:v>
      </x:c>
      <x:c r="D184" s="14" t="s">
        <x:v>77</x:v>
      </x:c>
      <x:c r="E184" s="15">
        <x:v>43194.5305198264</x:v>
      </x:c>
      <x:c r="F184" t="s">
        <x:v>82</x:v>
      </x:c>
      <x:c r="G184" s="6">
        <x:v>137.030061271812</x:v>
      </x:c>
      <x:c r="H184" t="s">
        <x:v>83</x:v>
      </x:c>
      <x:c r="I184" s="6">
        <x:v>33.0204721619252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22.993</x:v>
      </x:c>
      <x:c r="R184" s="8">
        <x:v>152299.816749965</x:v>
      </x:c>
      <x:c r="S184" s="12">
        <x:v>272616.016277072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873054</x:v>
      </x:c>
      <x:c r="B185" s="1">
        <x:v>43213.5633396181</x:v>
      </x:c>
      <x:c r="C185" s="6">
        <x:v>3.04850130833333</x:v>
      </x:c>
      <x:c r="D185" s="14" t="s">
        <x:v>77</x:v>
      </x:c>
      <x:c r="E185" s="15">
        <x:v>43194.5305198264</x:v>
      </x:c>
      <x:c r="F185" t="s">
        <x:v>82</x:v>
      </x:c>
      <x:c r="G185" s="6">
        <x:v>137.042956741158</x:v>
      </x:c>
      <x:c r="H185" t="s">
        <x:v>83</x:v>
      </x:c>
      <x:c r="I185" s="6">
        <x:v>33.0176444229323</x:v>
      </x:c>
      <x:c r="J185" t="s">
        <x:v>78</x:v>
      </x:c>
      <x:c r="K185" s="6">
        <x:v>1010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22.993</x:v>
      </x:c>
      <x:c r="R185" s="8">
        <x:v>152300.216648034</x:v>
      </x:c>
      <x:c r="S185" s="12">
        <x:v>272616.442900507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873058</x:v>
      </x:c>
      <x:c r="B186" s="1">
        <x:v>43213.5633508449</x:v>
      </x:c>
      <x:c r="C186" s="6">
        <x:v>3.06466884</x:v>
      </x:c>
      <x:c r="D186" s="14" t="s">
        <x:v>77</x:v>
      </x:c>
      <x:c r="E186" s="15">
        <x:v>43194.5305198264</x:v>
      </x:c>
      <x:c r="F186" t="s">
        <x:v>82</x:v>
      </x:c>
      <x:c r="G186" s="6">
        <x:v>136.996393978156</x:v>
      </x:c>
      <x:c r="H186" t="s">
        <x:v>83</x:v>
      </x:c>
      <x:c r="I186" s="6">
        <x:v>33.0202014208544</x:v>
      </x:c>
      <x:c r="J186" t="s">
        <x:v>78</x:v>
      </x:c>
      <x:c r="K186" s="6">
        <x:v>1010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22.996</x:v>
      </x:c>
      <x:c r="R186" s="8">
        <x:v>152302.455843396</x:v>
      </x:c>
      <x:c r="S186" s="12">
        <x:v>272616.770745753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873068</x:v>
      </x:c>
      <x:c r="B187" s="1">
        <x:v>43213.5633629977</x:v>
      </x:c>
      <x:c r="C187" s="6">
        <x:v>3.08216980333333</x:v>
      </x:c>
      <x:c r="D187" s="14" t="s">
        <x:v>77</x:v>
      </x:c>
      <x:c r="E187" s="15">
        <x:v>43194.5305198264</x:v>
      </x:c>
      <x:c r="F187" t="s">
        <x:v>82</x:v>
      </x:c>
      <x:c r="G187" s="6">
        <x:v>136.898987171613</x:v>
      </x:c>
      <x:c r="H187" t="s">
        <x:v>83</x:v>
      </x:c>
      <x:c r="I187" s="6">
        <x:v>33.0441169664814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22.995</x:v>
      </x:c>
      <x:c r="R187" s="8">
        <x:v>152299.927546554</x:v>
      </x:c>
      <x:c r="S187" s="12">
        <x:v>272609.457845933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873084</x:v>
      </x:c>
      <x:c r="B188" s="1">
        <x:v>43213.5633741551</x:v>
      </x:c>
      <x:c r="C188" s="6">
        <x:v>3.098220745</x:v>
      </x:c>
      <x:c r="D188" s="14" t="s">
        <x:v>77</x:v>
      </x:c>
      <x:c r="E188" s="15">
        <x:v>43194.5305198264</x:v>
      </x:c>
      <x:c r="F188" t="s">
        <x:v>82</x:v>
      </x:c>
      <x:c r="G188" s="6">
        <x:v>136.913040579801</x:v>
      </x:c>
      <x:c r="H188" t="s">
        <x:v>83</x:v>
      </x:c>
      <x:c r="I188" s="6">
        <x:v>33.0359345215984</x:v>
      </x:c>
      <x:c r="J188" t="s">
        <x:v>78</x:v>
      </x:c>
      <x:c r="K188" s="6">
        <x:v>1010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22.997</x:v>
      </x:c>
      <x:c r="R188" s="8">
        <x:v>152303.731090778</x:v>
      </x:c>
      <x:c r="S188" s="12">
        <x:v>272611.456730179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873090</x:v>
      </x:c>
      <x:c r="B189" s="1">
        <x:v>43213.5633862616</x:v>
      </x:c>
      <x:c r="C189" s="6">
        <x:v>3.11565501666667</x:v>
      </x:c>
      <x:c r="D189" s="14" t="s">
        <x:v>77</x:v>
      </x:c>
      <x:c r="E189" s="15">
        <x:v>43194.5305198264</x:v>
      </x:c>
      <x:c r="F189" t="s">
        <x:v>82</x:v>
      </x:c>
      <x:c r="G189" s="6">
        <x:v>136.97905790676</x:v>
      </x:c>
      <x:c r="H189" t="s">
        <x:v>83</x:v>
      </x:c>
      <x:c r="I189" s="6">
        <x:v>33.029105805319</x:v>
      </x:c>
      <x:c r="J189" t="s">
        <x:v>78</x:v>
      </x:c>
      <x:c r="K189" s="6">
        <x:v>1010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22.994</x:v>
      </x:c>
      <x:c r="R189" s="8">
        <x:v>152305.512849292</x:v>
      </x:c>
      <x:c r="S189" s="12">
        <x:v>272606.018467207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873098</x:v>
      </x:c>
      <x:c r="B190" s="1">
        <x:v>43213.5633975347</x:v>
      </x:c>
      <x:c r="C190" s="6">
        <x:v>3.13190588666667</x:v>
      </x:c>
      <x:c r="D190" s="14" t="s">
        <x:v>77</x:v>
      </x:c>
      <x:c r="E190" s="15">
        <x:v>43194.5305198264</x:v>
      </x:c>
      <x:c r="F190" t="s">
        <x:v>82</x:v>
      </x:c>
      <x:c r="G190" s="6">
        <x:v>136.909643539703</x:v>
      </x:c>
      <x:c r="H190" t="s">
        <x:v>83</x:v>
      </x:c>
      <x:c r="I190" s="6">
        <x:v>33.034129573211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22.998</x:v>
      </x:c>
      <x:c r="R190" s="8">
        <x:v>152298.526314789</x:v>
      </x:c>
      <x:c r="S190" s="12">
        <x:v>272599.254432961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873112</x:v>
      </x:c>
      <x:c r="B191" s="1">
        <x:v>43213.5634091782</x:v>
      </x:c>
      <x:c r="C191" s="6">
        <x:v>3.14869015666667</x:v>
      </x:c>
      <x:c r="D191" s="14" t="s">
        <x:v>77</x:v>
      </x:c>
      <x:c r="E191" s="15">
        <x:v>43194.5305198264</x:v>
      </x:c>
      <x:c r="F191" t="s">
        <x:v>82</x:v>
      </x:c>
      <x:c r="G191" s="6">
        <x:v>136.934372640517</x:v>
      </x:c>
      <x:c r="H191" t="s">
        <x:v>83</x:v>
      </x:c>
      <x:c r="I191" s="6">
        <x:v>33.0363556763618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22.995</x:v>
      </x:c>
      <x:c r="R191" s="8">
        <x:v>152313.970072411</x:v>
      </x:c>
      <x:c r="S191" s="12">
        <x:v>272606.994175233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873125</x:v>
      </x:c>
      <x:c r="B192" s="1">
        <x:v>43213.5634206829</x:v>
      </x:c>
      <x:c r="C192" s="6">
        <x:v>3.16525773833333</x:v>
      </x:c>
      <x:c r="D192" s="14" t="s">
        <x:v>77</x:v>
      </x:c>
      <x:c r="E192" s="15">
        <x:v>43194.5305198264</x:v>
      </x:c>
      <x:c r="F192" t="s">
        <x:v>82</x:v>
      </x:c>
      <x:c r="G192" s="6">
        <x:v>136.952946535126</x:v>
      </x:c>
      <x:c r="H192" t="s">
        <x:v>83</x:v>
      </x:c>
      <x:c r="I192" s="6">
        <x:v>33.0271805309972</x:v>
      </x:c>
      <x:c r="J192" t="s">
        <x:v>78</x:v>
      </x:c>
      <x:c r="K192" s="6">
        <x:v>1010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22.997</x:v>
      </x:c>
      <x:c r="R192" s="8">
        <x:v>152318.246825892</x:v>
      </x:c>
      <x:c r="S192" s="12">
        <x:v>272610.184283029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873127</x:v>
      </x:c>
      <x:c r="B193" s="1">
        <x:v>43213.5634322106</x:v>
      </x:c>
      <x:c r="C193" s="6">
        <x:v>3.181825285</x:v>
      </x:c>
      <x:c r="D193" s="14" t="s">
        <x:v>77</x:v>
      </x:c>
      <x:c r="E193" s="15">
        <x:v>43194.5305198264</x:v>
      </x:c>
      <x:c r="F193" t="s">
        <x:v>82</x:v>
      </x:c>
      <x:c r="G193" s="6">
        <x:v>136.950094877402</x:v>
      </x:c>
      <x:c r="H193" t="s">
        <x:v>83</x:v>
      </x:c>
      <x:c r="I193" s="6">
        <x:v>33.0252552577817</x:v>
      </x:c>
      <x:c r="J193" t="s">
        <x:v>78</x:v>
      </x:c>
      <x:c r="K193" s="6">
        <x:v>1010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22.998</x:v>
      </x:c>
      <x:c r="R193" s="8">
        <x:v>152308.575676876</x:v>
      </x:c>
      <x:c r="S193" s="12">
        <x:v>272610.708962098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873137</x:v>
      </x:c>
      <x:c r="B194" s="1">
        <x:v>43213.5634435532</x:v>
      </x:c>
      <x:c r="C194" s="6">
        <x:v>3.19817618833333</x:v>
      </x:c>
      <x:c r="D194" s="14" t="s">
        <x:v>77</x:v>
      </x:c>
      <x:c r="E194" s="15">
        <x:v>43194.5305198264</x:v>
      </x:c>
      <x:c r="F194" t="s">
        <x:v>82</x:v>
      </x:c>
      <x:c r="G194" s="6">
        <x:v>136.974724347749</x:v>
      </x:c>
      <x:c r="H194" t="s">
        <x:v>83</x:v>
      </x:c>
      <x:c r="I194" s="6">
        <x:v>33.0249544339413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22.996</x:v>
      </x:c>
      <x:c r="R194" s="8">
        <x:v>152303.268733338</x:v>
      </x:c>
      <x:c r="S194" s="12">
        <x:v>272601.979628262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873147</x:v>
      </x:c>
      <x:c r="B195" s="1">
        <x:v>43213.5634554398</x:v>
      </x:c>
      <x:c r="C195" s="6">
        <x:v>3.215277135</x:v>
      </x:c>
      <x:c r="D195" s="14" t="s">
        <x:v>77</x:v>
      </x:c>
      <x:c r="E195" s="15">
        <x:v>43194.5305198264</x:v>
      </x:c>
      <x:c r="F195" t="s">
        <x:v>82</x:v>
      </x:c>
      <x:c r="G195" s="6">
        <x:v>136.9113308357</x:v>
      </x:c>
      <x:c r="H195" t="s">
        <x:v>83</x:v>
      </x:c>
      <x:c r="I195" s="6">
        <x:v>33.0414095376541</x:v>
      </x:c>
      <x:c r="J195" t="s">
        <x:v>78</x:v>
      </x:c>
      <x:c r="K195" s="6">
        <x:v>1010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22.995</x:v>
      </x:c>
      <x:c r="R195" s="8">
        <x:v>152314.94715686</x:v>
      </x:c>
      <x:c r="S195" s="12">
        <x:v>272601.139253243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873156</x:v>
      </x:c>
      <x:c r="B196" s="1">
        <x:v>43213.5634665856</x:v>
      </x:c>
      <x:c r="C196" s="6">
        <x:v>3.23132800833333</x:v>
      </x:c>
      <x:c r="D196" s="14" t="s">
        <x:v>77</x:v>
      </x:c>
      <x:c r="E196" s="15">
        <x:v>43194.5305198264</x:v>
      </x:c>
      <x:c r="F196" t="s">
        <x:v>82</x:v>
      </x:c>
      <x:c r="G196" s="6">
        <x:v>136.930151830924</x:v>
      </x:c>
      <x:c r="H196" t="s">
        <x:v>83</x:v>
      </x:c>
      <x:c r="I196" s="6">
        <x:v>33.0347312225649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22.996</x:v>
      </x:c>
      <x:c r="R196" s="8">
        <x:v>152311.871897052</x:v>
      </x:c>
      <x:c r="S196" s="12">
        <x:v>272601.367183666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873174</x:v>
      </x:c>
      <x:c r="B197" s="1">
        <x:v>43213.5634782755</x:v>
      </x:c>
      <x:c r="C197" s="6">
        <x:v>3.24816230166667</x:v>
      </x:c>
      <x:c r="D197" s="14" t="s">
        <x:v>77</x:v>
      </x:c>
      <x:c r="E197" s="15">
        <x:v>43194.5305198264</x:v>
      </x:c>
      <x:c r="F197" t="s">
        <x:v>82</x:v>
      </x:c>
      <x:c r="G197" s="6">
        <x:v>136.850892592495</x:v>
      </x:c>
      <x:c r="H197" t="s">
        <x:v>83</x:v>
      </x:c>
      <x:c r="I197" s="6">
        <x:v>33.0434852328926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</x:v>
      </x:c>
      <x:c r="R197" s="8">
        <x:v>152316.19984022</x:v>
      </x:c>
      <x:c r="S197" s="12">
        <x:v>272604.515519056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873179</x:v>
      </x:c>
      <x:c r="B198" s="1">
        <x:v>43213.5634900463</x:v>
      </x:c>
      <x:c r="C198" s="6">
        <x:v>3.26512986333333</x:v>
      </x:c>
      <x:c r="D198" s="14" t="s">
        <x:v>77</x:v>
      </x:c>
      <x:c r="E198" s="15">
        <x:v>43194.5305198264</x:v>
      </x:c>
      <x:c r="F198" t="s">
        <x:v>82</x:v>
      </x:c>
      <x:c r="G198" s="6">
        <x:v>136.967947477993</x:v>
      </x:c>
      <x:c r="H198" t="s">
        <x:v>83</x:v>
      </x:c>
      <x:c r="I198" s="6">
        <x:v>33.0187875511738</x:v>
      </x:c>
      <x:c r="J198" t="s">
        <x:v>78</x:v>
      </x:c>
      <x:c r="K198" s="6">
        <x:v>1010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22.999</x:v>
      </x:c>
      <x:c r="R198" s="8">
        <x:v>152321.513996592</x:v>
      </x:c>
      <x:c r="S198" s="12">
        <x:v>272607.665821299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873189</x:v>
      </x:c>
      <x:c r="B199" s="1">
        <x:v>43213.5635018866</x:v>
      </x:c>
      <x:c r="C199" s="6">
        <x:v>3.28214748333333</x:v>
      </x:c>
      <x:c r="D199" s="14" t="s">
        <x:v>77</x:v>
      </x:c>
      <x:c r="E199" s="15">
        <x:v>43194.5305198264</x:v>
      </x:c>
      <x:c r="F199" t="s">
        <x:v>82</x:v>
      </x:c>
      <x:c r="G199" s="6">
        <x:v>136.883518192628</x:v>
      </x:c>
      <x:c r="H199" t="s">
        <x:v>83</x:v>
      </x:c>
      <x:c r="I199" s="6">
        <x:v>33.0347613050358</x:v>
      </x:c>
      <x:c r="J199" t="s">
        <x:v>78</x:v>
      </x:c>
      <x:c r="K199" s="6">
        <x:v>1010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</x:v>
      </x:c>
      <x:c r="R199" s="8">
        <x:v>152317.613876649</x:v>
      </x:c>
      <x:c r="S199" s="12">
        <x:v>272599.454346128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873197</x:v>
      </x:c>
      <x:c r="B200" s="1">
        <x:v>43213.5635128125</x:v>
      </x:c>
      <x:c r="C200" s="6">
        <x:v>3.29786506833333</x:v>
      </x:c>
      <x:c r="D200" s="14" t="s">
        <x:v>77</x:v>
      </x:c>
      <x:c r="E200" s="15">
        <x:v>43194.5305198264</x:v>
      </x:c>
      <x:c r="F200" t="s">
        <x:v>82</x:v>
      </x:c>
      <x:c r="G200" s="6">
        <x:v>136.954014247675</x:v>
      </x:c>
      <x:c r="H200" t="s">
        <x:v>83</x:v>
      </x:c>
      <x:c r="I200" s="6">
        <x:v>33.0167419535428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23.001</x:v>
      </x:c>
      <x:c r="R200" s="8">
        <x:v>152320.035137787</x:v>
      </x:c>
      <x:c r="S200" s="12">
        <x:v>272604.318038903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873207</x:v>
      </x:c>
      <x:c r="B201" s="1">
        <x:v>43213.5635251157</x:v>
      </x:c>
      <x:c r="C201" s="6">
        <x:v>3.315632685</x:v>
      </x:c>
      <x:c r="D201" s="14" t="s">
        <x:v>77</x:v>
      </x:c>
      <x:c r="E201" s="15">
        <x:v>43194.5305198264</x:v>
      </x:c>
      <x:c r="F201" t="s">
        <x:v>82</x:v>
      </x:c>
      <x:c r="G201" s="6">
        <x:v>136.877623001944</x:v>
      </x:c>
      <x:c r="H201" t="s">
        <x:v>83</x:v>
      </x:c>
      <x:c r="I201" s="6">
        <x:v>33.036054851525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</x:v>
      </x:c>
      <x:c r="R201" s="8">
        <x:v>152313.646114471</x:v>
      </x:c>
      <x:c r="S201" s="12">
        <x:v>272607.166957381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873217</x:v>
      </x:c>
      <x:c r="B202" s="1">
        <x:v>43213.5635363426</x:v>
      </x:c>
      <x:c r="C202" s="6">
        <x:v>3.33178356833333</x:v>
      </x:c>
      <x:c r="D202" s="14" t="s">
        <x:v>77</x:v>
      </x:c>
      <x:c r="E202" s="15">
        <x:v>43194.5305198264</x:v>
      </x:c>
      <x:c r="F202" t="s">
        <x:v>82</x:v>
      </x:c>
      <x:c r="G202" s="6">
        <x:v>136.906383494675</x:v>
      </x:c>
      <x:c r="H202" t="s">
        <x:v>83</x:v>
      </x:c>
      <x:c r="I202" s="6">
        <x:v>33.0322945433472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22.999</x:v>
      </x:c>
      <x:c r="R202" s="8">
        <x:v>152320.613116779</x:v>
      </x:c>
      <x:c r="S202" s="12">
        <x:v>272607.041156977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873226</x:v>
      </x:c>
      <x:c r="B203" s="1">
        <x:v>43213.5635475694</x:v>
      </x:c>
      <x:c r="C203" s="6">
        <x:v>3.34793445166667</x:v>
      </x:c>
      <x:c r="D203" s="14" t="s">
        <x:v>77</x:v>
      </x:c>
      <x:c r="E203" s="15">
        <x:v>43194.5305198264</x:v>
      </x:c>
      <x:c r="F203" t="s">
        <x:v>82</x:v>
      </x:c>
      <x:c r="G203" s="6">
        <x:v>136.886047548857</x:v>
      </x:c>
      <x:c r="H203" t="s">
        <x:v>83</x:v>
      </x:c>
      <x:c r="I203" s="6">
        <x:v>33.029105805319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23.002</x:v>
      </x:c>
      <x:c r="R203" s="8">
        <x:v>152315.822743666</x:v>
      </x:c>
      <x:c r="S203" s="12">
        <x:v>272598.169945954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873240</x:v>
      </x:c>
      <x:c r="B204" s="1">
        <x:v>43213.5635598727</x:v>
      </x:c>
      <x:c r="C204" s="6">
        <x:v>3.36566876333333</x:v>
      </x:c>
      <x:c r="D204" s="14" t="s">
        <x:v>77</x:v>
      </x:c>
      <x:c r="E204" s="15">
        <x:v>43194.5305198264</x:v>
      </x:c>
      <x:c r="F204" t="s">
        <x:v>82</x:v>
      </x:c>
      <x:c r="G204" s="6">
        <x:v>136.912503720493</x:v>
      </x:c>
      <x:c r="H204" t="s">
        <x:v>83</x:v>
      </x:c>
      <x:c r="I204" s="6">
        <x:v>33.0232999033051</x:v>
      </x:c>
      <x:c r="J204" t="s">
        <x:v>78</x:v>
      </x:c>
      <x:c r="K204" s="6">
        <x:v>1010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23.002</x:v>
      </x:c>
      <x:c r="R204" s="8">
        <x:v>152318.713973681</x:v>
      </x:c>
      <x:c r="S204" s="12">
        <x:v>272596.369735395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873249</x:v>
      </x:c>
      <x:c r="B205" s="1">
        <x:v>43213.5635709144</x:v>
      </x:c>
      <x:c r="C205" s="6">
        <x:v>3.38156965166667</x:v>
      </x:c>
      <x:c r="D205" s="14" t="s">
        <x:v>77</x:v>
      </x:c>
      <x:c r="E205" s="15">
        <x:v>43194.5305198264</x:v>
      </x:c>
      <x:c r="F205" t="s">
        <x:v>82</x:v>
      </x:c>
      <x:c r="G205" s="6">
        <x:v>136.859591893558</x:v>
      </x:c>
      <x:c r="H205" t="s">
        <x:v>83</x:v>
      </x:c>
      <x:c r="I205" s="6">
        <x:v>33.0349117173923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23.002</x:v>
      </x:c>
      <x:c r="R205" s="8">
        <x:v>152325.771487377</x:v>
      </x:c>
      <x:c r="S205" s="12">
        <x:v>272595.42020198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873256</x:v>
      </x:c>
      <x:c r="B206" s="1">
        <x:v>43213.5635824884</x:v>
      </x:c>
      <x:c r="C206" s="6">
        <x:v>3.39820391333333</x:v>
      </x:c>
      <x:c r="D206" s="14" t="s">
        <x:v>77</x:v>
      </x:c>
      <x:c r="E206" s="15">
        <x:v>43194.5305198264</x:v>
      </x:c>
      <x:c r="F206" t="s">
        <x:v>82</x:v>
      </x:c>
      <x:c r="G206" s="6">
        <x:v>136.856365631015</x:v>
      </x:c>
      <x:c r="H206" t="s">
        <x:v>83</x:v>
      </x:c>
      <x:c r="I206" s="6">
        <x:v>33.0305196793533</x:v>
      </x:c>
      <x:c r="J206" t="s">
        <x:v>78</x:v>
      </x:c>
      <x:c r="K206" s="6">
        <x:v>1010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23.004</x:v>
      </x:c>
      <x:c r="R206" s="8">
        <x:v>152312.517840567</x:v>
      </x:c>
      <x:c r="S206" s="12">
        <x:v>272601.575931816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873274</x:v>
      </x:c>
      <x:c r="B207" s="1">
        <x:v>43213.5635940625</x:v>
      </x:c>
      <x:c r="C207" s="6">
        <x:v>3.41490478666667</x:v>
      </x:c>
      <x:c r="D207" s="14" t="s">
        <x:v>77</x:v>
      </x:c>
      <x:c r="E207" s="15">
        <x:v>43194.5305198264</x:v>
      </x:c>
      <x:c r="F207" t="s">
        <x:v>82</x:v>
      </x:c>
      <x:c r="G207" s="6">
        <x:v>136.883518192628</x:v>
      </x:c>
      <x:c r="H207" t="s">
        <x:v>83</x:v>
      </x:c>
      <x:c r="I207" s="6">
        <x:v>33.0347613050358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</x:v>
      </x:c>
      <x:c r="R207" s="8">
        <x:v>152330.641810939</x:v>
      </x:c>
      <x:c r="S207" s="12">
        <x:v>272601.832787437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873282</x:v>
      </x:c>
      <x:c r="B208" s="1">
        <x:v>43213.5636059375</x:v>
      </x:c>
      <x:c r="C208" s="6">
        <x:v>3.43200577</x:v>
      </x:c>
      <x:c r="D208" s="14" t="s">
        <x:v>77</x:v>
      </x:c>
      <x:c r="E208" s="15">
        <x:v>43194.5305198264</x:v>
      </x:c>
      <x:c r="F208" t="s">
        <x:v>82</x:v>
      </x:c>
      <x:c r="G208" s="6">
        <x:v>136.868090545292</x:v>
      </x:c>
      <x:c r="H208" t="s">
        <x:v>83</x:v>
      </x:c>
      <x:c r="I208" s="6">
        <x:v>33.0330466046453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23.002</x:v>
      </x:c>
      <x:c r="R208" s="8">
        <x:v>152321.021984789</x:v>
      </x:c>
      <x:c r="S208" s="12">
        <x:v>272589.709574122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873293</x:v>
      </x:c>
      <x:c r="B209" s="1">
        <x:v>43213.5636169329</x:v>
      </x:c>
      <x:c r="C209" s="6">
        <x:v>3.44785664666667</x:v>
      </x:c>
      <x:c r="D209" s="14" t="s">
        <x:v>77</x:v>
      </x:c>
      <x:c r="E209" s="15">
        <x:v>43194.5305198264</x:v>
      </x:c>
      <x:c r="F209" t="s">
        <x:v>82</x:v>
      </x:c>
      <x:c r="G209" s="6">
        <x:v>136.811754624176</x:v>
      </x:c>
      <x:c r="H209" t="s">
        <x:v>83</x:v>
      </x:c>
      <x:c r="I209" s="6">
        <x:v>33.0352125421264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23.006</x:v>
      </x:c>
      <x:c r="R209" s="8">
        <x:v>152323.135460607</x:v>
      </x:c>
      <x:c r="S209" s="12">
        <x:v>272584.346002203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873298</x:v>
      </x:c>
      <x:c r="B210" s="1">
        <x:v>43213.563628588</x:v>
      </x:c>
      <x:c r="C210" s="6">
        <x:v>3.46464091666667</x:v>
      </x:c>
      <x:c r="D210" s="14" t="s">
        <x:v>77</x:v>
      </x:c>
      <x:c r="E210" s="15">
        <x:v>43194.5305198264</x:v>
      </x:c>
      <x:c r="F210" t="s">
        <x:v>82</x:v>
      </x:c>
      <x:c r="G210" s="6">
        <x:v>136.90214228652</x:v>
      </x:c>
      <x:c r="H210" t="s">
        <x:v>83</x:v>
      </x:c>
      <x:c r="I210" s="6">
        <x:v>33.0204721619252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23.004</x:v>
      </x:c>
      <x:c r="R210" s="8">
        <x:v>152335.552454993</x:v>
      </x:c>
      <x:c r="S210" s="12">
        <x:v>272596.813293914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873311</x:v>
      </x:c>
      <x:c r="B211" s="1">
        <x:v>43213.563640625</x:v>
      </x:c>
      <x:c r="C211" s="6">
        <x:v>3.48197519</x:v>
      </x:c>
      <x:c r="D211" s="14" t="s">
        <x:v>77</x:v>
      </x:c>
      <x:c r="E211" s="15">
        <x:v>43194.5305198264</x:v>
      </x:c>
      <x:c r="F211" t="s">
        <x:v>82</x:v>
      </x:c>
      <x:c r="G211" s="6">
        <x:v>136.822990991538</x:v>
      </x:c>
      <x:c r="H211" t="s">
        <x:v>83</x:v>
      </x:c>
      <x:c r="I211" s="6">
        <x:v>33.0327457801059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23.006</x:v>
      </x:c>
      <x:c r="R211" s="8">
        <x:v>152322.20883175</x:v>
      </x:c>
      <x:c r="S211" s="12">
        <x:v>272592.867051758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873324</x:v>
      </x:c>
      <x:c r="B212" s="1">
        <x:v>43213.5636520833</x:v>
      </x:c>
      <x:c r="C212" s="6">
        <x:v>3.498476055</x:v>
      </x:c>
      <x:c r="D212" s="14" t="s">
        <x:v>77</x:v>
      </x:c>
      <x:c r="E212" s="15">
        <x:v>43194.5305198264</x:v>
      </x:c>
      <x:c r="F212" t="s">
        <x:v>82</x:v>
      </x:c>
      <x:c r="G212" s="6">
        <x:v>136.838822891564</x:v>
      </x:c>
      <x:c r="H212" t="s">
        <x:v>83</x:v>
      </x:c>
      <x:c r="I212" s="6">
        <x:v>33.0343702329396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23.004</x:v>
      </x:c>
      <x:c r="R212" s="8">
        <x:v>152330.41421011</x:v>
      </x:c>
      <x:c r="S212" s="12">
        <x:v>272589.270557552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873326</x:v>
      </x:c>
      <x:c r="B213" s="1">
        <x:v>43213.5636637384</x:v>
      </x:c>
      <x:c r="C213" s="6">
        <x:v>3.51524370166667</x:v>
      </x:c>
      <x:c r="D213" s="14" t="s">
        <x:v>77</x:v>
      </x:c>
      <x:c r="E213" s="15">
        <x:v>43194.5305198264</x:v>
      </x:c>
      <x:c r="F213" t="s">
        <x:v>82</x:v>
      </x:c>
      <x:c r="G213" s="6">
        <x:v>136.834332657776</x:v>
      </x:c>
      <x:c r="H213" t="s">
        <x:v>83</x:v>
      </x:c>
      <x:c r="I213" s="6">
        <x:v>33.0328059450117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23.005</x:v>
      </x:c>
      <x:c r="R213" s="8">
        <x:v>152334.513065031</x:v>
      </x:c>
      <x:c r="S213" s="12">
        <x:v>272590.390050262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873337</x:v>
      </x:c>
      <x:c r="B214" s="1">
        <x:v>43213.563675081</x:v>
      </x:c>
      <x:c r="C214" s="6">
        <x:v>3.53156121833333</x:v>
      </x:c>
      <x:c r="D214" s="14" t="s">
        <x:v>77</x:v>
      </x:c>
      <x:c r="E214" s="15">
        <x:v>43194.5305198264</x:v>
      </x:c>
      <x:c r="F214" t="s">
        <x:v>82</x:v>
      </x:c>
      <x:c r="G214" s="6">
        <x:v>136.776365571263</x:v>
      </x:c>
      <x:c r="H214" t="s">
        <x:v>83</x:v>
      </x:c>
      <x:c r="I214" s="6">
        <x:v>33.0455308468499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23.005</x:v>
      </x:c>
      <x:c r="R214" s="8">
        <x:v>152329.237199335</x:v>
      </x:c>
      <x:c r="S214" s="12">
        <x:v>272587.370153595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873346</x:v>
      </x:c>
      <x:c r="B215" s="1">
        <x:v>43213.5636865741</x:v>
      </x:c>
      <x:c r="C215" s="6">
        <x:v>3.548128845</x:v>
      </x:c>
      <x:c r="D215" s="14" t="s">
        <x:v>77</x:v>
      </x:c>
      <x:c r="E215" s="15">
        <x:v>43194.5305198264</x:v>
      </x:c>
      <x:c r="F215" t="s">
        <x:v>82</x:v>
      </x:c>
      <x:c r="G215" s="6">
        <x:v>136.836218910485</x:v>
      </x:c>
      <x:c r="H215" t="s">
        <x:v>83</x:v>
      </x:c>
      <x:c r="I215" s="6">
        <x:v>33.0349417998646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23.004</x:v>
      </x:c>
      <x:c r="R215" s="8">
        <x:v>152332.047123983</x:v>
      </x:c>
      <x:c r="S215" s="12">
        <x:v>272580.129078107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873356</x:v>
      </x:c>
      <x:c r="B216" s="1">
        <x:v>43213.5636981829</x:v>
      </x:c>
      <x:c r="C216" s="6">
        <x:v>3.56484641166667</x:v>
      </x:c>
      <x:c r="D216" s="14" t="s">
        <x:v>77</x:v>
      </x:c>
      <x:c r="E216" s="15">
        <x:v>43194.5305198264</x:v>
      </x:c>
      <x:c r="F216" t="s">
        <x:v>82</x:v>
      </x:c>
      <x:c r="G216" s="6">
        <x:v>136.818573040255</x:v>
      </x:c>
      <x:c r="H216" t="s">
        <x:v>83</x:v>
      </x:c>
      <x:c r="I216" s="6">
        <x:v>33.0362654289079</x:v>
      </x:c>
      <x:c r="J216" t="s">
        <x:v>78</x:v>
      </x:c>
      <x:c r="K216" s="6">
        <x:v>1010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23.005</x:v>
      </x:c>
      <x:c r="R216" s="8">
        <x:v>152338.48531219</x:v>
      </x:c>
      <x:c r="S216" s="12">
        <x:v>272584.889928082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873371</x:v>
      </x:c>
      <x:c r="B217" s="1">
        <x:v>43213.563709919</x:v>
      </x:c>
      <x:c r="C217" s="6">
        <x:v>3.581730635</x:v>
      </x:c>
      <x:c r="D217" s="14" t="s">
        <x:v>77</x:v>
      </x:c>
      <x:c r="E217" s="15">
        <x:v>43194.5305198264</x:v>
      </x:c>
      <x:c r="F217" t="s">
        <x:v>82</x:v>
      </x:c>
      <x:c r="G217" s="6">
        <x:v>136.800657734875</x:v>
      </x:c>
      <x:c r="H217" t="s">
        <x:v>83</x:v>
      </x:c>
      <x:c r="I217" s="6">
        <x:v>33.0392135136553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23.006</x:v>
      </x:c>
      <x:c r="R217" s="8">
        <x:v>152336.975763101</x:v>
      </x:c>
      <x:c r="S217" s="12">
        <x:v>272590.116915901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873378</x:v>
      </x:c>
      <x:c r="B218" s="1">
        <x:v>43213.5637212963</x:v>
      </x:c>
      <x:c r="C218" s="6">
        <x:v>3.59813157166667</x:v>
      </x:c>
      <x:c r="D218" s="14" t="s">
        <x:v>77</x:v>
      </x:c>
      <x:c r="E218" s="15">
        <x:v>43194.5305198264</x:v>
      </x:c>
      <x:c r="F218" t="s">
        <x:v>82</x:v>
      </x:c>
      <x:c r="G218" s="6">
        <x:v>136.835248265369</x:v>
      </x:c>
      <x:c r="H218" t="s">
        <x:v>83</x:v>
      </x:c>
      <x:c r="I218" s="6">
        <x:v>33.0249544339413</x:v>
      </x:c>
      <x:c r="J218" t="s">
        <x:v>78</x:v>
      </x:c>
      <x:c r="K218" s="6">
        <x:v>1010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23.008</x:v>
      </x:c>
      <x:c r="R218" s="8">
        <x:v>152336.198750353</x:v>
      </x:c>
      <x:c r="S218" s="12">
        <x:v>272579.793719348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873393</x:v>
      </x:c>
      <x:c r="B219" s="1">
        <x:v>43213.5637328356</x:v>
      </x:c>
      <x:c r="C219" s="6">
        <x:v>3.61473247</x:v>
      </x:c>
      <x:c r="D219" s="14" t="s">
        <x:v>77</x:v>
      </x:c>
      <x:c r="E219" s="15">
        <x:v>43194.5305198264</x:v>
      </x:c>
      <x:c r="F219" t="s">
        <x:v>82</x:v>
      </x:c>
      <x:c r="G219" s="6">
        <x:v>136.844564265486</x:v>
      </x:c>
      <x:c r="H219" t="s">
        <x:v>83</x:v>
      </x:c>
      <x:c r="I219" s="6">
        <x:v>33.0244731158537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23.008</x:v>
      </x:c>
      <x:c r="R219" s="8">
        <x:v>152332.212027255</x:v>
      </x:c>
      <x:c r="S219" s="12">
        <x:v>272582.130089625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873397</x:v>
      </x:c>
      <x:c r="B220" s="1">
        <x:v>43213.5637445255</x:v>
      </x:c>
      <x:c r="C220" s="6">
        <x:v>3.631566775</x:v>
      </x:c>
      <x:c r="D220" s="14" t="s">
        <x:v>77</x:v>
      </x:c>
      <x:c r="E220" s="15">
        <x:v>43194.5305198264</x:v>
      </x:c>
      <x:c r="F220" t="s">
        <x:v>82</x:v>
      </x:c>
      <x:c r="G220" s="6">
        <x:v>136.849359437006</x:v>
      </x:c>
      <x:c r="H220" t="s">
        <x:v>83</x:v>
      </x:c>
      <x:c r="I220" s="6">
        <x:v>33.0234202327779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23.008</x:v>
      </x:c>
      <x:c r="R220" s="8">
        <x:v>152339.500857607</x:v>
      </x:c>
      <x:c r="S220" s="12">
        <x:v>272576.213930809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873411</x:v>
      </x:c>
      <x:c r="B221" s="1">
        <x:v>43213.5637559028</x:v>
      </x:c>
      <x:c r="C221" s="6">
        <x:v>3.64793431333333</x:v>
      </x:c>
      <x:c r="D221" s="14" t="s">
        <x:v>77</x:v>
      </x:c>
      <x:c r="E221" s="15">
        <x:v>43194.5305198264</x:v>
      </x:c>
      <x:c r="F221" t="s">
        <x:v>82</x:v>
      </x:c>
      <x:c r="G221" s="6">
        <x:v>136.843468887645</x:v>
      </x:c>
      <x:c r="H221" t="s">
        <x:v>83</x:v>
      </x:c>
      <x:c r="I221" s="6">
        <x:v>33.0231494914688</x:v>
      </x:c>
      <x:c r="J221" t="s">
        <x:v>78</x:v>
      </x:c>
      <x:c r="K221" s="6">
        <x:v>1010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23.008</x:v>
      </x:c>
      <x:c r="R221" s="8">
        <x:v>152341.510021048</x:v>
      </x:c>
      <x:c r="S221" s="12">
        <x:v>272569.22524756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873423</x:v>
      </x:c>
      <x:c r="B222" s="1">
        <x:v>43213.5637677431</x:v>
      </x:c>
      <x:c r="C222" s="6">
        <x:v>3.66501857833333</x:v>
      </x:c>
      <x:c r="D222" s="14" t="s">
        <x:v>77</x:v>
      </x:c>
      <x:c r="E222" s="15">
        <x:v>43194.5305198264</x:v>
      </x:c>
      <x:c r="F222" t="s">
        <x:v>82</x:v>
      </x:c>
      <x:c r="G222" s="6">
        <x:v>136.857225757105</x:v>
      </x:c>
      <x:c r="H222" t="s">
        <x:v>83</x:v>
      </x:c>
      <x:c r="I222" s="6">
        <x:v>33.0150272623737</x:v>
      </x:c>
      <x:c r="J222" t="s">
        <x:v>78</x:v>
      </x:c>
      <x:c r="K222" s="6">
        <x:v>1010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23.01</x:v>
      </x:c>
      <x:c r="R222" s="8">
        <x:v>152339.360808265</x:v>
      </x:c>
      <x:c r="S222" s="12">
        <x:v>272565.967789299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873432</x:v>
      </x:c>
      <x:c r="B223" s="1">
        <x:v>43213.5637810185</x:v>
      </x:c>
      <x:c r="C223" s="6">
        <x:v>3.68411963</x:v>
      </x:c>
      <x:c r="D223" s="14" t="s">
        <x:v>77</x:v>
      </x:c>
      <x:c r="E223" s="15">
        <x:v>43194.5305198264</x:v>
      </x:c>
      <x:c r="F223" t="s">
        <x:v>82</x:v>
      </x:c>
      <x:c r="G223" s="6">
        <x:v>136.87399509079</x:v>
      </x:c>
      <x:c r="H223" t="s">
        <x:v>83</x:v>
      </x:c>
      <x:c r="I223" s="6">
        <x:v>33.0189981274716</x:v>
      </x:c>
      <x:c r="J223" t="s">
        <x:v>78</x:v>
      </x:c>
      <x:c r="K223" s="6">
        <x:v>1010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23.007</x:v>
      </x:c>
      <x:c r="R223" s="8">
        <x:v>152349.489708052</x:v>
      </x:c>
      <x:c r="S223" s="12">
        <x:v>272575.698126432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873443</x:v>
      </x:c>
      <x:c r="B224" s="1">
        <x:v>43213.5637909722</x:v>
      </x:c>
      <x:c r="C224" s="6">
        <x:v>3.69847040666667</x:v>
      </x:c>
      <x:c r="D224" s="14" t="s">
        <x:v>77</x:v>
      </x:c>
      <x:c r="E224" s="15">
        <x:v>43194.5305198264</x:v>
      </x:c>
      <x:c r="F224" t="s">
        <x:v>82</x:v>
      </x:c>
      <x:c r="G224" s="6">
        <x:v>136.698324970653</x:v>
      </x:c>
      <x:c r="H224" t="s">
        <x:v>83</x:v>
      </x:c>
      <x:c r="I224" s="6">
        <x:v>33.0499229045649</x:v>
      </x:c>
      <x:c r="J224" t="s">
        <x:v>78</x:v>
      </x:c>
      <x:c r="K224" s="6">
        <x:v>1010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23.01</x:v>
      </x:c>
      <x:c r="R224" s="8">
        <x:v>152341.685501735</x:v>
      </x:c>
      <x:c r="S224" s="12">
        <x:v>272563.743483911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873446</x:v>
      </x:c>
      <x:c r="B225" s="1">
        <x:v>43213.5638021644</x:v>
      </x:c>
      <x:c r="C225" s="6">
        <x:v>3.71457131333333</x:v>
      </x:c>
      <x:c r="D225" s="14" t="s">
        <x:v>77</x:v>
      </x:c>
      <x:c r="E225" s="15">
        <x:v>43194.5305198264</x:v>
      </x:c>
      <x:c r="F225" t="s">
        <x:v>82</x:v>
      </x:c>
      <x:c r="G225" s="6">
        <x:v>136.661014024974</x:v>
      </x:c>
      <x:c r="H225" t="s">
        <x:v>83</x:v>
      </x:c>
      <x:c r="I225" s="6">
        <x:v>33.0530214144992</x:v>
      </x:c>
      <x:c r="J225" t="s">
        <x:v>78</x:v>
      </x:c>
      <x:c r="K225" s="6">
        <x:v>1010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23.012</x:v>
      </x:c>
      <x:c r="R225" s="8">
        <x:v>152344.71151847</x:v>
      </x:c>
      <x:c r="S225" s="12">
        <x:v>272567.718381871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873459</x:v>
      </x:c>
      <x:c r="B226" s="1">
        <x:v>43213.5638137731</x:v>
      </x:c>
      <x:c r="C226" s="6">
        <x:v>3.73128890333333</x:v>
      </x:c>
      <x:c r="D226" s="14" t="s">
        <x:v>77</x:v>
      </x:c>
      <x:c r="E226" s="15">
        <x:v>43194.5305198264</x:v>
      </x:c>
      <x:c r="F226" t="s">
        <x:v>82</x:v>
      </x:c>
      <x:c r="G226" s="6">
        <x:v>136.71384102405</x:v>
      </x:c>
      <x:c r="H226" t="s">
        <x:v>83</x:v>
      </x:c>
      <x:c r="I226" s="6">
        <x:v>33.0439665537115</x:v>
      </x:c>
      <x:c r="J226" t="s">
        <x:v>78</x:v>
      </x:c>
      <x:c r="K226" s="6">
        <x:v>1010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23.011</x:v>
      </x:c>
      <x:c r="R226" s="8">
        <x:v>152339.065506212</x:v>
      </x:c>
      <x:c r="S226" s="12">
        <x:v>272567.720043025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873466</x:v>
      </x:c>
      <x:c r="B227" s="1">
        <x:v>43213.5638257292</x:v>
      </x:c>
      <x:c r="C227" s="6">
        <x:v>3.748489895</x:v>
      </x:c>
      <x:c r="D227" s="14" t="s">
        <x:v>77</x:v>
      </x:c>
      <x:c r="E227" s="15">
        <x:v>43194.5305198264</x:v>
      </x:c>
      <x:c r="F227" t="s">
        <x:v>82</x:v>
      </x:c>
      <x:c r="G227" s="6">
        <x:v>136.763731115203</x:v>
      </x:c>
      <x:c r="H227" t="s">
        <x:v>83</x:v>
      </x:c>
      <x:c r="I227" s="6">
        <x:v>33.0304595144885</x:v>
      </x:c>
      <x:c r="J227" t="s">
        <x:v>78</x:v>
      </x:c>
      <x:c r="K227" s="6">
        <x:v>1010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23.012</x:v>
      </x:c>
      <x:c r="R227" s="8">
        <x:v>152342.674109227</x:v>
      </x:c>
      <x:c r="S227" s="12">
        <x:v>272560.485069097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873478</x:v>
      </x:c>
      <x:c r="B228" s="1">
        <x:v>43213.5638370023</x:v>
      </x:c>
      <x:c r="C228" s="6">
        <x:v>3.76470744833333</x:v>
      </x:c>
      <x:c r="D228" s="14" t="s">
        <x:v>77</x:v>
      </x:c>
      <x:c r="E228" s="15">
        <x:v>43194.5305198264</x:v>
      </x:c>
      <x:c r="F228" t="s">
        <x:v>82</x:v>
      </x:c>
      <x:c r="G228" s="6">
        <x:v>136.797466741411</x:v>
      </x:c>
      <x:c r="H228" t="s">
        <x:v>83</x:v>
      </x:c>
      <x:c r="I228" s="6">
        <x:v>33.0307001739538</x:v>
      </x:c>
      <x:c r="J228" t="s">
        <x:v>78</x:v>
      </x:c>
      <x:c r="K228" s="6">
        <x:v>1010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23.009</x:v>
      </x:c>
      <x:c r="R228" s="8">
        <x:v>152351.02095721</x:v>
      </x:c>
      <x:c r="S228" s="12">
        <x:v>272558.895311925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873489</x:v>
      </x:c>
      <x:c r="B229" s="1">
        <x:v>43213.5638484954</x:v>
      </x:c>
      <x:c r="C229" s="6">
        <x:v>3.78129167666667</x:v>
      </x:c>
      <x:c r="D229" s="14" t="s">
        <x:v>77</x:v>
      </x:c>
      <x:c r="E229" s="15">
        <x:v>43194.5305198264</x:v>
      </x:c>
      <x:c r="F229" t="s">
        <x:v>82</x:v>
      </x:c>
      <x:c r="G229" s="6">
        <x:v>136.712745291466</x:v>
      </x:c>
      <x:c r="H229" t="s">
        <x:v>83</x:v>
      </x:c>
      <x:c r="I229" s="6">
        <x:v>33.0442072141468</x:v>
      </x:c>
      <x:c r="J229" t="s">
        <x:v>78</x:v>
      </x:c>
      <x:c r="K229" s="6">
        <x:v>1010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23.011</x:v>
      </x:c>
      <x:c r="R229" s="8">
        <x:v>152346.482641162</x:v>
      </x:c>
      <x:c r="S229" s="12">
        <x:v>272575.018641839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873498</x:v>
      </x:c>
      <x:c r="B230" s="1">
        <x:v>43213.5638601042</x:v>
      </x:c>
      <x:c r="C230" s="6">
        <x:v>3.79800923166667</x:v>
      </x:c>
      <x:c r="D230" s="14" t="s">
        <x:v>77</x:v>
      </x:c>
      <x:c r="E230" s="15">
        <x:v>43194.5305198264</x:v>
      </x:c>
      <x:c r="F230" t="s">
        <x:v>82</x:v>
      </x:c>
      <x:c r="G230" s="6">
        <x:v>136.701315610782</x:v>
      </x:c>
      <x:c r="H230" t="s">
        <x:v>83</x:v>
      </x:c>
      <x:c r="I230" s="6">
        <x:v>33.041620115373</x:v>
      </x:c>
      <x:c r="J230" t="s">
        <x:v>78</x:v>
      </x:c>
      <x:c r="K230" s="6">
        <x:v>1010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23.013</x:v>
      </x:c>
      <x:c r="R230" s="8">
        <x:v>152354.007559383</x:v>
      </x:c>
      <x:c r="S230" s="12">
        <x:v>272573.349916895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873512</x:v>
      </x:c>
      <x:c r="B231" s="1">
        <x:v>43213.5638719907</x:v>
      </x:c>
      <x:c r="C231" s="6">
        <x:v>3.815126825</x:v>
      </x:c>
      <x:c r="D231" s="14" t="s">
        <x:v>77</x:v>
      </x:c>
      <x:c r="E231" s="15">
        <x:v>43194.5305198264</x:v>
      </x:c>
      <x:c r="F231" t="s">
        <x:v>82</x:v>
      </x:c>
      <x:c r="G231" s="6">
        <x:v>136.707091427166</x:v>
      </x:c>
      <x:c r="H231" t="s">
        <x:v>83</x:v>
      </x:c>
      <x:c r="I231" s="6">
        <x:v>33.0479976182824</x:v>
      </x:c>
      <x:c r="J231" t="s">
        <x:v>78</x:v>
      </x:c>
      <x:c r="K231" s="6">
        <x:v>1010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23.01</x:v>
      </x:c>
      <x:c r="R231" s="8">
        <x:v>152358.917875173</x:v>
      </x:c>
      <x:c r="S231" s="12">
        <x:v>272568.53847322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873517</x:v>
      </x:c>
      <x:c r="B232" s="1">
        <x:v>43213.5638835995</x:v>
      </x:c>
      <x:c r="C232" s="6">
        <x:v>3.83181116833333</x:v>
      </x:c>
      <x:c r="D232" s="14" t="s">
        <x:v>77</x:v>
      </x:c>
      <x:c r="E232" s="15">
        <x:v>43194.5305198264</x:v>
      </x:c>
      <x:c r="F232" t="s">
        <x:v>82</x:v>
      </x:c>
      <x:c r="G232" s="6">
        <x:v>136.74698493086</x:v>
      </x:c>
      <x:c r="H232" t="s">
        <x:v>83</x:v>
      </x:c>
      <x:c r="I232" s="6">
        <x:v>33.0264886358077</x:v>
      </x:c>
      <x:c r="J232" t="s">
        <x:v>78</x:v>
      </x:c>
      <x:c r="K232" s="6">
        <x:v>1010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23.015</x:v>
      </x:c>
      <x:c r="R232" s="8">
        <x:v>152356.639517771</x:v>
      </x:c>
      <x:c r="S232" s="12">
        <x:v>272576.776105871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873533</x:v>
      </x:c>
      <x:c r="B233" s="1">
        <x:v>43213.5638948727</x:v>
      </x:c>
      <x:c r="C233" s="6">
        <x:v>3.84804531</x:v>
      </x:c>
      <x:c r="D233" s="14" t="s">
        <x:v>77</x:v>
      </x:c>
      <x:c r="E233" s="15">
        <x:v>43194.5305198264</x:v>
      </x:c>
      <x:c r="F233" t="s">
        <x:v>82</x:v>
      </x:c>
      <x:c r="G233" s="6">
        <x:v>136.797012438664</x:v>
      </x:c>
      <x:c r="H233" t="s">
        <x:v>83</x:v>
      </x:c>
      <x:c r="I233" s="6">
        <x:v>33.0247137748893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23.012</x:v>
      </x:c>
      <x:c r="R233" s="8">
        <x:v>152359.74628673</x:v>
      </x:c>
      <x:c r="S233" s="12">
        <x:v>272564.839140541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873543</x:v>
      </x:c>
      <x:c r="B234" s="1">
        <x:v>43213.5639066782</x:v>
      </x:c>
      <x:c r="C234" s="6">
        <x:v>3.8650796</x:v>
      </x:c>
      <x:c r="D234" s="14" t="s">
        <x:v>77</x:v>
      </x:c>
      <x:c r="E234" s="15">
        <x:v>43194.5305198264</x:v>
      </x:c>
      <x:c r="F234" t="s">
        <x:v>82</x:v>
      </x:c>
      <x:c r="G234" s="6">
        <x:v>136.808868631987</x:v>
      </x:c>
      <x:c r="H234" t="s">
        <x:v>83</x:v>
      </x:c>
      <x:c r="I234" s="6">
        <x:v>33.0256463288138</x:v>
      </x:c>
      <x:c r="J234" t="s">
        <x:v>78</x:v>
      </x:c>
      <x:c r="K234" s="6">
        <x:v>1010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23.01</x:v>
      </x:c>
      <x:c r="R234" s="8">
        <x:v>152356.54958685</x:v>
      </x:c>
      <x:c r="S234" s="12">
        <x:v>272567.013568708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873546</x:v>
      </x:c>
      <x:c r="B235" s="1">
        <x:v>43213.5639183218</x:v>
      </x:c>
      <x:c r="C235" s="6">
        <x:v>3.881847235</x:v>
      </x:c>
      <x:c r="D235" s="14" t="s">
        <x:v>77</x:v>
      </x:c>
      <x:c r="E235" s="15">
        <x:v>43194.5305198264</x:v>
      </x:c>
      <x:c r="F235" t="s">
        <x:v>82</x:v>
      </x:c>
      <x:c r="G235" s="6">
        <x:v>136.68460846687</x:v>
      </x:c>
      <x:c r="H235" t="s">
        <x:v>83</x:v>
      </x:c>
      <x:c r="I235" s="6">
        <x:v>33.0452901863191</x:v>
      </x:c>
      <x:c r="J235" t="s">
        <x:v>78</x:v>
      </x:c>
      <x:c r="K235" s="6">
        <x:v>1010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23.013</x:v>
      </x:c>
      <x:c r="R235" s="8">
        <x:v>152358.512529204</x:v>
      </x:c>
      <x:c r="S235" s="12">
        <x:v>272570.365226811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873558</x:v>
      </x:c>
      <x:c r="B236" s="1">
        <x:v>43213.5639299421</x:v>
      </x:c>
      <x:c r="C236" s="6">
        <x:v>3.89856480166667</x:v>
      </x:c>
      <x:c r="D236" s="14" t="s">
        <x:v>77</x:v>
      </x:c>
      <x:c r="E236" s="15">
        <x:v>43194.5305198264</x:v>
      </x:c>
      <x:c r="F236" t="s">
        <x:v>82</x:v>
      </x:c>
      <x:c r="G236" s="6">
        <x:v>136.672557539027</x:v>
      </x:c>
      <x:c r="H236" t="s">
        <x:v>83</x:v>
      </x:c>
      <x:c r="I236" s="6">
        <x:v>33.0479374531042</x:v>
      </x:c>
      <x:c r="J236" t="s">
        <x:v>78</x:v>
      </x:c>
      <x:c r="K236" s="6">
        <x:v>1010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23.013</x:v>
      </x:c>
      <x:c r="R236" s="8">
        <x:v>152358.115302601</x:v>
      </x:c>
      <x:c r="S236" s="12">
        <x:v>272563.344547156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873573</x:v>
      </x:c>
      <x:c r="B237" s="1">
        <x:v>43213.5639412384</x:v>
      </x:c>
      <x:c r="C237" s="6">
        <x:v>3.91483235333333</x:v>
      </x:c>
      <x:c r="D237" s="14" t="s">
        <x:v>77</x:v>
      </x:c>
      <x:c r="E237" s="15">
        <x:v>43194.5305198264</x:v>
      </x:c>
      <x:c r="F237" t="s">
        <x:v>82</x:v>
      </x:c>
      <x:c r="G237" s="6">
        <x:v>136.754379091814</x:v>
      </x:c>
      <x:c r="H237" t="s">
        <x:v>83</x:v>
      </x:c>
      <x:c r="I237" s="6">
        <x:v>33.0248641867956</x:v>
      </x:c>
      <x:c r="J237" t="s">
        <x:v>78</x:v>
      </x:c>
      <x:c r="K237" s="6">
        <x:v>1010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23.015</x:v>
      </x:c>
      <x:c r="R237" s="8">
        <x:v>152359.933952517</x:v>
      </x:c>
      <x:c r="S237" s="12">
        <x:v>272556.432989304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873581</x:v>
      </x:c>
      <x:c r="B238" s="1">
        <x:v>43213.5639531597</x:v>
      </x:c>
      <x:c r="C238" s="6">
        <x:v>3.93199999333333</x:v>
      </x:c>
      <x:c r="D238" s="14" t="s">
        <x:v>77</x:v>
      </x:c>
      <x:c r="E238" s="15">
        <x:v>43194.5305198264</x:v>
      </x:c>
      <x:c r="F238" t="s">
        <x:v>82</x:v>
      </x:c>
      <x:c r="G238" s="6">
        <x:v>136.720694908078</x:v>
      </x:c>
      <x:c r="H238" t="s">
        <x:v>83</x:v>
      </x:c>
      <x:c r="I238" s="6">
        <x:v>33.0322644608987</x:v>
      </x:c>
      <x:c r="J238" t="s">
        <x:v>78</x:v>
      </x:c>
      <x:c r="K238" s="6">
        <x:v>1010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23.015</x:v>
      </x:c>
      <x:c r="R238" s="8">
        <x:v>152366.090864966</x:v>
      </x:c>
      <x:c r="S238" s="12">
        <x:v>272571.502960709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873594</x:v>
      </x:c>
      <x:c r="B239" s="1">
        <x:v>43213.5639644676</x:v>
      </x:c>
      <x:c r="C239" s="6">
        <x:v>3.94830086166667</x:v>
      </x:c>
      <x:c r="D239" s="14" t="s">
        <x:v>77</x:v>
      </x:c>
      <x:c r="E239" s="15">
        <x:v>43194.5305198264</x:v>
      </x:c>
      <x:c r="F239" t="s">
        <x:v>82</x:v>
      </x:c>
      <x:c r="G239" s="6">
        <x:v>136.758623906211</x:v>
      </x:c>
      <x:c r="H239" t="s">
        <x:v>83</x:v>
      </x:c>
      <x:c r="I239" s="6">
        <x:v>33.0239316330881</x:v>
      </x:c>
      <x:c r="J239" t="s">
        <x:v>78</x:v>
      </x:c>
      <x:c r="K239" s="6">
        <x:v>1010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23.015</x:v>
      </x:c>
      <x:c r="R239" s="8">
        <x:v>152360.216375392</x:v>
      </x:c>
      <x:c r="S239" s="12">
        <x:v>272554.112240459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873596</x:v>
      </x:c>
      <x:c r="B240" s="1">
        <x:v>43213.5639761574</x:v>
      </x:c>
      <x:c r="C240" s="6">
        <x:v>3.96511842666667</x:v>
      </x:c>
      <x:c r="D240" s="14" t="s">
        <x:v>77</x:v>
      </x:c>
      <x:c r="E240" s="15">
        <x:v>43194.5305198264</x:v>
      </x:c>
      <x:c r="F240" t="s">
        <x:v>82</x:v>
      </x:c>
      <x:c r="G240" s="6">
        <x:v>136.75358905283</x:v>
      </x:c>
      <x:c r="H240" t="s">
        <x:v>83</x:v>
      </x:c>
      <x:c r="I240" s="6">
        <x:v>33.0224876794728</x:v>
      </x:c>
      <x:c r="J240" t="s">
        <x:v>78</x:v>
      </x:c>
      <x:c r="K240" s="6">
        <x:v>1010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23.016</x:v>
      </x:c>
      <x:c r="R240" s="8">
        <x:v>152355.546058063</x:v>
      </x:c>
      <x:c r="S240" s="12">
        <x:v>272549.024759232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873606</x:v>
      </x:c>
      <x:c r="B241" s="1">
        <x:v>43213.5639876157</x:v>
      </x:c>
      <x:c r="C241" s="6">
        <x:v>3.98160266833333</x:v>
      </x:c>
      <x:c r="D241" s="14" t="s">
        <x:v>77</x:v>
      </x:c>
      <x:c r="E241" s="15">
        <x:v>43194.5305198264</x:v>
      </x:c>
      <x:c r="F241" t="s">
        <x:v>82</x:v>
      </x:c>
      <x:c r="G241" s="6">
        <x:v>136.734179079846</x:v>
      </x:c>
      <x:c r="H241" t="s">
        <x:v>83</x:v>
      </x:c>
      <x:c r="I241" s="6">
        <x:v>33.0242023744599</x:v>
      </x:c>
      <x:c r="J241" t="s">
        <x:v>78</x:v>
      </x:c>
      <x:c r="K241" s="6">
        <x:v>1010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23.017</x:v>
      </x:c>
      <x:c r="R241" s="8">
        <x:v>152357.002924807</x:v>
      </x:c>
      <x:c r="S241" s="12">
        <x:v>272554.614938908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873620</x:v>
      </x:c>
      <x:c r="B242" s="1">
        <x:v>43213.5639996181</x:v>
      </x:c>
      <x:c r="C242" s="6">
        <x:v>3.99887033</x:v>
      </x:c>
      <x:c r="D242" s="14" t="s">
        <x:v>77</x:v>
      </x:c>
      <x:c r="E242" s="15">
        <x:v>43194.5305198264</x:v>
      </x:c>
      <x:c r="F242" t="s">
        <x:v>82</x:v>
      </x:c>
      <x:c r="G242" s="6">
        <x:v>136.743899478944</x:v>
      </x:c>
      <x:c r="H242" t="s">
        <x:v>83</x:v>
      </x:c>
      <x:c r="I242" s="6">
        <x:v>33.0220665264519</x:v>
      </x:c>
      <x:c r="J242" t="s">
        <x:v>78</x:v>
      </x:c>
      <x:c r="K242" s="6">
        <x:v>1010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23.017</x:v>
      </x:c>
      <x:c r="R242" s="8">
        <x:v>152368.889200586</x:v>
      </x:c>
      <x:c r="S242" s="12">
        <x:v>272570.948613585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873628</x:v>
      </x:c>
      <x:c r="B243" s="1">
        <x:v>43213.5640109954</x:v>
      </x:c>
      <x:c r="C243" s="6">
        <x:v>4.01528790166667</x:v>
      </x:c>
      <x:c r="D243" s="14" t="s">
        <x:v>77</x:v>
      </x:c>
      <x:c r="E243" s="15">
        <x:v>43194.5305198264</x:v>
      </x:c>
      <x:c r="F243" t="s">
        <x:v>82</x:v>
      </x:c>
      <x:c r="G243" s="6">
        <x:v>136.662502657099</x:v>
      </x:c>
      <x:c r="H243" t="s">
        <x:v>83</x:v>
      </x:c>
      <x:c r="I243" s="6">
        <x:v>33.0450495258065</x:v>
      </x:c>
      <x:c r="J243" t="s">
        <x:v>78</x:v>
      </x:c>
      <x:c r="K243" s="6">
        <x:v>1010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23.015</x:v>
      </x:c>
      <x:c r="R243" s="8">
        <x:v>152360.898973757</x:v>
      </x:c>
      <x:c r="S243" s="12">
        <x:v>272549.580298759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873636</x:v>
      </x:c>
      <x:c r="B244" s="1">
        <x:v>43213.5640221875</x:v>
      </x:c>
      <x:c r="C244" s="6">
        <x:v>4.03142208</x:v>
      </x:c>
      <x:c r="D244" s="14" t="s">
        <x:v>77</x:v>
      </x:c>
      <x:c r="E244" s="15">
        <x:v>43194.5305198264</x:v>
      </x:c>
      <x:c r="F244" t="s">
        <x:v>82</x:v>
      </x:c>
      <x:c r="G244" s="6">
        <x:v>136.620510457237</x:v>
      </x:c>
      <x:c r="H244" t="s">
        <x:v>83</x:v>
      </x:c>
      <x:c r="I244" s="6">
        <x:v>33.0517278614598</x:v>
      </x:c>
      <x:c r="J244" t="s">
        <x:v>78</x:v>
      </x:c>
      <x:c r="K244" s="6">
        <x:v>1010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23.016</x:v>
      </x:c>
      <x:c r="R244" s="8">
        <x:v>152362.830149761</x:v>
      </x:c>
      <x:c r="S244" s="12">
        <x:v>272553.444467516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873653</x:v>
      </x:c>
      <x:c r="B245" s="1">
        <x:v>43213.5640337616</x:v>
      </x:c>
      <x:c r="C245" s="6">
        <x:v>4.04808972833333</x:v>
      </x:c>
      <x:c r="D245" s="14" t="s">
        <x:v>77</x:v>
      </x:c>
      <x:c r="E245" s="15">
        <x:v>43194.5305198264</x:v>
      </x:c>
      <x:c r="F245" t="s">
        <x:v>82</x:v>
      </x:c>
      <x:c r="G245" s="6">
        <x:v>136.652349356408</x:v>
      </x:c>
      <x:c r="H245" t="s">
        <x:v>83</x:v>
      </x:c>
      <x:c r="I245" s="6">
        <x:v>33.0396346688317</x:v>
      </x:c>
      <x:c r="J245" t="s">
        <x:v>78</x:v>
      </x:c>
      <x:c r="K245" s="6">
        <x:v>1010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23.018</x:v>
      </x:c>
      <x:c r="R245" s="8">
        <x:v>152370.066761735</x:v>
      </x:c>
      <x:c r="S245" s="12">
        <x:v>272541.544006621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873662</x:v>
      </x:c>
      <x:c r="B246" s="1">
        <x:v>43213.5640452893</x:v>
      </x:c>
      <x:c r="C246" s="6">
        <x:v>4.06469058166667</x:v>
      </x:c>
      <x:c r="D246" s="14" t="s">
        <x:v>77</x:v>
      </x:c>
      <x:c r="E246" s="15">
        <x:v>43194.5305198264</x:v>
      </x:c>
      <x:c r="F246" t="s">
        <x:v>82</x:v>
      </x:c>
      <x:c r="G246" s="6">
        <x:v>136.660350524576</x:v>
      </x:c>
      <x:c r="H246" t="s">
        <x:v>83</x:v>
      </x:c>
      <x:c r="I246" s="6">
        <x:v>33.0429738295989</x:v>
      </x:c>
      <x:c r="J246" t="s">
        <x:v>78</x:v>
      </x:c>
      <x:c r="K246" s="6">
        <x:v>1010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23.016</x:v>
      </x:c>
      <x:c r="R246" s="8">
        <x:v>152365.090782456</x:v>
      </x:c>
      <x:c r="S246" s="12">
        <x:v>272549.663197468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873666</x:v>
      </x:c>
      <x:c r="B247" s="1">
        <x:v>43213.5640572106</x:v>
      </x:c>
      <x:c r="C247" s="6">
        <x:v>4.08182486833333</x:v>
      </x:c>
      <x:c r="D247" s="14" t="s">
        <x:v>77</x:v>
      </x:c>
      <x:c r="E247" s="15">
        <x:v>43194.5305198264</x:v>
      </x:c>
      <x:c r="F247" t="s">
        <x:v>82</x:v>
      </x:c>
      <x:c r="G247" s="6">
        <x:v>136.669834537327</x:v>
      </x:c>
      <x:c r="H247" t="s">
        <x:v>83</x:v>
      </x:c>
      <x:c r="I247" s="6">
        <x:v>33.03834112096</x:v>
      </x:c>
      <x:c r="J247" t="s">
        <x:v>78</x:v>
      </x:c>
      <x:c r="K247" s="6">
        <x:v>1010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23.017</x:v>
      </x:c>
      <x:c r="R247" s="8">
        <x:v>152368.723799103</x:v>
      </x:c>
      <x:c r="S247" s="12">
        <x:v>272544.588324513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873676</x:v>
      </x:c>
      <x:c r="B248" s="1">
        <x:v>43213.5640687847</x:v>
      </x:c>
      <x:c r="C248" s="6">
        <x:v>4.0985258</x:v>
      </x:c>
      <x:c r="D248" s="14" t="s">
        <x:v>77</x:v>
      </x:c>
      <x:c r="E248" s="15">
        <x:v>43194.5305198264</x:v>
      </x:c>
      <x:c r="F248" t="s">
        <x:v>82</x:v>
      </x:c>
      <x:c r="G248" s="6">
        <x:v>136.718641021531</x:v>
      </x:c>
      <x:c r="H248" t="s">
        <x:v>83</x:v>
      </x:c>
      <x:c r="I248" s="6">
        <x:v>33.0327156976532</x:v>
      </x:c>
      <x:c r="J248" t="s">
        <x:v>78</x:v>
      </x:c>
      <x:c r="K248" s="6">
        <x:v>1010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23.015</x:v>
      </x:c>
      <x:c r="R248" s="8">
        <x:v>152374.065842173</x:v>
      </x:c>
      <x:c r="S248" s="12">
        <x:v>272555.711619707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873689</x:v>
      </x:c>
      <x:c r="B249" s="1">
        <x:v>43213.5640798958</x:v>
      </x:c>
      <x:c r="C249" s="6">
        <x:v>4.11449339166667</x:v>
      </x:c>
      <x:c r="D249" s="14" t="s">
        <x:v>77</x:v>
      </x:c>
      <x:c r="E249" s="15">
        <x:v>43194.5305198264</x:v>
      </x:c>
      <x:c r="F249" t="s">
        <x:v>82</x:v>
      </x:c>
      <x:c r="G249" s="6">
        <x:v>136.689480953125</x:v>
      </x:c>
      <x:c r="H249" t="s">
        <x:v>83</x:v>
      </x:c>
      <x:c r="I249" s="6">
        <x:v>33.028925310804</x:v>
      </x:c>
      <x:c r="J249" t="s">
        <x:v>78</x:v>
      </x:c>
      <x:c r="K249" s="6">
        <x:v>1010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23.019</x:v>
      </x:c>
      <x:c r="R249" s="8">
        <x:v>152371.878736312</x:v>
      </x:c>
      <x:c r="S249" s="12">
        <x:v>272534.912642735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873696</x:v>
      </x:c>
      <x:c r="B250" s="1">
        <x:v>43213.5640916319</x:v>
      </x:c>
      <x:c r="C250" s="6">
        <x:v>4.13136099</x:v>
      </x:c>
      <x:c r="D250" s="14" t="s">
        <x:v>77</x:v>
      </x:c>
      <x:c r="E250" s="15">
        <x:v>43194.5305198264</x:v>
      </x:c>
      <x:c r="F250" t="s">
        <x:v>82</x:v>
      </x:c>
      <x:c r="G250" s="6">
        <x:v>136.674459052343</x:v>
      </x:c>
      <x:c r="H250" t="s">
        <x:v>83</x:v>
      </x:c>
      <x:c r="I250" s="6">
        <x:v>33.0296773713458</x:v>
      </x:c>
      <x:c r="J250" t="s">
        <x:v>78</x:v>
      </x:c>
      <x:c r="K250" s="6">
        <x:v>1010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23.02</x:v>
      </x:c>
      <x:c r="R250" s="8">
        <x:v>152376.919784449</x:v>
      </x:c>
      <x:c r="S250" s="12">
        <x:v>272554.696124965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873711</x:v>
      </x:c>
      <x:c r="B251" s="1">
        <x:v>43213.5641037037</x:v>
      </x:c>
      <x:c r="C251" s="6">
        <x:v>4.14876193333333</x:v>
      </x:c>
      <x:c r="D251" s="14" t="s">
        <x:v>77</x:v>
      </x:c>
      <x:c r="E251" s="15">
        <x:v>43194.5305198264</x:v>
      </x:c>
      <x:c r="F251" t="s">
        <x:v>82</x:v>
      </x:c>
      <x:c r="G251" s="6">
        <x:v>136.630188774754</x:v>
      </x:c>
      <x:c r="H251" t="s">
        <x:v>83</x:v>
      </x:c>
      <x:c r="I251" s="6">
        <x:v>33.0343100680061</x:v>
      </x:c>
      <x:c r="J251" t="s">
        <x:v>78</x:v>
      </x:c>
      <x:c r="K251" s="6">
        <x:v>1010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23.022</x:v>
      </x:c>
      <x:c r="R251" s="8">
        <x:v>152384.497982585</x:v>
      </x:c>
      <x:c r="S251" s="12">
        <x:v>272555.715692137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873721</x:v>
      </x:c>
      <x:c r="B252" s="1">
        <x:v>43213.564115081</x:v>
      </x:c>
      <x:c r="C252" s="6">
        <x:v>4.1651462</x:v>
      </x:c>
      <x:c r="D252" s="14" t="s">
        <x:v>77</x:v>
      </x:c>
      <x:c r="E252" s="15">
        <x:v>43194.5305198264</x:v>
      </x:c>
      <x:c r="F252" t="s">
        <x:v>82</x:v>
      </x:c>
      <x:c r="G252" s="6">
        <x:v>136.616701374993</x:v>
      </x:c>
      <x:c r="H252" t="s">
        <x:v>83</x:v>
      </x:c>
      <x:c r="I252" s="6">
        <x:v>33.0423721787643</x:v>
      </x:c>
      <x:c r="J252" t="s">
        <x:v>78</x:v>
      </x:c>
      <x:c r="K252" s="6">
        <x:v>1010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23.02</x:v>
      </x:c>
      <x:c r="R252" s="8">
        <x:v>152375.765092459</x:v>
      </x:c>
      <x:c r="S252" s="12">
        <x:v>272537.812365993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873726</x:v>
      </x:c>
      <x:c r="B253" s="1">
        <x:v>43213.5641263889</x:v>
      </x:c>
      <x:c r="C253" s="6">
        <x:v>4.181430375</x:v>
      </x:c>
      <x:c r="D253" s="14" t="s">
        <x:v>77</x:v>
      </x:c>
      <x:c r="E253" s="15">
        <x:v>43194.5305198264</x:v>
      </x:c>
      <x:c r="F253" t="s">
        <x:v>82</x:v>
      </x:c>
      <x:c r="G253" s="6">
        <x:v>136.662791059022</x:v>
      </x:c>
      <x:c r="H253" t="s">
        <x:v>83</x:v>
      </x:c>
      <x:c r="I253" s="6">
        <x:v>33.0363556763618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23.019</x:v>
      </x:c>
      <x:c r="R253" s="8">
        <x:v>152375.312235418</x:v>
      </x:c>
      <x:c r="S253" s="12">
        <x:v>272528.172882107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873742</x:v>
      </x:c>
      <x:c r="B254" s="1">
        <x:v>43213.5641378819</x:v>
      </x:c>
      <x:c r="C254" s="6">
        <x:v>4.19798130833333</x:v>
      </x:c>
      <x:c r="D254" s="14" t="s">
        <x:v>77</x:v>
      </x:c>
      <x:c r="E254" s="15">
        <x:v>43194.5305198264</x:v>
      </x:c>
      <x:c r="F254" t="s">
        <x:v>82</x:v>
      </x:c>
      <x:c r="G254" s="6">
        <x:v>136.662378724106</x:v>
      </x:c>
      <x:c r="H254" t="s">
        <x:v>83</x:v>
      </x:c>
      <x:c r="I254" s="6">
        <x:v>33.0348816349206</x:v>
      </x:c>
      <x:c r="J254" t="s">
        <x:v>78</x:v>
      </x:c>
      <x:c r="K254" s="6">
        <x:v>1010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23.019</x:v>
      </x:c>
      <x:c r="R254" s="8">
        <x:v>152377.882948289</x:v>
      </x:c>
      <x:c r="S254" s="12">
        <x:v>272532.987758562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873749</x:v>
      </x:c>
      <x:c r="B255" s="1">
        <x:v>43213.564149456</x:v>
      </x:c>
      <x:c r="C255" s="6">
        <x:v>4.21464891166667</x:v>
      </x:c>
      <x:c r="D255" s="14" t="s">
        <x:v>77</x:v>
      </x:c>
      <x:c r="E255" s="15">
        <x:v>43194.5305198264</x:v>
      </x:c>
      <x:c r="F255" t="s">
        <x:v>82</x:v>
      </x:c>
      <x:c r="G255" s="6">
        <x:v>136.624443172852</x:v>
      </x:c>
      <x:c r="H255" t="s">
        <x:v>83</x:v>
      </x:c>
      <x:c r="I255" s="6">
        <x:v>33.037137821063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23.022</x:v>
      </x:c>
      <x:c r="R255" s="8">
        <x:v>152381.284642508</x:v>
      </x:c>
      <x:c r="S255" s="12">
        <x:v>272544.612628852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873762</x:v>
      </x:c>
      <x:c r="B256" s="1">
        <x:v>43213.5641610764</x:v>
      </x:c>
      <x:c r="C256" s="6">
        <x:v>4.23139980666667</x:v>
      </x:c>
      <x:c r="D256" s="14" t="s">
        <x:v>77</x:v>
      </x:c>
      <x:c r="E256" s="15">
        <x:v>43194.5305198264</x:v>
      </x:c>
      <x:c r="F256" t="s">
        <x:v>82</x:v>
      </x:c>
      <x:c r="G256" s="6">
        <x:v>136.615857673212</x:v>
      </x:c>
      <x:c r="H256" t="s">
        <x:v>83</x:v>
      </x:c>
      <x:c r="I256" s="6">
        <x:v>33.0349117173923</x:v>
      </x:c>
      <x:c r="J256" t="s">
        <x:v>78</x:v>
      </x:c>
      <x:c r="K256" s="6">
        <x:v>1010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23.023</x:v>
      </x:c>
      <x:c r="R256" s="8">
        <x:v>152388.424363933</x:v>
      </x:c>
      <x:c r="S256" s="12">
        <x:v>272542.39812796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873775</x:v>
      </x:c>
      <x:c r="B257" s="1">
        <x:v>43213.5641733796</x:v>
      </x:c>
      <x:c r="C257" s="6">
        <x:v>4.24913411833333</x:v>
      </x:c>
      <x:c r="D257" s="14" t="s">
        <x:v>77</x:v>
      </x:c>
      <x:c r="E257" s="15">
        <x:v>43194.5305198264</x:v>
      </x:c>
      <x:c r="F257" t="s">
        <x:v>82</x:v>
      </x:c>
      <x:c r="G257" s="6">
        <x:v>136.660021156264</x:v>
      </x:c>
      <x:c r="H257" t="s">
        <x:v>83</x:v>
      </x:c>
      <x:c r="I257" s="6">
        <x:v>33.0277520966961</x:v>
      </x:c>
      <x:c r="J257" t="s">
        <x:v>78</x:v>
      </x:c>
      <x:c r="K257" s="6">
        <x:v>1010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23.022</x:v>
      </x:c>
      <x:c r="R257" s="8">
        <x:v>152392.31860559</x:v>
      </x:c>
      <x:c r="S257" s="12">
        <x:v>272537.403380839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873782</x:v>
      </x:c>
      <x:c r="B258" s="1">
        <x:v>43213.5641845255</x:v>
      </x:c>
      <x:c r="C258" s="6">
        <x:v>4.26516832166667</x:v>
      </x:c>
      <x:c r="D258" s="14" t="s">
        <x:v>77</x:v>
      </x:c>
      <x:c r="E258" s="15">
        <x:v>43194.5305198264</x:v>
      </x:c>
      <x:c r="F258" t="s">
        <x:v>82</x:v>
      </x:c>
      <x:c r="G258" s="6">
        <x:v>136.651434586939</x:v>
      </x:c>
      <x:c r="H258" t="s">
        <x:v>83</x:v>
      </x:c>
      <x:c r="I258" s="6">
        <x:v>33.0270902837906</x:v>
      </x:c>
      <x:c r="J258" t="s">
        <x:v>78</x:v>
      </x:c>
      <x:c r="K258" s="6">
        <x:v>1010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23.023</x:v>
      </x:c>
      <x:c r="R258" s="8">
        <x:v>152384.653284204</x:v>
      </x:c>
      <x:c r="S258" s="12">
        <x:v>272540.169661206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873794</x:v>
      </x:c>
      <x:c r="B259" s="1">
        <x:v>43213.5641961458</x:v>
      </x:c>
      <x:c r="C259" s="6">
        <x:v>4.28188594666667</x:v>
      </x:c>
      <x:c r="D259" s="14" t="s">
        <x:v>77</x:v>
      </x:c>
      <x:c r="E259" s="15">
        <x:v>43194.5305198264</x:v>
      </x:c>
      <x:c r="F259" t="s">
        <x:v>82</x:v>
      </x:c>
      <x:c r="G259" s="6">
        <x:v>136.672166973845</x:v>
      </x:c>
      <x:c r="H259" t="s">
        <x:v>83</x:v>
      </x:c>
      <x:c r="I259" s="6">
        <x:v>33.0291960525797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23.021</x:v>
      </x:c>
      <x:c r="R259" s="8">
        <x:v>152382.320058586</x:v>
      </x:c>
      <x:c r="S259" s="12">
        <x:v>272538.2242855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873798</x:v>
      </x:c>
      <x:c r="B260" s="1">
        <x:v>43213.5642092245</x:v>
      </x:c>
      <x:c r="C260" s="6">
        <x:v>4.30073696833333</x:v>
      </x:c>
      <x:c r="D260" s="14" t="s">
        <x:v>77</x:v>
      </x:c>
      <x:c r="E260" s="15">
        <x:v>43194.5305198264</x:v>
      </x:c>
      <x:c r="F260" t="s">
        <x:v>82</x:v>
      </x:c>
      <x:c r="G260" s="6">
        <x:v>136.684989474483</x:v>
      </x:c>
      <x:c r="H260" t="s">
        <x:v>83</x:v>
      </x:c>
      <x:c r="I260" s="6">
        <x:v>33.0187273865204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23.024</x:v>
      </x:c>
      <x:c r="R260" s="8">
        <x:v>152398.339618854</x:v>
      </x:c>
      <x:c r="S260" s="12">
        <x:v>272541.054204273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873807</x:v>
      </x:c>
      <x:c r="B261" s="1">
        <x:v>43213.5642189005</x:v>
      </x:c>
      <x:c r="C261" s="6">
        <x:v>4.31467108</x:v>
      </x:c>
      <x:c r="D261" s="14" t="s">
        <x:v>77</x:v>
      </x:c>
      <x:c r="E261" s="15">
        <x:v>43194.5305198264</x:v>
      </x:c>
      <x:c r="F261" t="s">
        <x:v>82</x:v>
      </x:c>
      <x:c r="G261" s="6">
        <x:v>136.630773521045</x:v>
      </x:c>
      <x:c r="H261" t="s">
        <x:v>83</x:v>
      </x:c>
      <x:c r="I261" s="6">
        <x:v>33.033197016925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23.023</x:v>
      </x:c>
      <x:c r="R261" s="8">
        <x:v>152387.916725736</x:v>
      </x:c>
      <x:c r="S261" s="12">
        <x:v>272527.39281679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873818</x:v>
      </x:c>
      <x:c r="B262" s="1">
        <x:v>43213.5642307523</x:v>
      </x:c>
      <x:c r="C262" s="6">
        <x:v>4.33173865333333</x:v>
      </x:c>
      <x:c r="D262" s="14" t="s">
        <x:v>77</x:v>
      </x:c>
      <x:c r="E262" s="15">
        <x:v>43194.5305198264</x:v>
      </x:c>
      <x:c r="F262" t="s">
        <x:v>82</x:v>
      </x:c>
      <x:c r="G262" s="6">
        <x:v>136.576942296408</x:v>
      </x:c>
      <x:c r="H262" t="s">
        <x:v>83</x:v>
      </x:c>
      <x:c r="I262" s="6">
        <x:v>33.0399354939896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23.025</x:v>
      </x:c>
      <x:c r="R262" s="8">
        <x:v>152397.564019298</x:v>
      </x:c>
      <x:c r="S262" s="12">
        <x:v>272534.21988549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873831</x:v>
      </x:c>
      <x:c r="B263" s="1">
        <x:v>43213.5642420486</x:v>
      </x:c>
      <x:c r="C263" s="6">
        <x:v>4.34800623833333</x:v>
      </x:c>
      <x:c r="D263" s="14" t="s">
        <x:v>77</x:v>
      </x:c>
      <x:c r="E263" s="15">
        <x:v>43194.5305198264</x:v>
      </x:c>
      <x:c r="F263" t="s">
        <x:v>82</x:v>
      </x:c>
      <x:c r="G263" s="6">
        <x:v>136.530020138102</x:v>
      </x:c>
      <x:c r="H263" t="s">
        <x:v>83</x:v>
      </x:c>
      <x:c r="I263" s="6">
        <x:v>33.0502538132564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23.025</x:v>
      </x:c>
      <x:c r="R263" s="8">
        <x:v>152386.816401837</x:v>
      </x:c>
      <x:c r="S263" s="12">
        <x:v>272540.961341975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873839</x:v>
      </x:c>
      <x:c r="B264" s="1">
        <x:v>43213.5642538194</x:v>
      </x:c>
      <x:c r="C264" s="6">
        <x:v>4.36497383666667</x:v>
      </x:c>
      <x:c r="D264" s="14" t="s">
        <x:v>77</x:v>
      </x:c>
      <x:c r="E264" s="15">
        <x:v>43194.5305198264</x:v>
      </x:c>
      <x:c r="F264" t="s">
        <x:v>82</x:v>
      </x:c>
      <x:c r="G264" s="6">
        <x:v>136.596759627521</x:v>
      </x:c>
      <x:c r="H264" t="s">
        <x:v>83</x:v>
      </x:c>
      <x:c r="I264" s="6">
        <x:v>33.0442072141468</x:v>
      </x:c>
      <x:c r="J264" t="s">
        <x:v>78</x:v>
      </x:c>
      <x:c r="K264" s="6">
        <x:v>1010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23.021</x:v>
      </x:c>
      <x:c r="R264" s="8">
        <x:v>152390.79274498</x:v>
      </x:c>
      <x:c r="S264" s="12">
        <x:v>272535.803081317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873846</x:v>
      </x:c>
      <x:c r="B265" s="1">
        <x:v>43213.5642655903</x:v>
      </x:c>
      <x:c r="C265" s="6">
        <x:v>4.38190812833333</x:v>
      </x:c>
      <x:c r="D265" s="14" t="s">
        <x:v>77</x:v>
      </x:c>
      <x:c r="E265" s="15">
        <x:v>43194.5305198264</x:v>
      </x:c>
      <x:c r="F265" t="s">
        <x:v>82</x:v>
      </x:c>
      <x:c r="G265" s="6">
        <x:v>136.494179806062</x:v>
      </x:c>
      <x:c r="H265" t="s">
        <x:v>83</x:v>
      </x:c>
      <x:c r="I265" s="6">
        <x:v>33.0581354662886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23.025</x:v>
      </x:c>
      <x:c r="R265" s="8">
        <x:v>152398.273229332</x:v>
      </x:c>
      <x:c r="S265" s="12">
        <x:v>272521.072210093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873862</x:v>
      </x:c>
      <x:c r="B266" s="1">
        <x:v>43213.5642770833</x:v>
      </x:c>
      <x:c r="C266" s="6">
        <x:v>4.398442345</x:v>
      </x:c>
      <x:c r="D266" s="14" t="s">
        <x:v>77</x:v>
      </x:c>
      <x:c r="E266" s="15">
        <x:v>43194.5305198264</x:v>
      </x:c>
      <x:c r="F266" t="s">
        <x:v>82</x:v>
      </x:c>
      <x:c r="G266" s="6">
        <x:v>136.605669844235</x:v>
      </x:c>
      <x:c r="H266" t="s">
        <x:v>83</x:v>
      </x:c>
      <x:c r="I266" s="6">
        <x:v>33.0320538837668</x:v>
      </x:c>
      <x:c r="J266" t="s">
        <x:v>78</x:v>
      </x:c>
      <x:c r="K266" s="6">
        <x:v>1010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23.025</x:v>
      </x:c>
      <x:c r="R266" s="8">
        <x:v>152403.668951564</x:v>
      </x:c>
      <x:c r="S266" s="12">
        <x:v>272528.857248752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873868</x:v>
      </x:c>
      <x:c r="B267" s="1">
        <x:v>43213.5642885417</x:v>
      </x:c>
      <x:c r="C267" s="6">
        <x:v>4.41492656333333</x:v>
      </x:c>
      <x:c r="D267" s="14" t="s">
        <x:v>77</x:v>
      </x:c>
      <x:c r="E267" s="15">
        <x:v>43194.5305198264</x:v>
      </x:c>
      <x:c r="F267" t="s">
        <x:v>82</x:v>
      </x:c>
      <x:c r="G267" s="6">
        <x:v>136.545965893841</x:v>
      </x:c>
      <x:c r="H267" t="s">
        <x:v>83</x:v>
      </x:c>
      <x:c r="I267" s="6">
        <x:v>33.0400859065785</x:v>
      </x:c>
      <x:c r="J267" t="s">
        <x:v>78</x:v>
      </x:c>
      <x:c r="K267" s="6">
        <x:v>1010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23.027</x:v>
      </x:c>
      <x:c r="R267" s="8">
        <x:v>152400.998617326</x:v>
      </x:c>
      <x:c r="S267" s="12">
        <x:v>272519.008441788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873876</x:v>
      </x:c>
      <x:c r="B268" s="1">
        <x:v>43213.5643002315</x:v>
      </x:c>
      <x:c r="C268" s="6">
        <x:v>4.43179420833333</x:v>
      </x:c>
      <x:c r="D268" s="14" t="s">
        <x:v>77</x:v>
      </x:c>
      <x:c r="E268" s="15">
        <x:v>43194.5305198264</x:v>
      </x:c>
      <x:c r="F268" t="s">
        <x:v>82</x:v>
      </x:c>
      <x:c r="G268" s="6">
        <x:v>136.555461220551</x:v>
      </x:c>
      <x:c r="H268" t="s">
        <x:v>83</x:v>
      </x:c>
      <x:c r="I268" s="6">
        <x:v>33.0430941597783</x:v>
      </x:c>
      <x:c r="J268" t="s">
        <x:v>78</x:v>
      </x:c>
      <x:c r="K268" s="6">
        <x:v>1010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23.025</x:v>
      </x:c>
      <x:c r="R268" s="8">
        <x:v>152393.565271154</x:v>
      </x:c>
      <x:c r="S268" s="12">
        <x:v>272527.420887814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873892</x:v>
      </x:c>
      <x:c r="B269" s="1">
        <x:v>43213.5643118866</x:v>
      </x:c>
      <x:c r="C269" s="6">
        <x:v>4.44854507</x:v>
      </x:c>
      <x:c r="D269" s="14" t="s">
        <x:v>77</x:v>
      </x:c>
      <x:c r="E269" s="15">
        <x:v>43194.5305198264</x:v>
      </x:c>
      <x:c r="F269" t="s">
        <x:v>82</x:v>
      </x:c>
      <x:c r="G269" s="6">
        <x:v>136.591364878668</x:v>
      </x:c>
      <x:c r="H269" t="s">
        <x:v>83</x:v>
      </x:c>
      <x:c r="I269" s="6">
        <x:v>33.0402964842142</x:v>
      </x:c>
      <x:c r="J269" t="s">
        <x:v>78</x:v>
      </x:c>
      <x:c r="K269" s="6">
        <x:v>1010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23.023</x:v>
      </x:c>
      <x:c r="R269" s="8">
        <x:v>152407.967414332</x:v>
      </x:c>
      <x:c r="S269" s="12">
        <x:v>272525.868536266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873901</x:v>
      </x:c>
      <x:c r="B270" s="1">
        <x:v>43213.5643231134</x:v>
      </x:c>
      <x:c r="C270" s="6">
        <x:v>4.46472936333333</x:v>
      </x:c>
      <x:c r="D270" s="14" t="s">
        <x:v>77</x:v>
      </x:c>
      <x:c r="E270" s="15">
        <x:v>43194.5305198264</x:v>
      </x:c>
      <x:c r="F270" t="s">
        <x:v>82</x:v>
      </x:c>
      <x:c r="G270" s="6">
        <x:v>136.620171863347</x:v>
      </x:c>
      <x:c r="H270" t="s">
        <x:v>83</x:v>
      </x:c>
      <x:c r="I270" s="6">
        <x:v>33.0288651459678</x:v>
      </x:c>
      <x:c r="J270" t="s">
        <x:v>78</x:v>
      </x:c>
      <x:c r="K270" s="6">
        <x:v>1010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23.025</x:v>
      </x:c>
      <x:c r="R270" s="8">
        <x:v>152407.869257842</x:v>
      </x:c>
      <x:c r="S270" s="12">
        <x:v>272537.159559235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873914</x:v>
      </x:c>
      <x:c r="B271" s="1">
        <x:v>43213.5643347222</x:v>
      </x:c>
      <x:c r="C271" s="6">
        <x:v>4.48144691833333</x:v>
      </x:c>
      <x:c r="D271" s="14" t="s">
        <x:v>77</x:v>
      </x:c>
      <x:c r="E271" s="15">
        <x:v>43194.5305198264</x:v>
      </x:c>
      <x:c r="F271" t="s">
        <x:v>82</x:v>
      </x:c>
      <x:c r="G271" s="6">
        <x:v>136.5826256027</x:v>
      </x:c>
      <x:c r="H271" t="s">
        <x:v>83</x:v>
      </x:c>
      <x:c r="I271" s="6">
        <x:v>33.0335880888838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23.027</x:v>
      </x:c>
      <x:c r="R271" s="8">
        <x:v>152399.929019535</x:v>
      </x:c>
      <x:c r="S271" s="12">
        <x:v>272524.608223309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873918</x:v>
      </x:c>
      <x:c r="B272" s="1">
        <x:v>43213.5643461806</x:v>
      </x:c>
      <x:c r="C272" s="6">
        <x:v>4.4979645</x:v>
      </x:c>
      <x:c r="D272" s="14" t="s">
        <x:v>77</x:v>
      </x:c>
      <x:c r="E272" s="15">
        <x:v>43194.5305198264</x:v>
      </x:c>
      <x:c r="F272" t="s">
        <x:v>82</x:v>
      </x:c>
      <x:c r="G272" s="6">
        <x:v>136.492434173916</x:v>
      </x:c>
      <x:c r="H272" t="s">
        <x:v>83</x:v>
      </x:c>
      <x:c r="I272" s="6">
        <x:v>33.0467642323392</x:v>
      </x:c>
      <x:c r="J272" t="s">
        <x:v>78</x:v>
      </x:c>
      <x:c r="K272" s="6">
        <x:v>1010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23.029</x:v>
      </x:c>
      <x:c r="R272" s="8">
        <x:v>152408.381661351</x:v>
      </x:c>
      <x:c r="S272" s="12">
        <x:v>272526.334239382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873926</x:v>
      </x:c>
      <x:c r="B273" s="1">
        <x:v>43213.5643577199</x:v>
      </x:c>
      <x:c r="C273" s="6">
        <x:v>4.514582045</x:v>
      </x:c>
      <x:c r="D273" s="14" t="s">
        <x:v>77</x:v>
      </x:c>
      <x:c r="E273" s="15">
        <x:v>43194.5305198264</x:v>
      </x:c>
      <x:c r="F273" t="s">
        <x:v>82</x:v>
      </x:c>
      <x:c r="G273" s="6">
        <x:v>136.500585705672</x:v>
      </x:c>
      <x:c r="H273" t="s">
        <x:v>83</x:v>
      </x:c>
      <x:c r="I273" s="6">
        <x:v>33.0398753289555</x:v>
      </x:c>
      <x:c r="J273" t="s">
        <x:v>78</x:v>
      </x:c>
      <x:c r="K273" s="6">
        <x:v>1010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23.031</x:v>
      </x:c>
      <x:c r="R273" s="8">
        <x:v>152402.229536926</x:v>
      </x:c>
      <x:c r="S273" s="12">
        <x:v>272514.387739216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873940</x:v>
      </x:c>
      <x:c r="B274" s="1">
        <x:v>43213.5643697569</x:v>
      </x:c>
      <x:c r="C274" s="6">
        <x:v>4.53189968333333</x:v>
      </x:c>
      <x:c r="D274" s="14" t="s">
        <x:v>77</x:v>
      </x:c>
      <x:c r="E274" s="15">
        <x:v>43194.5305198264</x:v>
      </x:c>
      <x:c r="F274" t="s">
        <x:v>82</x:v>
      </x:c>
      <x:c r="G274" s="6">
        <x:v>136.566249409698</x:v>
      </x:c>
      <x:c r="H274" t="s">
        <x:v>83</x:v>
      </x:c>
      <x:c r="I274" s="6">
        <x:v>33.0346409751551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23.028</x:v>
      </x:c>
      <x:c r="R274" s="8">
        <x:v>152406.601365748</x:v>
      </x:c>
      <x:c r="S274" s="12">
        <x:v>272522.324120612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873953</x:v>
      </x:c>
      <x:c r="B275" s="1">
        <x:v>43213.5643808218</x:v>
      </x:c>
      <x:c r="C275" s="6">
        <x:v>4.54785055833333</x:v>
      </x:c>
      <x:c r="D275" s="14" t="s">
        <x:v>77</x:v>
      </x:c>
      <x:c r="E275" s="15">
        <x:v>43194.5305198264</x:v>
      </x:c>
      <x:c r="F275" t="s">
        <x:v>82</x:v>
      </x:c>
      <x:c r="G275" s="6">
        <x:v>136.482072475668</x:v>
      </x:c>
      <x:c r="H275" t="s">
        <x:v>83</x:v>
      </x:c>
      <x:c r="I275" s="6">
        <x:v>33.0388525235476</x:v>
      </x:c>
      <x:c r="J275" t="s">
        <x:v>78</x:v>
      </x:c>
      <x:c r="K275" s="6">
        <x:v>1010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23.033</x:v>
      </x:c>
      <x:c r="R275" s="8">
        <x:v>152402.014408867</x:v>
      </x:c>
      <x:c r="S275" s="12">
        <x:v>272516.559740529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873960</x:v>
      </x:c>
      <x:c r="B276" s="1">
        <x:v>43213.5643927083</x:v>
      </x:c>
      <x:c r="C276" s="6">
        <x:v>4.56493485833333</x:v>
      </x:c>
      <x:c r="D276" s="14" t="s">
        <x:v>77</x:v>
      </x:c>
      <x:c r="E276" s="15">
        <x:v>43194.5305198264</x:v>
      </x:c>
      <x:c r="F276" t="s">
        <x:v>82</x:v>
      </x:c>
      <x:c r="G276" s="6">
        <x:v>136.541120890356</x:v>
      </x:c>
      <x:c r="H276" t="s">
        <x:v>83</x:v>
      </x:c>
      <x:c r="I276" s="6">
        <x:v>33.036054851525</x:v>
      </x:c>
      <x:c r="J276" t="s">
        <x:v>78</x:v>
      </x:c>
      <x:c r="K276" s="6">
        <x:v>1010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23.029</x:v>
      </x:c>
      <x:c r="R276" s="8">
        <x:v>152408.646418443</x:v>
      </x:c>
      <x:c r="S276" s="12">
        <x:v>272532.906300545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873968</x:v>
      </x:c>
      <x:c r="B277" s="1">
        <x:v>43213.5644044792</x:v>
      </x:c>
      <x:c r="C277" s="6">
        <x:v>4.581885785</x:v>
      </x:c>
      <x:c r="D277" s="14" t="s">
        <x:v>77</x:v>
      </x:c>
      <x:c r="E277" s="15">
        <x:v>43194.5305198264</x:v>
      </x:c>
      <x:c r="F277" t="s">
        <x:v>82</x:v>
      </x:c>
      <x:c r="G277" s="6">
        <x:v>136.563823719587</x:v>
      </x:c>
      <x:c r="H277" t="s">
        <x:v>83</x:v>
      </x:c>
      <x:c r="I277" s="6">
        <x:v>33.0310611631835</x:v>
      </x:c>
      <x:c r="J277" t="s">
        <x:v>78</x:v>
      </x:c>
      <x:c r="K277" s="6">
        <x:v>1010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23.029</x:v>
      </x:c>
      <x:c r="R277" s="8">
        <x:v>152413.734642869</x:v>
      </x:c>
      <x:c r="S277" s="12">
        <x:v>272519.393198096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873977</x:v>
      </x:c>
      <x:c r="B278" s="1">
        <x:v>43213.564416088</x:v>
      </x:c>
      <x:c r="C278" s="6">
        <x:v>4.59863670333333</x:v>
      </x:c>
      <x:c r="D278" s="14" t="s">
        <x:v>77</x:v>
      </x:c>
      <x:c r="E278" s="15">
        <x:v>43194.5305198264</x:v>
      </x:c>
      <x:c r="F278" t="s">
        <x:v>82</x:v>
      </x:c>
      <x:c r="G278" s="6">
        <x:v>136.560603955122</x:v>
      </x:c>
      <x:c r="H278" t="s">
        <x:v>83</x:v>
      </x:c>
      <x:c r="I278" s="6">
        <x:v>33.0384313684699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23.027</x:v>
      </x:c>
      <x:c r="R278" s="8">
        <x:v>152413.529327333</x:v>
      </x:c>
      <x:c r="S278" s="12">
        <x:v>272518.446028085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873994</x:v>
      </x:c>
      <x:c r="B279" s="1">
        <x:v>43213.564427581</x:v>
      </x:c>
      <x:c r="C279" s="6">
        <x:v>4.61517096833333</x:v>
      </x:c>
      <x:c r="D279" s="14" t="s">
        <x:v>77</x:v>
      </x:c>
      <x:c r="E279" s="15">
        <x:v>43194.5305198264</x:v>
      </x:c>
      <x:c r="F279" t="s">
        <x:v>82</x:v>
      </x:c>
      <x:c r="G279" s="6">
        <x:v>136.554485446906</x:v>
      </x:c>
      <x:c r="H279" t="s">
        <x:v>83</x:v>
      </x:c>
      <x:c r="I279" s="6">
        <x:v>33.0356637792779</x:v>
      </x:c>
      <x:c r="J279" t="s">
        <x:v>78</x:v>
      </x:c>
      <x:c r="K279" s="6">
        <x:v>1010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23.028</x:v>
      </x:c>
      <x:c r="R279" s="8">
        <x:v>152418.042221515</x:v>
      </x:c>
      <x:c r="S279" s="12">
        <x:v>272514.286425982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873996</x:v>
      </x:c>
      <x:c r="B280" s="1">
        <x:v>43213.5644392014</x:v>
      </x:c>
      <x:c r="C280" s="6">
        <x:v>4.631921875</x:v>
      </x:c>
      <x:c r="D280" s="14" t="s">
        <x:v>77</x:v>
      </x:c>
      <x:c r="E280" s="15">
        <x:v>43194.5305198264</x:v>
      </x:c>
      <x:c r="F280" t="s">
        <x:v>82</x:v>
      </x:c>
      <x:c r="G280" s="6">
        <x:v>136.532856286053</x:v>
      </x:c>
      <x:c r="H280" t="s">
        <x:v>83</x:v>
      </x:c>
      <x:c r="I280" s="6">
        <x:v>33.0327758625585</x:v>
      </x:c>
      <x:c r="J280" t="s">
        <x:v>78</x:v>
      </x:c>
      <x:c r="K280" s="6">
        <x:v>1010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23.031</x:v>
      </x:c>
      <x:c r="R280" s="8">
        <x:v>152407.333850375</x:v>
      </x:c>
      <x:c r="S280" s="12">
        <x:v>272509.364930826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874012</x:v>
      </x:c>
      <x:c r="B281" s="1">
        <x:v>43213.5644507292</x:v>
      </x:c>
      <x:c r="C281" s="6">
        <x:v>4.64848948</x:v>
      </x:c>
      <x:c r="D281" s="14" t="s">
        <x:v>77</x:v>
      </x:c>
      <x:c r="E281" s="15">
        <x:v>43194.5305198264</x:v>
      </x:c>
      <x:c r="F281" t="s">
        <x:v>82</x:v>
      </x:c>
      <x:c r="G281" s="6">
        <x:v>136.547039906325</x:v>
      </x:c>
      <x:c r="H281" t="s">
        <x:v>83</x:v>
      </x:c>
      <x:c r="I281" s="6">
        <x:v>33.0322042960029</x:v>
      </x:c>
      <x:c r="J281" t="s">
        <x:v>78</x:v>
      </x:c>
      <x:c r="K281" s="6">
        <x:v>1010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23.03</x:v>
      </x:c>
      <x:c r="R281" s="8">
        <x:v>152415.60462503</x:v>
      </x:c>
      <x:c r="S281" s="12">
        <x:v>272520.688321232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874025</x:v>
      </x:c>
      <x:c r="B282" s="1">
        <x:v>43213.5644622338</x:v>
      </x:c>
      <x:c r="C282" s="6">
        <x:v>4.66507370666667</x:v>
      </x:c>
      <x:c r="D282" s="14" t="s">
        <x:v>77</x:v>
      </x:c>
      <x:c r="E282" s="15">
        <x:v>43194.5305198264</x:v>
      </x:c>
      <x:c r="F282" t="s">
        <x:v>82</x:v>
      </x:c>
      <x:c r="G282" s="6">
        <x:v>136.432947562068</x:v>
      </x:c>
      <x:c r="H282" t="s">
        <x:v>83</x:v>
      </x:c>
      <x:c r="I282" s="6">
        <x:v>33.0522091834628</x:v>
      </x:c>
      <x:c r="J282" t="s">
        <x:v>78</x:v>
      </x:c>
      <x:c r="K282" s="6">
        <x:v>1010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23.032</x:v>
      </x:c>
      <x:c r="R282" s="8">
        <x:v>152416.621486291</x:v>
      </x:c>
      <x:c r="S282" s="12">
        <x:v>272521.665091627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874029</x:v>
      </x:c>
      <x:c r="B283" s="1">
        <x:v>43213.5644738079</x:v>
      </x:c>
      <x:c r="C283" s="6">
        <x:v>4.681741275</x:v>
      </x:c>
      <x:c r="D283" s="14" t="s">
        <x:v>77</x:v>
      </x:c>
      <x:c r="E283" s="15">
        <x:v>43194.5305198264</x:v>
      </x:c>
      <x:c r="F283" t="s">
        <x:v>82</x:v>
      </x:c>
      <x:c r="G283" s="6">
        <x:v>136.4046033578</x:v>
      </x:c>
      <x:c r="H283" t="s">
        <x:v>83</x:v>
      </x:c>
      <x:c r="I283" s="6">
        <x:v>33.0533523234967</x:v>
      </x:c>
      <x:c r="J283" t="s">
        <x:v>78</x:v>
      </x:c>
      <x:c r="K283" s="6">
        <x:v>1010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23.034</x:v>
      </x:c>
      <x:c r="R283" s="8">
        <x:v>152410.503232939</x:v>
      </x:c>
      <x:c r="S283" s="12">
        <x:v>272514.061169748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874044</x:v>
      </x:c>
      <x:c r="B284" s="1">
        <x:v>43213.5644851505</x:v>
      </x:c>
      <x:c r="C284" s="6">
        <x:v>4.69809216666667</x:v>
      </x:c>
      <x:c r="D284" s="14" t="s">
        <x:v>77</x:v>
      </x:c>
      <x:c r="E284" s="15">
        <x:v>43194.5305198264</x:v>
      </x:c>
      <x:c r="F284" t="s">
        <x:v>82</x:v>
      </x:c>
      <x:c r="G284" s="6">
        <x:v>136.476698982805</x:v>
      </x:c>
      <x:c r="H284" t="s">
        <x:v>83</x:v>
      </x:c>
      <x:c r="I284" s="6">
        <x:v>33.0425827565441</x:v>
      </x:c>
      <x:c r="J284" t="s">
        <x:v>78</x:v>
      </x:c>
      <x:c r="K284" s="6">
        <x:v>1010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23.032</x:v>
      </x:c>
      <x:c r="R284" s="8">
        <x:v>152423.958135939</x:v>
      </x:c>
      <x:c r="S284" s="12">
        <x:v>272515.281470299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874054</x:v>
      </x:c>
      <x:c r="B285" s="1">
        <x:v>43213.5644968403</x:v>
      </x:c>
      <x:c r="C285" s="6">
        <x:v>4.714876425</x:v>
      </x:c>
      <x:c r="D285" s="14" t="s">
        <x:v>77</x:v>
      </x:c>
      <x:c r="E285" s="15">
        <x:v>43194.5305198264</x:v>
      </x:c>
      <x:c r="F285" t="s">
        <x:v>82</x:v>
      </x:c>
      <x:c r="G285" s="6">
        <x:v>136.437367214907</x:v>
      </x:c>
      <x:c r="H285" t="s">
        <x:v>83</x:v>
      </x:c>
      <x:c r="I285" s="6">
        <x:v>33.0486895179129</x:v>
      </x:c>
      <x:c r="J285" t="s">
        <x:v>78</x:v>
      </x:c>
      <x:c r="K285" s="6">
        <x:v>1010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23.033</x:v>
      </x:c>
      <x:c r="R285" s="8">
        <x:v>152418.567941836</x:v>
      </x:c>
      <x:c r="S285" s="12">
        <x:v>272515.822221766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874060</x:v>
      </x:c>
      <x:c r="B286" s="1">
        <x:v>43213.5645082523</x:v>
      </x:c>
      <x:c r="C286" s="6">
        <x:v>4.73134399666667</x:v>
      </x:c>
      <x:c r="D286" s="14" t="s">
        <x:v>77</x:v>
      </x:c>
      <x:c r="E286" s="15">
        <x:v>43194.5305198264</x:v>
      </x:c>
      <x:c r="F286" t="s">
        <x:v>82</x:v>
      </x:c>
      <x:c r="G286" s="6">
        <x:v>136.484724175794</x:v>
      </x:c>
      <x:c r="H286" t="s">
        <x:v>83</x:v>
      </x:c>
      <x:c r="I286" s="6">
        <x:v>33.0433649026991</x:v>
      </x:c>
      <x:c r="J286" t="s">
        <x:v>78</x:v>
      </x:c>
      <x:c r="K286" s="6">
        <x:v>1010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23.031</x:v>
      </x:c>
      <x:c r="R286" s="8">
        <x:v>152419.649561275</x:v>
      </x:c>
      <x:c r="S286" s="12">
        <x:v>272510.728383995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874068</x:v>
      </x:c>
      <x:c r="B287" s="1">
        <x:v>43213.5645204861</x:v>
      </x:c>
      <x:c r="C287" s="6">
        <x:v>4.74892832333333</x:v>
      </x:c>
      <x:c r="D287" s="14" t="s">
        <x:v>77</x:v>
      </x:c>
      <x:c r="E287" s="15">
        <x:v>43194.5305198264</x:v>
      </x:c>
      <x:c r="F287" t="s">
        <x:v>82</x:v>
      </x:c>
      <x:c r="G287" s="6">
        <x:v>136.440921708024</x:v>
      </x:c>
      <x:c r="H287" t="s">
        <x:v>83</x:v>
      </x:c>
      <x:c r="I287" s="6">
        <x:v>33.0479073705155</x:v>
      </x:c>
      <x:c r="J287" t="s">
        <x:v>78</x:v>
      </x:c>
      <x:c r="K287" s="6">
        <x:v>1010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23.033</x:v>
      </x:c>
      <x:c r="R287" s="8">
        <x:v>152424.819685923</x:v>
      </x:c>
      <x:c r="S287" s="12">
        <x:v>272512.175820379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874078</x:v>
      </x:c>
      <x:c r="B288" s="1">
        <x:v>43213.564531794</x:v>
      </x:c>
      <x:c r="C288" s="6">
        <x:v>4.76524587333333</x:v>
      </x:c>
      <x:c r="D288" s="14" t="s">
        <x:v>77</x:v>
      </x:c>
      <x:c r="E288" s="15">
        <x:v>43194.5305198264</x:v>
      </x:c>
      <x:c r="F288" t="s">
        <x:v>82</x:v>
      </x:c>
      <x:c r="G288" s="6">
        <x:v>136.494826673305</x:v>
      </x:c>
      <x:c r="H288" t="s">
        <x:v>83</x:v>
      </x:c>
      <x:c r="I288" s="6">
        <x:v>33.0334978415049</x:v>
      </x:c>
      <x:c r="J288" t="s">
        <x:v>78</x:v>
      </x:c>
      <x:c r="K288" s="6">
        <x:v>1010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23.034</x:v>
      </x:c>
      <x:c r="R288" s="8">
        <x:v>152425.594388865</x:v>
      </x:c>
      <x:c r="S288" s="12">
        <x:v>272515.845121722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874089</x:v>
      </x:c>
      <x:c r="B289" s="1">
        <x:v>43213.5645433218</x:v>
      </x:c>
      <x:c r="C289" s="6">
        <x:v>4.781830125</x:v>
      </x:c>
      <x:c r="D289" s="14" t="s">
        <x:v>77</x:v>
      </x:c>
      <x:c r="E289" s="15">
        <x:v>43194.5305198264</x:v>
      </x:c>
      <x:c r="F289" t="s">
        <x:v>82</x:v>
      </x:c>
      <x:c r="G289" s="6">
        <x:v>136.549265350371</x:v>
      </x:c>
      <x:c r="H289" t="s">
        <x:v>83</x:v>
      </x:c>
      <x:c r="I289" s="6">
        <x:v>33.0291659701588</x:v>
      </x:c>
      <x:c r="J289" t="s">
        <x:v>78</x:v>
      </x:c>
      <x:c r="K289" s="6">
        <x:v>1010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23.031</x:v>
      </x:c>
      <x:c r="R289" s="8">
        <x:v>152424.828042059</x:v>
      </x:c>
      <x:c r="S289" s="12">
        <x:v>272510.659024217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874103</x:v>
      </x:c>
      <x:c r="B290" s="1">
        <x:v>43213.5645545486</x:v>
      </x:c>
      <x:c r="C290" s="6">
        <x:v>4.79799773666667</x:v>
      </x:c>
      <x:c r="D290" s="14" t="s">
        <x:v>77</x:v>
      </x:c>
      <x:c r="E290" s="15">
        <x:v>43194.5305198264</x:v>
      </x:c>
      <x:c r="F290" t="s">
        <x:v>82</x:v>
      </x:c>
      <x:c r="G290" s="6">
        <x:v>136.456822790828</x:v>
      </x:c>
      <x:c r="H290" t="s">
        <x:v>83</x:v>
      </x:c>
      <x:c r="I290" s="6">
        <x:v>33.0418607756401</x:v>
      </x:c>
      <x:c r="J290" t="s">
        <x:v>78</x:v>
      </x:c>
      <x:c r="K290" s="6">
        <x:v>1010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23.034</x:v>
      </x:c>
      <x:c r="R290" s="8">
        <x:v>152424.175331271</x:v>
      </x:c>
      <x:c r="S290" s="12">
        <x:v>272510.898440954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874107</x:v>
      </x:c>
      <x:c r="B291" s="1">
        <x:v>43213.5645665162</x:v>
      </x:c>
      <x:c r="C291" s="6">
        <x:v>4.81519863666667</x:v>
      </x:c>
      <x:c r="D291" s="14" t="s">
        <x:v>77</x:v>
      </x:c>
      <x:c r="E291" s="15">
        <x:v>43194.5305198264</x:v>
      </x:c>
      <x:c r="F291" t="s">
        <x:v>82</x:v>
      </x:c>
      <x:c r="G291" s="6">
        <x:v>136.451848562012</x:v>
      </x:c>
      <x:c r="H291" t="s">
        <x:v>83</x:v>
      </x:c>
      <x:c r="I291" s="6">
        <x:v>33.0378598009493</x:v>
      </x:c>
      <x:c r="J291" t="s">
        <x:v>78</x:v>
      </x:c>
      <x:c r="K291" s="6">
        <x:v>1010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23.036</x:v>
      </x:c>
      <x:c r="R291" s="8">
        <x:v>152423.725333718</x:v>
      </x:c>
      <x:c r="S291" s="12">
        <x:v>272500.393135298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874118</x:v>
      </x:c>
      <x:c r="B292" s="1">
        <x:v>43213.5645780903</x:v>
      </x:c>
      <x:c r="C292" s="6">
        <x:v>4.83186623833333</x:v>
      </x:c>
      <x:c r="D292" s="14" t="s">
        <x:v>77</x:v>
      </x:c>
      <x:c r="E292" s="15">
        <x:v>43194.5305198264</x:v>
      </x:c>
      <x:c r="F292" t="s">
        <x:v>82</x:v>
      </x:c>
      <x:c r="G292" s="6">
        <x:v>136.479885028154</x:v>
      </x:c>
      <x:c r="H292" t="s">
        <x:v>83</x:v>
      </x:c>
      <x:c r="I292" s="6">
        <x:v>33.0393338437007</x:v>
      </x:c>
      <x:c r="J292" t="s">
        <x:v>78</x:v>
      </x:c>
      <x:c r="K292" s="6">
        <x:v>1010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23.033</x:v>
      </x:c>
      <x:c r="R292" s="8">
        <x:v>152435.822184119</x:v>
      </x:c>
      <x:c r="S292" s="12">
        <x:v>272503.353135995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874134</x:v>
      </x:c>
      <x:c r="B293" s="1">
        <x:v>43213.5645893171</x:v>
      </x:c>
      <x:c r="C293" s="6">
        <x:v>4.84805046166667</x:v>
      </x:c>
      <x:c r="D293" s="14" t="s">
        <x:v>77</x:v>
      </x:c>
      <x:c r="E293" s="15">
        <x:v>43194.5305198264</x:v>
      </x:c>
      <x:c r="F293" t="s">
        <x:v>82</x:v>
      </x:c>
      <x:c r="G293" s="6">
        <x:v>136.495100086387</x:v>
      </x:c>
      <x:c r="H293" t="s">
        <x:v>83</x:v>
      </x:c>
      <x:c r="I293" s="6">
        <x:v>33.0334376765868</x:v>
      </x:c>
      <x:c r="J293" t="s">
        <x:v>78</x:v>
      </x:c>
      <x:c r="K293" s="6">
        <x:v>1010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23.034</x:v>
      </x:c>
      <x:c r="R293" s="8">
        <x:v>152425.505842373</x:v>
      </x:c>
      <x:c r="S293" s="12">
        <x:v>272512.37385661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874142</x:v>
      </x:c>
      <x:c r="B294" s="1">
        <x:v>43213.5646011921</x:v>
      </x:c>
      <x:c r="C294" s="6">
        <x:v>4.86515138666667</x:v>
      </x:c>
      <x:c r="D294" s="14" t="s">
        <x:v>77</x:v>
      </x:c>
      <x:c r="E294" s="15">
        <x:v>43194.5305198264</x:v>
      </x:c>
      <x:c r="F294" t="s">
        <x:v>82</x:v>
      </x:c>
      <x:c r="G294" s="6">
        <x:v>136.412708652809</x:v>
      </x:c>
      <x:c r="H294" t="s">
        <x:v>83</x:v>
      </x:c>
      <x:c r="I294" s="6">
        <x:v>33.0413794551237</x:v>
      </x:c>
      <x:c r="J294" t="s">
        <x:v>78</x:v>
      </x:c>
      <x:c r="K294" s="6">
        <x:v>1010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23.038</x:v>
      </x:c>
      <x:c r="R294" s="8">
        <x:v>152433.326077112</x:v>
      </x:c>
      <x:c r="S294" s="12">
        <x:v>272511.757618745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874148</x:v>
      </x:c>
      <x:c r="B295" s="1">
        <x:v>43213.5646123495</x:v>
      </x:c>
      <x:c r="C295" s="6">
        <x:v>4.88125225833333</x:v>
      </x:c>
      <x:c r="D295" s="14" t="s">
        <x:v>77</x:v>
      </x:c>
      <x:c r="E295" s="15">
        <x:v>43194.5305198264</x:v>
      </x:c>
      <x:c r="F295" t="s">
        <x:v>82</x:v>
      </x:c>
      <x:c r="G295" s="6">
        <x:v>136.426552626196</x:v>
      </x:c>
      <x:c r="H295" t="s">
        <x:v>83</x:v>
      </x:c>
      <x:c r="I295" s="6">
        <x:v>33.035784109195</x:v>
      </x:c>
      <x:c r="J295" t="s">
        <x:v>78</x:v>
      </x:c>
      <x:c r="K295" s="6">
        <x:v>1010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23.039</x:v>
      </x:c>
      <x:c r="R295" s="8">
        <x:v>152430.678562494</x:v>
      </x:c>
      <x:c r="S295" s="12">
        <x:v>272512.025050074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874164</x:v>
      </x:c>
      <x:c r="B296" s="1">
        <x:v>43213.5646242245</x:v>
      </x:c>
      <x:c r="C296" s="6">
        <x:v>4.89833657</x:v>
      </x:c>
      <x:c r="D296" s="14" t="s">
        <x:v>77</x:v>
      </x:c>
      <x:c r="E296" s="15">
        <x:v>43194.5305198264</x:v>
      </x:c>
      <x:c r="F296" t="s">
        <x:v>82</x:v>
      </x:c>
      <x:c r="G296" s="6">
        <x:v>136.474401201254</x:v>
      </x:c>
      <x:c r="H296" t="s">
        <x:v>83</x:v>
      </x:c>
      <x:c r="I296" s="6">
        <x:v>33.0328961923719</x:v>
      </x:c>
      <x:c r="J296" t="s">
        <x:v>78</x:v>
      </x:c>
      <x:c r="K296" s="6">
        <x:v>1010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23.036</x:v>
      </x:c>
      <x:c r="R296" s="8">
        <x:v>152444.725928765</x:v>
      </x:c>
      <x:c r="S296" s="12">
        <x:v>272509.574849519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874166</x:v>
      </x:c>
      <x:c r="B297" s="1">
        <x:v>43213.5646356481</x:v>
      </x:c>
      <x:c r="C297" s="6">
        <x:v>4.91477076666667</x:v>
      </x:c>
      <x:c r="D297" s="14" t="s">
        <x:v>77</x:v>
      </x:c>
      <x:c r="E297" s="15">
        <x:v>43194.5305198264</x:v>
      </x:c>
      <x:c r="F297" t="s">
        <x:v>82</x:v>
      </x:c>
      <x:c r="G297" s="6">
        <x:v>136.475533802737</x:v>
      </x:c>
      <x:c r="H297" t="s">
        <x:v>83</x:v>
      </x:c>
      <x:c r="I297" s="6">
        <x:v>33.0300985253234</x:v>
      </x:c>
      <x:c r="J297" t="s">
        <x:v>78</x:v>
      </x:c>
      <x:c r="K297" s="6">
        <x:v>1010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23.037</x:v>
      </x:c>
      <x:c r="R297" s="8">
        <x:v>152434.151615287</x:v>
      </x:c>
      <x:c r="S297" s="12">
        <x:v>272513.298971888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874180</x:v>
      </x:c>
      <x:c r="B298" s="1">
        <x:v>43213.5646470718</x:v>
      </x:c>
      <x:c r="C298" s="6">
        <x:v>4.93125506666667</x:v>
      </x:c>
      <x:c r="D298" s="14" t="s">
        <x:v>77</x:v>
      </x:c>
      <x:c r="E298" s="15">
        <x:v>43194.5305198264</x:v>
      </x:c>
      <x:c r="F298" t="s">
        <x:v>82</x:v>
      </x:c>
      <x:c r="G298" s="6">
        <x:v>136.402272254602</x:v>
      </x:c>
      <x:c r="H298" t="s">
        <x:v>83</x:v>
      </x:c>
      <x:c r="I298" s="6">
        <x:v>33.0385817809911</x:v>
      </x:c>
      <x:c r="J298" t="s">
        <x:v>78</x:v>
      </x:c>
      <x:c r="K298" s="6">
        <x:v>1010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23.04</x:v>
      </x:c>
      <x:c r="R298" s="8">
        <x:v>152439.542146278</x:v>
      </x:c>
      <x:c r="S298" s="12">
        <x:v>272508.112348476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874192</x:v>
      </x:c>
      <x:c r="B299" s="1">
        <x:v>43213.5646587963</x:v>
      </x:c>
      <x:c r="C299" s="6">
        <x:v>4.9481393</x:v>
      </x:c>
      <x:c r="D299" s="14" t="s">
        <x:v>77</x:v>
      </x:c>
      <x:c r="E299" s="15">
        <x:v>43194.5305198264</x:v>
      </x:c>
      <x:c r="F299" t="s">
        <x:v>82</x:v>
      </x:c>
      <x:c r="G299" s="6">
        <x:v>136.509119331998</x:v>
      </x:c>
      <x:c r="H299" t="s">
        <x:v>83</x:v>
      </x:c>
      <x:c r="I299" s="6">
        <x:v>33.0252552577817</x:v>
      </x:c>
      <x:c r="J299" t="s">
        <x:v>78</x:v>
      </x:c>
      <x:c r="K299" s="6">
        <x:v>1010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23.036</x:v>
      </x:c>
      <x:c r="R299" s="8">
        <x:v>152440.286934999</x:v>
      </x:c>
      <x:c r="S299" s="12">
        <x:v>272510.783335603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874198</x:v>
      </x:c>
      <x:c r="B300" s="1">
        <x:v>43213.5646704514</x:v>
      </x:c>
      <x:c r="C300" s="6">
        <x:v>4.96489019666667</x:v>
      </x:c>
      <x:c r="D300" s="14" t="s">
        <x:v>77</x:v>
      </x:c>
      <x:c r="E300" s="15">
        <x:v>43194.5305198264</x:v>
      </x:c>
      <x:c r="F300" t="s">
        <x:v>82</x:v>
      </x:c>
      <x:c r="G300" s="6">
        <x:v>136.404645918445</x:v>
      </x:c>
      <x:c r="H300" t="s">
        <x:v>83</x:v>
      </x:c>
      <x:c r="I300" s="6">
        <x:v>33.0431543248701</x:v>
      </x:c>
      <x:c r="J300" t="s">
        <x:v>78</x:v>
      </x:c>
      <x:c r="K300" s="6">
        <x:v>1010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23.038</x:v>
      </x:c>
      <x:c r="R300" s="8">
        <x:v>152443.980317615</x:v>
      </x:c>
      <x:c r="S300" s="12">
        <x:v>272516.433631494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874215</x:v>
      </x:c>
      <x:c r="B301" s="1">
        <x:v>43213.5646824884</x:v>
      </x:c>
      <x:c r="C301" s="6">
        <x:v>4.98225786666667</x:v>
      </x:c>
      <x:c r="D301" s="14" t="s">
        <x:v>77</x:v>
      </x:c>
      <x:c r="E301" s="15">
        <x:v>43194.5305198264</x:v>
      </x:c>
      <x:c r="F301" t="s">
        <x:v>82</x:v>
      </x:c>
      <x:c r="G301" s="6">
        <x:v>136.3696624029</x:v>
      </x:c>
      <x:c r="H301" t="s">
        <x:v>83</x:v>
      </x:c>
      <x:c r="I301" s="6">
        <x:v>33.0508554655062</x:v>
      </x:c>
      <x:c r="J301" t="s">
        <x:v>78</x:v>
      </x:c>
      <x:c r="K301" s="6">
        <x:v>1010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23.038</x:v>
      </x:c>
      <x:c r="R301" s="8">
        <x:v>152440.358590437</x:v>
      </x:c>
      <x:c r="S301" s="12">
        <x:v>272506.062454444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874219</x:v>
      </x:c>
      <x:c r="B302" s="1">
        <x:v>43213.5646933681</x:v>
      </x:c>
      <x:c r="C302" s="6">
        <x:v>4.99787533833333</x:v>
      </x:c>
      <x:c r="D302" s="14" t="s">
        <x:v>77</x:v>
      </x:c>
      <x:c r="E302" s="15">
        <x:v>43194.5305198264</x:v>
      </x:c>
      <x:c r="F302" t="s">
        <x:v>82</x:v>
      </x:c>
      <x:c r="G302" s="6">
        <x:v>136.325895316896</x:v>
      </x:c>
      <x:c r="H302" t="s">
        <x:v>83</x:v>
      </x:c>
      <x:c r="I302" s="6">
        <x:v>33.0553979434776</x:v>
      </x:c>
      <x:c r="J302" t="s">
        <x:v>78</x:v>
      </x:c>
      <x:c r="K302" s="6">
        <x:v>1010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23.04</x:v>
      </x:c>
      <x:c r="R302" s="8">
        <x:v>152436.301411064</x:v>
      </x:c>
      <x:c r="S302" s="12">
        <x:v>272498.080123307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874226</x:v>
      </x:c>
      <x:c r="B303" s="1">
        <x:v>43213.5647052893</x:v>
      </x:c>
      <x:c r="C303" s="6">
        <x:v>5.01507633</x:v>
      </x:c>
      <x:c r="D303" s="14" t="s">
        <x:v>77</x:v>
      </x:c>
      <x:c r="E303" s="15">
        <x:v>43194.5305198264</x:v>
      </x:c>
      <x:c r="F303" t="s">
        <x:v>82</x:v>
      </x:c>
      <x:c r="G303" s="6">
        <x:v>136.345752840998</x:v>
      </x:c>
      <x:c r="H303" t="s">
        <x:v>83</x:v>
      </x:c>
      <x:c r="I303" s="6">
        <x:v>33.0484789397501</x:v>
      </x:c>
      <x:c r="J303" t="s">
        <x:v>78</x:v>
      </x:c>
      <x:c r="K303" s="6">
        <x:v>1010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23.041</x:v>
      </x:c>
      <x:c r="R303" s="8">
        <x:v>152445.135056898</x:v>
      </x:c>
      <x:c r="S303" s="12">
        <x:v>272508.104772097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874242</x:v>
      </x:c>
      <x:c r="B304" s="1">
        <x:v>43213.5647166319</x:v>
      </x:c>
      <x:c r="C304" s="6">
        <x:v>5.03139384666667</x:v>
      </x:c>
      <x:c r="D304" s="14" t="s">
        <x:v>77</x:v>
      </x:c>
      <x:c r="E304" s="15">
        <x:v>43194.5305198264</x:v>
      </x:c>
      <x:c r="F304" t="s">
        <x:v>82</x:v>
      </x:c>
      <x:c r="G304" s="6">
        <x:v>136.323761028446</x:v>
      </x:c>
      <x:c r="H304" t="s">
        <x:v>83</x:v>
      </x:c>
      <x:c r="I304" s="6">
        <x:v>33.0456812596904</x:v>
      </x:c>
      <x:c r="J304" t="s">
        <x:v>78</x:v>
      </x:c>
      <x:c r="K304" s="6">
        <x:v>1010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23.044</x:v>
      </x:c>
      <x:c r="R304" s="8">
        <x:v>152441.667372933</x:v>
      </x:c>
      <x:c r="S304" s="12">
        <x:v>272508.759889717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874250</x:v>
      </x:c>
      <x:c r="B305" s="1">
        <x:v>43213.5647280903</x:v>
      </x:c>
      <x:c r="C305" s="6">
        <x:v>5.047894815</x:v>
      </x:c>
      <x:c r="D305" s="14" t="s">
        <x:v>77</x:v>
      </x:c>
      <x:c r="E305" s="15">
        <x:v>43194.5305198264</x:v>
      </x:c>
      <x:c r="F305" t="s">
        <x:v>82</x:v>
      </x:c>
      <x:c r="G305" s="6">
        <x:v>136.415031822424</x:v>
      </x:c>
      <x:c r="H305" t="s">
        <x:v>83</x:v>
      </x:c>
      <x:c r="I305" s="6">
        <x:v>33.0408680521505</x:v>
      </x:c>
      <x:c r="J305" t="s">
        <x:v>78</x:v>
      </x:c>
      <x:c r="K305" s="6">
        <x:v>1010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23.038</x:v>
      </x:c>
      <x:c r="R305" s="8">
        <x:v>152440.951454864</x:v>
      </x:c>
      <x:c r="S305" s="12">
        <x:v>272502.132538589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874256</x:v>
      </x:c>
      <x:c r="B306" s="1">
        <x:v>43213.564740162</x:v>
      </x:c>
      <x:c r="C306" s="6">
        <x:v>5.06527909833333</x:v>
      </x:c>
      <x:c r="D306" s="14" t="s">
        <x:v>77</x:v>
      </x:c>
      <x:c r="E306" s="15">
        <x:v>43194.5305198264</x:v>
      </x:c>
      <x:c r="F306" t="s">
        <x:v>82</x:v>
      </x:c>
      <x:c r="G306" s="6">
        <x:v>136.408872373078</x:v>
      </x:c>
      <x:c r="H306" t="s">
        <x:v>83</x:v>
      </x:c>
      <x:c r="I306" s="6">
        <x:v>33.0345808102165</x:v>
      </x:c>
      <x:c r="J306" t="s">
        <x:v>78</x:v>
      </x:c>
      <x:c r="K306" s="6">
        <x:v>1010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23.041</x:v>
      </x:c>
      <x:c r="R306" s="8">
        <x:v>152446.430741459</x:v>
      </x:c>
      <x:c r="S306" s="12">
        <x:v>272503.975876795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874269</x:v>
      </x:c>
      <x:c r="B307" s="1">
        <x:v>43213.5647519329</x:v>
      </x:c>
      <x:c r="C307" s="6">
        <x:v>5.08223004833333</x:v>
      </x:c>
      <x:c r="D307" s="14" t="s">
        <x:v>77</x:v>
      </x:c>
      <x:c r="E307" s="15">
        <x:v>43194.5305198264</x:v>
      </x:c>
      <x:c r="F307" t="s">
        <x:v>82</x:v>
      </x:c>
      <x:c r="G307" s="6">
        <x:v>136.436294846893</x:v>
      </x:c>
      <x:c r="H307" t="s">
        <x:v>83</x:v>
      </x:c>
      <x:c r="I307" s="6">
        <x:v>33.0310912456212</x:v>
      </x:c>
      <x:c r="J307" t="s">
        <x:v>78</x:v>
      </x:c>
      <x:c r="K307" s="6">
        <x:v>1010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23.04</x:v>
      </x:c>
      <x:c r="R307" s="8">
        <x:v>152457.906666142</x:v>
      </x:c>
      <x:c r="S307" s="12">
        <x:v>272506.218543754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874283</x:v>
      </x:c>
      <x:c r="B308" s="1">
        <x:v>43213.564762963</x:v>
      </x:c>
      <x:c r="C308" s="6">
        <x:v>5.098130855</x:v>
      </x:c>
      <x:c r="D308" s="14" t="s">
        <x:v>77</x:v>
      </x:c>
      <x:c r="E308" s="15">
        <x:v>43194.5305198264</x:v>
      </x:c>
      <x:c r="F308" t="s">
        <x:v>82</x:v>
      </x:c>
      <x:c r="G308" s="6">
        <x:v>136.453062593538</x:v>
      </x:c>
      <x:c r="H308" t="s">
        <x:v>83</x:v>
      </x:c>
      <x:c r="I308" s="6">
        <x:v>33.0299481131819</x:v>
      </x:c>
      <x:c r="J308" t="s">
        <x:v>78</x:v>
      </x:c>
      <x:c r="K308" s="6">
        <x:v>1010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23.039</x:v>
      </x:c>
      <x:c r="R308" s="8">
        <x:v>152454.065267342</x:v>
      </x:c>
      <x:c r="S308" s="12">
        <x:v>272503.411134388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874286</x:v>
      </x:c>
      <x:c r="B309" s="1">
        <x:v>43213.5647743866</x:v>
      </x:c>
      <x:c r="C309" s="6">
        <x:v>5.11454845166667</x:v>
      </x:c>
      <x:c r="D309" s="14" t="s">
        <x:v>77</x:v>
      </x:c>
      <x:c r="E309" s="15">
        <x:v>43194.5305198264</x:v>
      </x:c>
      <x:c r="F309" t="s">
        <x:v>82</x:v>
      </x:c>
      <x:c r="G309" s="6">
        <x:v>136.37189112659</x:v>
      </x:c>
      <x:c r="H309" t="s">
        <x:v>83</x:v>
      </x:c>
      <x:c r="I309" s="6">
        <x:v>33.0401761541357</x:v>
      </x:c>
      <x:c r="J309" t="s">
        <x:v>78</x:v>
      </x:c>
      <x:c r="K309" s="6">
        <x:v>1010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23.042</x:v>
      </x:c>
      <x:c r="R309" s="8">
        <x:v>152447.260511045</x:v>
      </x:c>
      <x:c r="S309" s="12">
        <x:v>272501.330848595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874300</x:v>
      </x:c>
      <x:c r="B310" s="1">
        <x:v>43213.5647861458</x:v>
      </x:c>
      <x:c r="C310" s="6">
        <x:v>5.13148274166667</x:v>
      </x:c>
      <x:c r="D310" s="14" t="s">
        <x:v>77</x:v>
      </x:c>
      <x:c r="E310" s="15">
        <x:v>43194.5305198264</x:v>
      </x:c>
      <x:c r="F310" t="s">
        <x:v>82</x:v>
      </x:c>
      <x:c r="G310" s="6">
        <x:v>136.356409180065</x:v>
      </x:c>
      <x:c r="H310" t="s">
        <x:v>83</x:v>
      </x:c>
      <x:c r="I310" s="6">
        <x:v>33.0461324982516</x:v>
      </x:c>
      <x:c r="J310" t="s">
        <x:v>78</x:v>
      </x:c>
      <x:c r="K310" s="6">
        <x:v>1010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23.041</x:v>
      </x:c>
      <x:c r="R310" s="8">
        <x:v>152456.651008681</x:v>
      </x:c>
      <x:c r="S310" s="12">
        <x:v>272513.284918606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874307</x:v>
      </x:c>
      <x:c r="B311" s="1">
        <x:v>43213.5647978356</x:v>
      </x:c>
      <x:c r="C311" s="6">
        <x:v>5.14835033</x:v>
      </x:c>
      <x:c r="D311" s="14" t="s">
        <x:v>77</x:v>
      </x:c>
      <x:c r="E311" s="15">
        <x:v>43194.5305198264</x:v>
      </x:c>
      <x:c r="F311" t="s">
        <x:v>82</x:v>
      </x:c>
      <x:c r="G311" s="6">
        <x:v>136.299215753467</x:v>
      </x:c>
      <x:c r="H311" t="s">
        <x:v>83</x:v>
      </x:c>
      <x:c r="I311" s="6">
        <x:v>33.0561800926234</x:v>
      </x:c>
      <x:c r="J311" t="s">
        <x:v>78</x:v>
      </x:c>
      <x:c r="K311" s="6">
        <x:v>1010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23.042</x:v>
      </x:c>
      <x:c r="R311" s="8">
        <x:v>152451.128492757</x:v>
      </x:c>
      <x:c r="S311" s="12">
        <x:v>272506.82537801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874316</x:v>
      </x:c>
      <x:c r="B312" s="1">
        <x:v>43213.5648091782</x:v>
      </x:c>
      <x:c r="C312" s="6">
        <x:v>5.164684585</x:v>
      </x:c>
      <x:c r="D312" s="14" t="s">
        <x:v>77</x:v>
      </x:c>
      <x:c r="E312" s="15">
        <x:v>43194.5305198264</x:v>
      </x:c>
      <x:c r="F312" t="s">
        <x:v>82</x:v>
      </x:c>
      <x:c r="G312" s="6">
        <x:v>136.344746017956</x:v>
      </x:c>
      <x:c r="H312" t="s">
        <x:v>83</x:v>
      </x:c>
      <x:c r="I312" s="6">
        <x:v>33.0359646040793</x:v>
      </x:c>
      <x:c r="J312" t="s">
        <x:v>78</x:v>
      </x:c>
      <x:c r="K312" s="6">
        <x:v>1010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23.046</x:v>
      </x:c>
      <x:c r="R312" s="8">
        <x:v>152454.325257218</x:v>
      </x:c>
      <x:c r="S312" s="12">
        <x:v>272491.95409957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874330</x:v>
      </x:c>
      <x:c r="B313" s="1">
        <x:v>43213.5648206366</x:v>
      </x:c>
      <x:c r="C313" s="6">
        <x:v>5.18118544</x:v>
      </x:c>
      <x:c r="D313" s="14" t="s">
        <x:v>77</x:v>
      </x:c>
      <x:c r="E313" s="15">
        <x:v>43194.5305198264</x:v>
      </x:c>
      <x:c r="F313" t="s">
        <x:v>82</x:v>
      </x:c>
      <x:c r="G313" s="6">
        <x:v>136.398803855977</x:v>
      </x:c>
      <x:c r="H313" t="s">
        <x:v>83</x:v>
      </x:c>
      <x:c r="I313" s="6">
        <x:v>33.0342499030726</x:v>
      </x:c>
      <x:c r="J313" t="s">
        <x:v>78</x:v>
      </x:c>
      <x:c r="K313" s="6">
        <x:v>1010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23.042</x:v>
      </x:c>
      <x:c r="R313" s="8">
        <x:v>152466.506854815</x:v>
      </x:c>
      <x:c r="S313" s="12">
        <x:v>272497.554797723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874338</x:v>
      </x:c>
      <x:c r="B314" s="1">
        <x:v>43213.5648323727</x:v>
      </x:c>
      <x:c r="C314" s="6">
        <x:v>5.198086355</x:v>
      </x:c>
      <x:c r="D314" s="14" t="s">
        <x:v>77</x:v>
      </x:c>
      <x:c r="E314" s="15">
        <x:v>43194.5305198264</x:v>
      </x:c>
      <x:c r="F314" t="s">
        <x:v>82</x:v>
      </x:c>
      <x:c r="G314" s="6">
        <x:v>136.357814281725</x:v>
      </x:c>
      <x:c r="H314" t="s">
        <x:v>83</x:v>
      </x:c>
      <x:c r="I314" s="6">
        <x:v>33.0356336967993</x:v>
      </x:c>
      <x:c r="J314" t="s">
        <x:v>78</x:v>
      </x:c>
      <x:c r="K314" s="6">
        <x:v>1010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23.045</x:v>
      </x:c>
      <x:c r="R314" s="8">
        <x:v>152462.486881077</x:v>
      </x:c>
      <x:c r="S314" s="12">
        <x:v>272504.078026362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874346</x:v>
      </x:c>
      <x:c r="B315" s="1">
        <x:v>43213.5648438657</x:v>
      </x:c>
      <x:c r="C315" s="6">
        <x:v>5.21460398333333</x:v>
      </x:c>
      <x:c r="D315" s="14" t="s">
        <x:v>77</x:v>
      </x:c>
      <x:c r="E315" s="15">
        <x:v>43194.5305198264</x:v>
      </x:c>
      <x:c r="F315" t="s">
        <x:v>82</x:v>
      </x:c>
      <x:c r="G315" s="6">
        <x:v>136.369978567144</x:v>
      </x:c>
      <x:c r="H315" t="s">
        <x:v>83</x:v>
      </x:c>
      <x:c r="I315" s="6">
        <x:v>33.0405973094316</x:v>
      </x:c>
      <x:c r="J315" t="s">
        <x:v>78</x:v>
      </x:c>
      <x:c r="K315" s="6">
        <x:v>1010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23.042</x:v>
      </x:c>
      <x:c r="R315" s="8">
        <x:v>152464.033174735</x:v>
      </x:c>
      <x:c r="S315" s="12">
        <x:v>272501.128433773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874361</x:v>
      </x:c>
      <x:c r="B316" s="1">
        <x:v>43213.5648558681</x:v>
      </x:c>
      <x:c r="C316" s="6">
        <x:v>5.23187156333333</x:v>
      </x:c>
      <x:c r="D316" s="14" t="s">
        <x:v>77</x:v>
      </x:c>
      <x:c r="E316" s="15">
        <x:v>43194.5305198264</x:v>
      </x:c>
      <x:c r="F316" t="s">
        <x:v>82</x:v>
      </x:c>
      <x:c r="G316" s="6">
        <x:v>136.358001006546</x:v>
      </x:c>
      <x:c r="H316" t="s">
        <x:v>83</x:v>
      </x:c>
      <x:c r="I316" s="6">
        <x:v>33.0406875570029</x:v>
      </x:c>
      <x:c r="J316" t="s">
        <x:v>78</x:v>
      </x:c>
      <x:c r="K316" s="6">
        <x:v>1010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23.043</x:v>
      </x:c>
      <x:c r="R316" s="8">
        <x:v>152470.548789678</x:v>
      </x:c>
      <x:c r="S316" s="12">
        <x:v>272501.667044108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874367</x:v>
      </x:c>
      <x:c r="B317" s="1">
        <x:v>43213.5648675116</x:v>
      </x:c>
      <x:c r="C317" s="6">
        <x:v>5.24867252833333</x:v>
      </x:c>
      <x:c r="D317" s="14" t="s">
        <x:v>77</x:v>
      </x:c>
      <x:c r="E317" s="15">
        <x:v>43194.5305198264</x:v>
      </x:c>
      <x:c r="F317" t="s">
        <x:v>82</x:v>
      </x:c>
      <x:c r="G317" s="6">
        <x:v>136.361228763187</x:v>
      </x:c>
      <x:c r="H317" t="s">
        <x:v>83</x:v>
      </x:c>
      <x:c r="I317" s="6">
        <x:v>33.0348816349206</x:v>
      </x:c>
      <x:c r="J317" t="s">
        <x:v>78</x:v>
      </x:c>
      <x:c r="K317" s="6">
        <x:v>1010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23.045</x:v>
      </x:c>
      <x:c r="R317" s="8">
        <x:v>152456.073342583</x:v>
      </x:c>
      <x:c r="S317" s="12">
        <x:v>272499.413079022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874380</x:v>
      </x:c>
      <x:c r="B318" s="1">
        <x:v>43213.5648788194</x:v>
      </x:c>
      <x:c r="C318" s="6">
        <x:v>5.26494010333333</x:v>
      </x:c>
      <x:c r="D318" s="14" t="s">
        <x:v>77</x:v>
      </x:c>
      <x:c r="E318" s="15">
        <x:v>43194.5305198264</x:v>
      </x:c>
      <x:c r="F318" t="s">
        <x:v>82</x:v>
      </x:c>
      <x:c r="G318" s="6">
        <x:v>136.320754799939</x:v>
      </x:c>
      <x:c r="H318" t="s">
        <x:v>83</x:v>
      </x:c>
      <x:c r="I318" s="6">
        <x:v>33.0387021110132</x:v>
      </x:c>
      <x:c r="J318" t="s">
        <x:v>78</x:v>
      </x:c>
      <x:c r="K318" s="6">
        <x:v>1010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23.047</x:v>
      </x:c>
      <x:c r="R318" s="8">
        <x:v>152468.451557346</x:v>
      </x:c>
      <x:c r="S318" s="12">
        <x:v>272491.83989838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874394</x:v>
      </x:c>
      <x:c r="B319" s="1">
        <x:v>43213.5648901968</x:v>
      </x:c>
      <x:c r="C319" s="6">
        <x:v>5.28135766333333</x:v>
      </x:c>
      <x:c r="D319" s="14" t="s">
        <x:v>77</x:v>
      </x:c>
      <x:c r="E319" s="15">
        <x:v>43194.5305198264</x:v>
      </x:c>
      <x:c r="F319" t="s">
        <x:v>82</x:v>
      </x:c>
      <x:c r="G319" s="6">
        <x:v>136.30486890954</x:v>
      </x:c>
      <x:c r="H319" t="s">
        <x:v>83</x:v>
      </x:c>
      <x:c r="I319" s="6">
        <x:v>33.0447487001898</x:v>
      </x:c>
      <x:c r="J319" t="s">
        <x:v>78</x:v>
      </x:c>
      <x:c r="K319" s="6">
        <x:v>1010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23.046</x:v>
      </x:c>
      <x:c r="R319" s="8">
        <x:v>152466.246136349</x:v>
      </x:c>
      <x:c r="S319" s="12">
        <x:v>272500.884111306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874402</x:v>
      </x:c>
      <x:c r="B320" s="1">
        <x:v>43213.5649020833</x:v>
      </x:c>
      <x:c r="C320" s="6">
        <x:v>5.298475305</x:v>
      </x:c>
      <x:c r="D320" s="14" t="s">
        <x:v>77</x:v>
      </x:c>
      <x:c r="E320" s="15">
        <x:v>43194.5305198264</x:v>
      </x:c>
      <x:c r="F320" t="s">
        <x:v>82</x:v>
      </x:c>
      <x:c r="G320" s="6">
        <x:v>136.313790527786</x:v>
      </x:c>
      <x:c r="H320" t="s">
        <x:v>83</x:v>
      </x:c>
      <x:c r="I320" s="6">
        <x:v>33.0402363191743</x:v>
      </x:c>
      <x:c r="J320" t="s">
        <x:v>78</x:v>
      </x:c>
      <x:c r="K320" s="6">
        <x:v>1010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23.047</x:v>
      </x:c>
      <x:c r="R320" s="8">
        <x:v>152467.850138954</x:v>
      </x:c>
      <x:c r="S320" s="12">
        <x:v>272493.574103105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874407</x:v>
      </x:c>
      <x:c r="B321" s="1">
        <x:v>43213.5649136921</x:v>
      </x:c>
      <x:c r="C321" s="6">
        <x:v>5.31517620166667</x:v>
      </x:c>
      <x:c r="D321" s="14" t="s">
        <x:v>77</x:v>
      </x:c>
      <x:c r="E321" s="15">
        <x:v>43194.5305198264</x:v>
      </x:c>
      <x:c r="F321" t="s">
        <x:v>82</x:v>
      </x:c>
      <x:c r="G321" s="6">
        <x:v>136.222744258191</x:v>
      </x:c>
      <x:c r="H321" t="s">
        <x:v>83</x:v>
      </x:c>
      <x:c r="I321" s="6">
        <x:v>33.0653854001416</x:v>
      </x:c>
      <x:c r="J321" t="s">
        <x:v>78</x:v>
      </x:c>
      <x:c r="K321" s="6">
        <x:v>1010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23.045</x:v>
      </x:c>
      <x:c r="R321" s="8">
        <x:v>152477.308992405</x:v>
      </x:c>
      <x:c r="S321" s="12">
        <x:v>272504.011001992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874420</x:v>
      </x:c>
      <x:c r="B322" s="1">
        <x:v>43213.5649251505</x:v>
      </x:c>
      <x:c r="C322" s="6">
        <x:v>5.33164374833333</x:v>
      </x:c>
      <x:c r="D322" s="14" t="s">
        <x:v>77</x:v>
      </x:c>
      <x:c r="E322" s="15">
        <x:v>43194.5305198264</x:v>
      </x:c>
      <x:c r="F322" t="s">
        <x:v>82</x:v>
      </x:c>
      <x:c r="G322" s="6">
        <x:v>136.251200533404</x:v>
      </x:c>
      <x:c r="H322" t="s">
        <x:v>83</x:v>
      </x:c>
      <x:c r="I322" s="6">
        <x:v>33.0565711672652</x:v>
      </x:c>
      <x:c r="J322" t="s">
        <x:v>78</x:v>
      </x:c>
      <x:c r="K322" s="6">
        <x:v>1010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23.046</x:v>
      </x:c>
      <x:c r="R322" s="8">
        <x:v>152474.310121539</x:v>
      </x:c>
      <x:c r="S322" s="12">
        <x:v>272501.131953257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874429</x:v>
      </x:c>
      <x:c r="B323" s="1">
        <x:v>43213.5649364931</x:v>
      </x:c>
      <x:c r="C323" s="6">
        <x:v>5.34799462833333</x:v>
      </x:c>
      <x:c r="D323" s="14" t="s">
        <x:v>77</x:v>
      </x:c>
      <x:c r="E323" s="15">
        <x:v>43194.5305198264</x:v>
      </x:c>
      <x:c r="F323" t="s">
        <x:v>82</x:v>
      </x:c>
      <x:c r="G323" s="6">
        <x:v>136.318115627419</x:v>
      </x:c>
      <x:c r="H323" t="s">
        <x:v>83</x:v>
      </x:c>
      <x:c r="I323" s="6">
        <x:v>33.0418306931056</x:v>
      </x:c>
      <x:c r="J323" t="s">
        <x:v>78</x:v>
      </x:c>
      <x:c r="K323" s="6">
        <x:v>1010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23.046</x:v>
      </x:c>
      <x:c r="R323" s="8">
        <x:v>152477.921009066</x:v>
      </x:c>
      <x:c r="S323" s="12">
        <x:v>272491.636769523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874437</x:v>
      </x:c>
      <x:c r="B324" s="1">
        <x:v>43213.5649482292</x:v>
      </x:c>
      <x:c r="C324" s="6">
        <x:v>5.36487891</x:v>
      </x:c>
      <x:c r="D324" s="14" t="s">
        <x:v>77</x:v>
      </x:c>
      <x:c r="E324" s="15">
        <x:v>43194.5305198264</x:v>
      </x:c>
      <x:c r="F324" t="s">
        <x:v>82</x:v>
      </x:c>
      <x:c r="G324" s="6">
        <x:v>136.260710016139</x:v>
      </x:c>
      <x:c r="H324" t="s">
        <x:v>83</x:v>
      </x:c>
      <x:c r="I324" s="6">
        <x:v>33.0570224072931</x:v>
      </x:c>
      <x:c r="J324" t="s">
        <x:v>78</x:v>
      </x:c>
      <x:c r="K324" s="6">
        <x:v>1010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23.045</x:v>
      </x:c>
      <x:c r="R324" s="8">
        <x:v>152471.722621234</x:v>
      </x:c>
      <x:c r="S324" s="12">
        <x:v>272497.890156183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874452</x:v>
      </x:c>
      <x:c r="B325" s="1">
        <x:v>43213.5649600347</x:v>
      </x:c>
      <x:c r="C325" s="6">
        <x:v>5.38187987</x:v>
      </x:c>
      <x:c r="D325" s="14" t="s">
        <x:v>77</x:v>
      </x:c>
      <x:c r="E325" s="15">
        <x:v>43194.5305198264</x:v>
      </x:c>
      <x:c r="F325" t="s">
        <x:v>82</x:v>
      </x:c>
      <x:c r="G325" s="6">
        <x:v>136.214995843874</x:v>
      </x:c>
      <x:c r="H325" t="s">
        <x:v>83</x:v>
      </x:c>
      <x:c r="I325" s="6">
        <x:v>33.0518181093307</x:v>
      </x:c>
      <x:c r="J325" t="s">
        <x:v>78</x:v>
      </x:c>
      <x:c r="K325" s="6">
        <x:v>1010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23.051</x:v>
      </x:c>
      <x:c r="R325" s="8">
        <x:v>152486.712811034</x:v>
      </x:c>
      <x:c r="S325" s="12">
        <x:v>272488.845829585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874458</x:v>
      </x:c>
      <x:c r="B326" s="1">
        <x:v>43213.5649716088</x:v>
      </x:c>
      <x:c r="C326" s="6">
        <x:v>5.39856410833333</x:v>
      </x:c>
      <x:c r="D326" s="14" t="s">
        <x:v>77</x:v>
      </x:c>
      <x:c r="E326" s="15">
        <x:v>43194.5305198264</x:v>
      </x:c>
      <x:c r="F326" t="s">
        <x:v>82</x:v>
      </x:c>
      <x:c r="G326" s="6">
        <x:v>136.253805179376</x:v>
      </x:c>
      <x:c r="H326" t="s">
        <x:v>83</x:v>
      </x:c>
      <x:c r="I326" s="6">
        <x:v>33.0483586093765</x:v>
      </x:c>
      <x:c r="J326" t="s">
        <x:v>78</x:v>
      </x:c>
      <x:c r="K326" s="6">
        <x:v>1010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23.049</x:v>
      </x:c>
      <x:c r="R326" s="8">
        <x:v>152478.042710367</x:v>
      </x:c>
      <x:c r="S326" s="12">
        <x:v>272500.110698039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874469</x:v>
      </x:c>
      <x:c r="B327" s="1">
        <x:v>43213.5649830671</x:v>
      </x:c>
      <x:c r="C327" s="6">
        <x:v>5.41508167833333</x:v>
      </x:c>
      <x:c r="D327" s="14" t="s">
        <x:v>77</x:v>
      </x:c>
      <x:c r="E327" s="15">
        <x:v>43194.5305198264</x:v>
      </x:c>
      <x:c r="F327" t="s">
        <x:v>82</x:v>
      </x:c>
      <x:c r="G327" s="6">
        <x:v>136.334222158222</x:v>
      </x:c>
      <x:c r="H327" t="s">
        <x:v>83</x:v>
      </x:c>
      <x:c r="I327" s="6">
        <x:v>33.0306400090853</x:v>
      </x:c>
      <x:c r="J327" t="s">
        <x:v>78</x:v>
      </x:c>
      <x:c r="K327" s="6">
        <x:v>1010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23.049</x:v>
      </x:c>
      <x:c r="R327" s="8">
        <x:v>152473.695232891</x:v>
      </x:c>
      <x:c r="S327" s="12">
        <x:v>272488.439734516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874476</x:v>
      </x:c>
      <x:c r="B328" s="1">
        <x:v>43213.5649944097</x:v>
      </x:c>
      <x:c r="C328" s="6">
        <x:v>5.43138259333333</x:v>
      </x:c>
      <x:c r="D328" s="14" t="s">
        <x:v>77</x:v>
      </x:c>
      <x:c r="E328" s="15">
        <x:v>43194.5305198264</x:v>
      </x:c>
      <x:c r="F328" t="s">
        <x:v>82</x:v>
      </x:c>
      <x:c r="G328" s="6">
        <x:v>136.247661463052</x:v>
      </x:c>
      <x:c r="H328" t="s">
        <x:v>83</x:v>
      </x:c>
      <x:c r="I328" s="6">
        <x:v>33.049712326324</x:v>
      </x:c>
      <x:c r="J328" t="s">
        <x:v>78</x:v>
      </x:c>
      <x:c r="K328" s="6">
        <x:v>1010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23.049</x:v>
      </x:c>
      <x:c r="R328" s="8">
        <x:v>152479.052894877</x:v>
      </x:c>
      <x:c r="S328" s="12">
        <x:v>272493.536179891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874494</x:v>
      </x:c>
      <x:c r="B329" s="1">
        <x:v>43213.5650068634</x:v>
      </x:c>
      <x:c r="C329" s="6">
        <x:v>5.44931686833333</x:v>
      </x:c>
      <x:c r="D329" s="14" t="s">
        <x:v>77</x:v>
      </x:c>
      <x:c r="E329" s="15">
        <x:v>43194.5305198264</x:v>
      </x:c>
      <x:c r="F329" t="s">
        <x:v>82</x:v>
      </x:c>
      <x:c r="G329" s="6">
        <x:v>136.269411199429</x:v>
      </x:c>
      <x:c r="H329" t="s">
        <x:v>83</x:v>
      </x:c>
      <x:c r="I329" s="6">
        <x:v>33.0500131523868</x:v>
      </x:c>
      <x:c r="J329" t="s">
        <x:v>78</x:v>
      </x:c>
      <x:c r="K329" s="6">
        <x:v>1010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23.047</x:v>
      </x:c>
      <x:c r="R329" s="8">
        <x:v>152483.813572584</x:v>
      </x:c>
      <x:c r="S329" s="12">
        <x:v>272496.278186037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874502</x:v>
      </x:c>
      <x:c r="B330" s="1">
        <x:v>43213.5650176736</x:v>
      </x:c>
      <x:c r="C330" s="6">
        <x:v>5.46490106666667</x:v>
      </x:c>
      <x:c r="D330" s="14" t="s">
        <x:v>77</x:v>
      </x:c>
      <x:c r="E330" s="15">
        <x:v>43194.5305198264</x:v>
      </x:c>
      <x:c r="F330" t="s">
        <x:v>82</x:v>
      </x:c>
      <x:c r="G330" s="6">
        <x:v>136.223445931223</x:v>
      </x:c>
      <x:c r="H330" t="s">
        <x:v>83</x:v>
      </x:c>
      <x:c r="I330" s="6">
        <x:v>33.0575939780824</x:v>
      </x:c>
      <x:c r="J330" t="s">
        <x:v>78</x:v>
      </x:c>
      <x:c r="K330" s="6">
        <x:v>1010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23.048</x:v>
      </x:c>
      <x:c r="R330" s="8">
        <x:v>152483.610880608</x:v>
      </x:c>
      <x:c r="S330" s="12">
        <x:v>272479.54921815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874510</x:v>
      </x:c>
      <x:c r="B331" s="1">
        <x:v>43213.5650293634</x:v>
      </x:c>
      <x:c r="C331" s="6">
        <x:v>5.48171870166667</x:v>
      </x:c>
      <x:c r="D331" s="14" t="s">
        <x:v>77</x:v>
      </x:c>
      <x:c r="E331" s="15">
        <x:v>43194.5305198264</x:v>
      </x:c>
      <x:c r="F331" t="s">
        <x:v>82</x:v>
      </x:c>
      <x:c r="G331" s="6">
        <x:v>136.206396194465</x:v>
      </x:c>
      <x:c r="H331" t="s">
        <x:v>83</x:v>
      </x:c>
      <x:c r="I331" s="6">
        <x:v>33.053713315167</x:v>
      </x:c>
      <x:c r="J331" t="s">
        <x:v>78</x:v>
      </x:c>
      <x:c r="K331" s="6">
        <x:v>1010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23.051</x:v>
      </x:c>
      <x:c r="R331" s="8">
        <x:v>152484.598557564</x:v>
      </x:c>
      <x:c r="S331" s="12">
        <x:v>272485.678151955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874519</x:v>
      </x:c>
      <x:c r="B332" s="1">
        <x:v>43213.5650412037</x:v>
      </x:c>
      <x:c r="C332" s="6">
        <x:v>5.49878632</x:v>
      </x:c>
      <x:c r="D332" s="14" t="s">
        <x:v>77</x:v>
      </x:c>
      <x:c r="E332" s="15">
        <x:v>43194.5305198264</x:v>
      </x:c>
      <x:c r="F332" t="s">
        <x:v>82</x:v>
      </x:c>
      <x:c r="G332" s="6">
        <x:v>136.192746068221</x:v>
      </x:c>
      <x:c r="H332" t="s">
        <x:v>83</x:v>
      </x:c>
      <x:c r="I332" s="6">
        <x:v>33.0567215806018</x:v>
      </x:c>
      <x:c r="J332" t="s">
        <x:v>78</x:v>
      </x:c>
      <x:c r="K332" s="6">
        <x:v>1010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23.051</x:v>
      </x:c>
      <x:c r="R332" s="8">
        <x:v>152489.043626921</x:v>
      </x:c>
      <x:c r="S332" s="12">
        <x:v>272487.541700954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874532</x:v>
      </x:c>
      <x:c r="B333" s="1">
        <x:v>43213.5650521991</x:v>
      </x:c>
      <x:c r="C333" s="6">
        <x:v>5.51462052666667</x:v>
      </x:c>
      <x:c r="D333" s="14" t="s">
        <x:v>77</x:v>
      </x:c>
      <x:c r="E333" s="15">
        <x:v>43194.5305198264</x:v>
      </x:c>
      <x:c r="F333" t="s">
        <x:v>82</x:v>
      </x:c>
      <x:c r="G333" s="6">
        <x:v>136.233560350914</x:v>
      </x:c>
      <x:c r="H333" t="s">
        <x:v>83</x:v>
      </x:c>
      <x:c r="I333" s="6">
        <x:v>33.0477268749878</x:v>
      </x:c>
      <x:c r="J333" t="s">
        <x:v>78</x:v>
      </x:c>
      <x:c r="K333" s="6">
        <x:v>1010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23.051</x:v>
      </x:c>
      <x:c r="R333" s="8">
        <x:v>152481.933885819</x:v>
      </x:c>
      <x:c r="S333" s="12">
        <x:v>272483.023530393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874536</x:v>
      </x:c>
      <x:c r="B334" s="1">
        <x:v>43213.5650639699</x:v>
      </x:c>
      <x:c r="C334" s="6">
        <x:v>5.53158806666667</x:v>
      </x:c>
      <x:c r="D334" s="14" t="s">
        <x:v>77</x:v>
      </x:c>
      <x:c r="E334" s="15">
        <x:v>43194.5305198264</x:v>
      </x:c>
      <x:c r="F334" t="s">
        <x:v>82</x:v>
      </x:c>
      <x:c r="G334" s="6">
        <x:v>136.274510838825</x:v>
      </x:c>
      <x:c r="H334" t="s">
        <x:v>83</x:v>
      </x:c>
      <x:c r="I334" s="6">
        <x:v>33.0463430762679</x:v>
      </x:c>
      <x:c r="J334" t="s">
        <x:v>78</x:v>
      </x:c>
      <x:c r="K334" s="6">
        <x:v>1010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23.048</x:v>
      </x:c>
      <x:c r="R334" s="8">
        <x:v>152481.314203875</x:v>
      </x:c>
      <x:c r="S334" s="12">
        <x:v>272491.485420272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874549</x:v>
      </x:c>
      <x:c r="B335" s="1">
        <x:v>43213.5650755787</x:v>
      </x:c>
      <x:c r="C335" s="6">
        <x:v>5.54828898666667</x:v>
      </x:c>
      <x:c r="D335" s="14" t="s">
        <x:v>77</x:v>
      </x:c>
      <x:c r="E335" s="15">
        <x:v>43194.5305198264</x:v>
      </x:c>
      <x:c r="F335" t="s">
        <x:v>82</x:v>
      </x:c>
      <x:c r="G335" s="6">
        <x:v>136.309689364986</x:v>
      </x:c>
      <x:c r="H335" t="s">
        <x:v>83</x:v>
      </x:c>
      <x:c r="I335" s="6">
        <x:v>33.0334978415049</x:v>
      </x:c>
      <x:c r="J335" t="s">
        <x:v>78</x:v>
      </x:c>
      <x:c r="K335" s="6">
        <x:v>1010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23.05</x:v>
      </x:c>
      <x:c r="R335" s="8">
        <x:v>152486.811074849</x:v>
      </x:c>
      <x:c r="S335" s="12">
        <x:v>272490.217595054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874563</x:v>
      </x:c>
      <x:c r="B336" s="1">
        <x:v>43213.5650868403</x:v>
      </x:c>
      <x:c r="C336" s="6">
        <x:v>5.56450662</x:v>
      </x:c>
      <x:c r="D336" s="14" t="s">
        <x:v>77</x:v>
      </x:c>
      <x:c r="E336" s="15">
        <x:v>43194.5305198264</x:v>
      </x:c>
      <x:c r="F336" t="s">
        <x:v>82</x:v>
      </x:c>
      <x:c r="G336" s="6">
        <x:v>136.328843942985</x:v>
      </x:c>
      <x:c r="H336" t="s">
        <x:v>83</x:v>
      </x:c>
      <x:c r="I336" s="6">
        <x:v>33.0267292949884</x:v>
      </x:c>
      <x:c r="J336" t="s">
        <x:v>78</x:v>
      </x:c>
      <x:c r="K336" s="6">
        <x:v>1010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23.051</x:v>
      </x:c>
      <x:c r="R336" s="8">
        <x:v>152487.620667433</x:v>
      </x:c>
      <x:c r="S336" s="12">
        <x:v>272479.922695084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874566</x:v>
      </x:c>
      <x:c r="B337" s="1">
        <x:v>43213.5650989583</x:v>
      </x:c>
      <x:c r="C337" s="6">
        <x:v>5.58195757166667</x:v>
      </x:c>
      <x:c r="D337" s="14" t="s">
        <x:v>77</x:v>
      </x:c>
      <x:c r="E337" s="15">
        <x:v>43194.5305198264</x:v>
      </x:c>
      <x:c r="F337" t="s">
        <x:v>82</x:v>
      </x:c>
      <x:c r="G337" s="6">
        <x:v>136.251307142347</x:v>
      </x:c>
      <x:c r="H337" t="s">
        <x:v>83</x:v>
      </x:c>
      <x:c r="I337" s="6">
        <x:v>33.0361751814567</x:v>
      </x:c>
      <x:c r="J337" t="s">
        <x:v>78</x:v>
      </x:c>
      <x:c r="K337" s="6">
        <x:v>1010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23.054</x:v>
      </x:c>
      <x:c r="R337" s="8">
        <x:v>152490.890723218</x:v>
      </x:c>
      <x:c r="S337" s="12">
        <x:v>272488.7402243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874576</x:v>
      </x:c>
      <x:c r="B338" s="1">
        <x:v>43213.5651101852</x:v>
      </x:c>
      <x:c r="C338" s="6">
        <x:v>5.59812513666667</x:v>
      </x:c>
      <x:c r="D338" s="14" t="s">
        <x:v>77</x:v>
      </x:c>
      <x:c r="E338" s="15">
        <x:v>43194.5305198264</x:v>
      </x:c>
      <x:c r="F338" t="s">
        <x:v>82</x:v>
      </x:c>
      <x:c r="G338" s="6">
        <x:v>136.186805228992</x:v>
      </x:c>
      <x:c r="H338" t="s">
        <x:v>83</x:v>
      </x:c>
      <x:c r="I338" s="6">
        <x:v>33.0478472053387</x:v>
      </x:c>
      <x:c r="J338" t="s">
        <x:v>78</x:v>
      </x:c>
      <x:c r="K338" s="6">
        <x:v>1010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23.055</x:v>
      </x:c>
      <x:c r="R338" s="8">
        <x:v>152487.007303893</x:v>
      </x:c>
      <x:c r="S338" s="12">
        <x:v>272489.288706008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874589</x:v>
      </x:c>
      <x:c r="B339" s="1">
        <x:v>43213.5651217245</x:v>
      </x:c>
      <x:c r="C339" s="6">
        <x:v>5.61472602333333</x:v>
      </x:c>
      <x:c r="D339" s="14" t="s">
        <x:v>77</x:v>
      </x:c>
      <x:c r="E339" s="15">
        <x:v>43194.5305198264</x:v>
      </x:c>
      <x:c r="F339" t="s">
        <x:v>82</x:v>
      </x:c>
      <x:c r="G339" s="6">
        <x:v>136.177594587211</x:v>
      </x:c>
      <x:c r="H339" t="s">
        <x:v>83</x:v>
      </x:c>
      <x:c r="I339" s="6">
        <x:v>33.060060758396</x:v>
      </x:c>
      <x:c r="J339" t="s">
        <x:v>78</x:v>
      </x:c>
      <x:c r="K339" s="6">
        <x:v>1010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23.051</x:v>
      </x:c>
      <x:c r="R339" s="8">
        <x:v>152499.581915428</x:v>
      </x:c>
      <x:c r="S339" s="12">
        <x:v>272483.386097964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874604</x:v>
      </x:c>
      <x:c r="B340" s="1">
        <x:v>43213.5651334838</x:v>
      </x:c>
      <x:c r="C340" s="6">
        <x:v>5.63167696166667</x:v>
      </x:c>
      <x:c r="D340" s="14" t="s">
        <x:v>77</x:v>
      </x:c>
      <x:c r="E340" s="15">
        <x:v>43194.5305198264</x:v>
      </x:c>
      <x:c r="F340" t="s">
        <x:v>82</x:v>
      </x:c>
      <x:c r="G340" s="6">
        <x:v>136.205185030219</x:v>
      </x:c>
      <x:c r="H340" t="s">
        <x:v>83</x:v>
      </x:c>
      <x:c r="I340" s="6">
        <x:v>33.0387021110132</x:v>
      </x:c>
      <x:c r="J340" t="s">
        <x:v>78</x:v>
      </x:c>
      <x:c r="K340" s="6">
        <x:v>1010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23.057</x:v>
      </x:c>
      <x:c r="R340" s="8">
        <x:v>152498.405289273</x:v>
      </x:c>
      <x:c r="S340" s="12">
        <x:v>272490.37262683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874608</x:v>
      </x:c>
      <x:c r="B341" s="1">
        <x:v>43213.5651447917</x:v>
      </x:c>
      <x:c r="C341" s="6">
        <x:v>5.64796117333333</x:v>
      </x:c>
      <x:c r="D341" s="14" t="s">
        <x:v>77</x:v>
      </x:c>
      <x:c r="E341" s="15">
        <x:v>43194.5305198264</x:v>
      </x:c>
      <x:c r="F341" t="s">
        <x:v>82</x:v>
      </x:c>
      <x:c r="G341" s="6">
        <x:v>136.187301651607</x:v>
      </x:c>
      <x:c r="H341" t="s">
        <x:v>83</x:v>
      </x:c>
      <x:c r="I341" s="6">
        <x:v>33.0502838958664</x:v>
      </x:c>
      <x:c r="J341" t="s">
        <x:v>78</x:v>
      </x:c>
      <x:c r="K341" s="6">
        <x:v>1010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23.054</x:v>
      </x:c>
      <x:c r="R341" s="8">
        <x:v>152502.627443483</x:v>
      </x:c>
      <x:c r="S341" s="12">
        <x:v>272480.469250178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874625</x:v>
      </x:c>
      <x:c r="B342" s="1">
        <x:v>43213.5651568287</x:v>
      </x:c>
      <x:c r="C342" s="6">
        <x:v>5.66529545666667</x:v>
      </x:c>
      <x:c r="D342" s="14" t="s">
        <x:v>77</x:v>
      </x:c>
      <x:c r="E342" s="15">
        <x:v>43194.5305198264</x:v>
      </x:c>
      <x:c r="F342" t="s">
        <x:v>82</x:v>
      </x:c>
      <x:c r="G342" s="6">
        <x:v>136.184534419452</x:v>
      </x:c>
      <x:c r="H342" t="s">
        <x:v>83</x:v>
      </x:c>
      <x:c r="I342" s="6">
        <x:v>33.0458015899671</x:v>
      </x:c>
      <x:c r="J342" t="s">
        <x:v>78</x:v>
      </x:c>
      <x:c r="K342" s="6">
        <x:v>1010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23.056</x:v>
      </x:c>
      <x:c r="R342" s="8">
        <x:v>152504.618928941</x:v>
      </x:c>
      <x:c r="S342" s="12">
        <x:v>272480.166014666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874634</x:v>
      </x:c>
      <x:c r="B343" s="1">
        <x:v>43213.5651683218</x:v>
      </x:c>
      <x:c r="C343" s="6">
        <x:v>5.68182974333333</x:v>
      </x:c>
      <x:c r="D343" s="14" t="s">
        <x:v>77</x:v>
      </x:c>
      <x:c r="E343" s="15">
        <x:v>43194.5305198264</x:v>
      </x:c>
      <x:c r="F343" t="s">
        <x:v>82</x:v>
      </x:c>
      <x:c r="G343" s="6">
        <x:v>136.246757901829</x:v>
      </x:c>
      <x:c r="H343" t="s">
        <x:v>83</x:v>
      </x:c>
      <x:c r="I343" s="6">
        <x:v>33.0397249163766</x:v>
      </x:c>
      <x:c r="J343" t="s">
        <x:v>78</x:v>
      </x:c>
      <x:c r="K343" s="6">
        <x:v>1010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23.053</x:v>
      </x:c>
      <x:c r="R343" s="8">
        <x:v>152506.909408255</x:v>
      </x:c>
      <x:c r="S343" s="12">
        <x:v>272478.884046916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874639</x:v>
      </x:c>
      <x:c r="B344" s="1">
        <x:v>43213.5651797801</x:v>
      </x:c>
      <x:c r="C344" s="6">
        <x:v>5.69834734833333</x:v>
      </x:c>
      <x:c r="D344" s="14" t="s">
        <x:v>77</x:v>
      </x:c>
      <x:c r="E344" s="15">
        <x:v>43194.5305198264</x:v>
      </x:c>
      <x:c r="F344" t="s">
        <x:v>82</x:v>
      </x:c>
      <x:c r="G344" s="6">
        <x:v>136.188442734159</x:v>
      </x:c>
      <x:c r="H344" t="s">
        <x:v>83</x:v>
      </x:c>
      <x:c r="I344" s="6">
        <x:v>33.0474862143001</x:v>
      </x:c>
      <x:c r="J344" t="s">
        <x:v>78</x:v>
      </x:c>
      <x:c r="K344" s="6">
        <x:v>1010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23.055</x:v>
      </x:c>
      <x:c r="R344" s="8">
        <x:v>152498.846298293</x:v>
      </x:c>
      <x:c r="S344" s="12">
        <x:v>272462.225907182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874647</x:v>
      </x:c>
      <x:c r="B345" s="1">
        <x:v>43213.5651913194</x:v>
      </x:c>
      <x:c r="C345" s="6">
        <x:v>5.71493150833333</x:v>
      </x:c>
      <x:c r="D345" s="14" t="s">
        <x:v>77</x:v>
      </x:c>
      <x:c r="E345" s="15">
        <x:v>43194.5305198264</x:v>
      </x:c>
      <x:c r="F345" t="s">
        <x:v>82</x:v>
      </x:c>
      <x:c r="G345" s="6">
        <x:v>136.131612267524</x:v>
      </x:c>
      <x:c r="H345" t="s">
        <x:v>83</x:v>
      </x:c>
      <x:c r="I345" s="6">
        <x:v>33.0498326567463</x:v>
      </x:c>
      <x:c r="J345" t="s">
        <x:v>78</x:v>
      </x:c>
      <x:c r="K345" s="6">
        <x:v>1010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23.059</x:v>
      </x:c>
      <x:c r="R345" s="8">
        <x:v>152504.474335188</x:v>
      </x:c>
      <x:c r="S345" s="12">
        <x:v>272479.002646089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874661</x:v>
      </x:c>
      <x:c r="B346" s="1">
        <x:v>43213.5652029745</x:v>
      </x:c>
      <x:c r="C346" s="6">
        <x:v>5.73174912</x:v>
      </x:c>
      <x:c r="D346" s="14" t="s">
        <x:v>77</x:v>
      </x:c>
      <x:c r="E346" s="15">
        <x:v>43194.5305198264</x:v>
      </x:c>
      <x:c r="F346" t="s">
        <x:v>82</x:v>
      </x:c>
      <x:c r="G346" s="6">
        <x:v>136.172439851067</x:v>
      </x:c>
      <x:c r="H346" t="s">
        <x:v>83</x:v>
      </x:c>
      <x:c r="I346" s="6">
        <x:v>33.0459219202485</x:v>
      </x:c>
      <x:c r="J346" t="s">
        <x:v>78</x:v>
      </x:c>
      <x:c r="K346" s="6">
        <x:v>1010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23.057</x:v>
      </x:c>
      <x:c r="R346" s="8">
        <x:v>152507.156084106</x:v>
      </x:c>
      <x:c r="S346" s="12">
        <x:v>272466.719726021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874673</x:v>
      </x:c>
      <x:c r="B347" s="1">
        <x:v>43213.5652143866</x:v>
      </x:c>
      <x:c r="C347" s="6">
        <x:v>5.74815003333333</x:v>
      </x:c>
      <x:c r="D347" s="14" t="s">
        <x:v>77</x:v>
      </x:c>
      <x:c r="E347" s="15">
        <x:v>43194.5305198264</x:v>
      </x:c>
      <x:c r="F347" t="s">
        <x:v>82</x:v>
      </x:c>
      <x:c r="G347" s="6">
        <x:v>136.159751306011</x:v>
      </x:c>
      <x:c r="H347" t="s">
        <x:v>83</x:v>
      </x:c>
      <x:c r="I347" s="6">
        <x:v>33.0487196005092</x:v>
      </x:c>
      <x:c r="J347" t="s">
        <x:v>78</x:v>
      </x:c>
      <x:c r="K347" s="6">
        <x:v>1010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23.057</x:v>
      </x:c>
      <x:c r="R347" s="8">
        <x:v>152504.853224068</x:v>
      </x:c>
      <x:c r="S347" s="12">
        <x:v>272464.424284673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874678</x:v>
      </x:c>
      <x:c r="B348" s="1">
        <x:v>43213.5652260764</x:v>
      </x:c>
      <x:c r="C348" s="6">
        <x:v>5.76500099666667</x:v>
      </x:c>
      <x:c r="D348" s="14" t="s">
        <x:v>77</x:v>
      </x:c>
      <x:c r="E348" s="15">
        <x:v>43194.5305198264</x:v>
      </x:c>
      <x:c r="F348" t="s">
        <x:v>82</x:v>
      </x:c>
      <x:c r="G348" s="6">
        <x:v>136.195817566205</x:v>
      </x:c>
      <x:c r="H348" t="s">
        <x:v>83</x:v>
      </x:c>
      <x:c r="I348" s="6">
        <x:v>33.0382207909511</x:v>
      </x:c>
      <x:c r="J348" t="s">
        <x:v>78</x:v>
      </x:c>
      <x:c r="K348" s="6">
        <x:v>1010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23.058</x:v>
      </x:c>
      <x:c r="R348" s="8">
        <x:v>152504.910201662</x:v>
      </x:c>
      <x:c r="S348" s="12">
        <x:v>272466.185588618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874695</x:v>
      </x:c>
      <x:c r="B349" s="1">
        <x:v>43213.5652378125</x:v>
      </x:c>
      <x:c r="C349" s="6">
        <x:v>5.78190189</x:v>
      </x:c>
      <x:c r="D349" s="14" t="s">
        <x:v>77</x:v>
      </x:c>
      <x:c r="E349" s="15">
        <x:v>43194.5305198264</x:v>
      </x:c>
      <x:c r="F349" t="s">
        <x:v>82</x:v>
      </x:c>
      <x:c r="G349" s="6">
        <x:v>136.119912769478</x:v>
      </x:c>
      <x:c r="H349" t="s">
        <x:v>83</x:v>
      </x:c>
      <x:c r="I349" s="6">
        <x:v>33.0575037300569</x:v>
      </x:c>
      <x:c r="J349" t="s">
        <x:v>78</x:v>
      </x:c>
      <x:c r="K349" s="6">
        <x:v>1010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23.057</x:v>
      </x:c>
      <x:c r="R349" s="8">
        <x:v>152513.072282895</x:v>
      </x:c>
      <x:c r="S349" s="12">
        <x:v>272465.792669226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874698</x:v>
      </x:c>
      <x:c r="B350" s="1">
        <x:v>43213.5652493403</x:v>
      </x:c>
      <x:c r="C350" s="6">
        <x:v>5.79850286833333</x:v>
      </x:c>
      <x:c r="D350" s="14" t="s">
        <x:v>77</x:v>
      </x:c>
      <x:c r="E350" s="15">
        <x:v>43194.5305198264</x:v>
      </x:c>
      <x:c r="F350" t="s">
        <x:v>82</x:v>
      </x:c>
      <x:c r="G350" s="6">
        <x:v>136.165158922129</x:v>
      </x:c>
      <x:c r="H350" t="s">
        <x:v>83</x:v>
      </x:c>
      <x:c r="I350" s="6">
        <x:v>33.0500733176027</x:v>
      </x:c>
      <x:c r="J350" t="s">
        <x:v>78</x:v>
      </x:c>
      <x:c r="K350" s="6">
        <x:v>1010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23.056</x:v>
      </x:c>
      <x:c r="R350" s="8">
        <x:v>152502.086356231</x:v>
      </x:c>
      <x:c r="S350" s="12">
        <x:v>272469.598909593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874711</x:v>
      </x:c>
      <x:c r="B351" s="1">
        <x:v>43213.5652609606</x:v>
      </x:c>
      <x:c r="C351" s="6">
        <x:v>5.81522042333333</x:v>
      </x:c>
      <x:c r="D351" s="14" t="s">
        <x:v>77</x:v>
      </x:c>
      <x:c r="E351" s="15">
        <x:v>43194.5305198264</x:v>
      </x:c>
      <x:c r="F351" t="s">
        <x:v>82</x:v>
      </x:c>
      <x:c r="G351" s="6">
        <x:v>136.261952271467</x:v>
      </x:c>
      <x:c r="H351" t="s">
        <x:v>83</x:v>
      </x:c>
      <x:c r="I351" s="6">
        <x:v>33.0338287485743</x:v>
      </x:c>
      <x:c r="J351" t="s">
        <x:v>78</x:v>
      </x:c>
      <x:c r="K351" s="6">
        <x:v>1010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23.054</x:v>
      </x:c>
      <x:c r="R351" s="8">
        <x:v>152503.296102465</x:v>
      </x:c>
      <x:c r="S351" s="12">
        <x:v>272464.555639967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874716</x:v>
      </x:c>
      <x:c r="B352" s="1">
        <x:v>43213.5652721412</x:v>
      </x:c>
      <x:c r="C352" s="6">
        <x:v>5.83132127333333</x:v>
      </x:c>
      <x:c r="D352" s="14" t="s">
        <x:v>77</x:v>
      </x:c>
      <x:c r="E352" s="15">
        <x:v>43194.5305198264</x:v>
      </x:c>
      <x:c r="F352" t="s">
        <x:v>82</x:v>
      </x:c>
      <x:c r="G352" s="6">
        <x:v>136.089841006188</x:v>
      </x:c>
      <x:c r="H352" t="s">
        <x:v>83</x:v>
      </x:c>
      <x:c r="I352" s="6">
        <x:v>33.0539539763026</x:v>
      </x:c>
      <x:c r="J352" t="s">
        <x:v>78</x:v>
      </x:c>
      <x:c r="K352" s="6">
        <x:v>1010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23.061</x:v>
      </x:c>
      <x:c r="R352" s="8">
        <x:v>152505.253422896</x:v>
      </x:c>
      <x:c r="S352" s="12">
        <x:v>272459.532579622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874729</x:v>
      </x:c>
      <x:c r="B353" s="1">
        <x:v>43213.5652838773</x:v>
      </x:c>
      <x:c r="C353" s="6">
        <x:v>5.84823888333333</x:v>
      </x:c>
      <x:c r="D353" s="14" t="s">
        <x:v>77</x:v>
      </x:c>
      <x:c r="E353" s="15">
        <x:v>43194.5305198264</x:v>
      </x:c>
      <x:c r="F353" t="s">
        <x:v>82</x:v>
      </x:c>
      <x:c r="G353" s="6">
        <x:v>136.174486401659</x:v>
      </x:c>
      <x:c r="H353" t="s">
        <x:v>83</x:v>
      </x:c>
      <x:c r="I353" s="6">
        <x:v>33.0454706817159</x:v>
      </x:c>
      <x:c r="J353" t="s">
        <x:v>78</x:v>
      </x:c>
      <x:c r="K353" s="6">
        <x:v>1010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23.057</x:v>
      </x:c>
      <x:c r="R353" s="8">
        <x:v>152509.572949919</x:v>
      </x:c>
      <x:c r="S353" s="12">
        <x:v>272466.608581958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874744</x:v>
      </x:c>
      <x:c r="B354" s="1">
        <x:v>43213.5652956019</x:v>
      </x:c>
      <x:c r="C354" s="6">
        <x:v>5.865106505</x:v>
      </x:c>
      <x:c r="D354" s="14" t="s">
        <x:v>77</x:v>
      </x:c>
      <x:c r="E354" s="15">
        <x:v>43194.5305198264</x:v>
      </x:c>
      <x:c r="F354" t="s">
        <x:v>82</x:v>
      </x:c>
      <x:c r="G354" s="6">
        <x:v>136.196772566997</x:v>
      </x:c>
      <x:c r="H354" t="s">
        <x:v>83</x:v>
      </x:c>
      <x:c r="I354" s="6">
        <x:v>33.0380102134454</x:v>
      </x:c>
      <x:c r="J354" t="s">
        <x:v>78</x:v>
      </x:c>
      <x:c r="K354" s="6">
        <x:v>1010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23.058</x:v>
      </x:c>
      <x:c r="R354" s="8">
        <x:v>152516.16790658</x:v>
      </x:c>
      <x:c r="S354" s="12">
        <x:v>272463.629703354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874754</x:v>
      </x:c>
      <x:c r="B355" s="1">
        <x:v>43213.5653069097</x:v>
      </x:c>
      <x:c r="C355" s="6">
        <x:v>5.881424055</x:v>
      </x:c>
      <x:c r="D355" s="14" t="s">
        <x:v>77</x:v>
      </x:c>
      <x:c r="E355" s="15">
        <x:v>43194.5305198264</x:v>
      </x:c>
      <x:c r="F355" t="s">
        <x:v>82</x:v>
      </x:c>
      <x:c r="G355" s="6">
        <x:v>136.136486181914</x:v>
      </x:c>
      <x:c r="H355" t="s">
        <x:v>83</x:v>
      </x:c>
      <x:c r="I355" s="6">
        <x:v>33.0436657281916</x:v>
      </x:c>
      <x:c r="J355" t="s">
        <x:v>78</x:v>
      </x:c>
      <x:c r="K355" s="6">
        <x:v>1010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23.061</x:v>
      </x:c>
      <x:c r="R355" s="8">
        <x:v>152522.501364643</x:v>
      </x:c>
      <x:c r="S355" s="12">
        <x:v>272459.801696152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874762</x:v>
      </x:c>
      <x:c r="B356" s="1">
        <x:v>43213.5653183681</x:v>
      </x:c>
      <x:c r="C356" s="6">
        <x:v>5.897924955</x:v>
      </x:c>
      <x:c r="D356" s="14" t="s">
        <x:v>77</x:v>
      </x:c>
      <x:c r="E356" s="15">
        <x:v>43194.5305198264</x:v>
      </x:c>
      <x:c r="F356" t="s">
        <x:v>82</x:v>
      </x:c>
      <x:c r="G356" s="6">
        <x:v>136.109718256599</x:v>
      </x:c>
      <x:c r="H356" t="s">
        <x:v>83</x:v>
      </x:c>
      <x:c r="I356" s="6">
        <x:v>33.0444779571571</x:v>
      </x:c>
      <x:c r="J356" t="s">
        <x:v>78</x:v>
      </x:c>
      <x:c r="K356" s="6">
        <x:v>1010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23.063</x:v>
      </x:c>
      <x:c r="R356" s="8">
        <x:v>152513.079914986</x:v>
      </x:c>
      <x:c r="S356" s="12">
        <x:v>272462.224157346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874766</x:v>
      </x:c>
      <x:c r="B357" s="1">
        <x:v>43213.5653299421</x:v>
      </x:c>
      <x:c r="C357" s="6">
        <x:v>5.91457585333333</x:v>
      </x:c>
      <x:c r="D357" s="14" t="s">
        <x:v>77</x:v>
      </x:c>
      <x:c r="E357" s="15">
        <x:v>43194.5305198264</x:v>
      </x:c>
      <x:c r="F357" t="s">
        <x:v>82</x:v>
      </x:c>
      <x:c r="G357" s="6">
        <x:v>136.06324578541</x:v>
      </x:c>
      <x:c r="H357" t="s">
        <x:v>83</x:v>
      </x:c>
      <x:c r="I357" s="6">
        <x:v>33.0598200968225</x:v>
      </x:c>
      <x:c r="J357" t="s">
        <x:v>78</x:v>
      </x:c>
      <x:c r="K357" s="6">
        <x:v>1010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23.061</x:v>
      </x:c>
      <x:c r="R357" s="8">
        <x:v>152506.768631798</x:v>
      </x:c>
      <x:c r="S357" s="12">
        <x:v>272460.1355195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874779</x:v>
      </x:c>
      <x:c r="B358" s="1">
        <x:v>43213.5653420139</x:v>
      </x:c>
      <x:c r="C358" s="6">
        <x:v>5.93192682</x:v>
      </x:c>
      <x:c r="D358" s="14" t="s">
        <x:v>77</x:v>
      </x:c>
      <x:c r="E358" s="15">
        <x:v>43194.5305198264</x:v>
      </x:c>
      <x:c r="F358" t="s">
        <x:v>82</x:v>
      </x:c>
      <x:c r="G358" s="6">
        <x:v>136.082232058246</x:v>
      </x:c>
      <x:c r="H358" t="s">
        <x:v>83</x:v>
      </x:c>
      <x:c r="I358" s="6">
        <x:v>33.0607225778135</x:v>
      </x:c>
      <x:c r="J358" t="s">
        <x:v>78</x:v>
      </x:c>
      <x:c r="K358" s="6">
        <x:v>1010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23.059</x:v>
      </x:c>
      <x:c r="R358" s="8">
        <x:v>152527.089243451</x:v>
      </x:c>
      <x:c r="S358" s="12">
        <x:v>272464.605674858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874794</x:v>
      </x:c>
      <x:c r="B359" s="1">
        <x:v>43213.5653573264</x:v>
      </x:c>
      <x:c r="C359" s="6">
        <x:v>5.95401137833333</x:v>
      </x:c>
      <x:c r="D359" s="14" t="s">
        <x:v>77</x:v>
      </x:c>
      <x:c r="E359" s="15">
        <x:v>43194.5305198264</x:v>
      </x:c>
      <x:c r="F359" t="s">
        <x:v>82</x:v>
      </x:c>
      <x:c r="G359" s="6">
        <x:v>136.110844776728</x:v>
      </x:c>
      <x:c r="H359" t="s">
        <x:v>83</x:v>
      </x:c>
      <x:c r="I359" s="6">
        <x:v>33.0493212524834</x:v>
      </x:c>
      <x:c r="J359" t="s">
        <x:v>78</x:v>
      </x:c>
      <x:c r="K359" s="6">
        <x:v>1010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23.061</x:v>
      </x:c>
      <x:c r="R359" s="8">
        <x:v>152543.480949005</x:v>
      </x:c>
      <x:c r="S359" s="12">
        <x:v>272474.787961518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874804</x:v>
      </x:c>
      <x:c r="B360" s="1">
        <x:v>43213.5653649653</x:v>
      </x:c>
      <x:c r="C360" s="6">
        <x:v>5.96499528833333</x:v>
      </x:c>
      <x:c r="D360" s="14" t="s">
        <x:v>77</x:v>
      </x:c>
      <x:c r="E360" s="15">
        <x:v>43194.5305198264</x:v>
      </x:c>
      <x:c r="F360" t="s">
        <x:v>82</x:v>
      </x:c>
      <x:c r="G360" s="6">
        <x:v>136.123801809425</x:v>
      </x:c>
      <x:c r="H360" t="s">
        <x:v>83</x:v>
      </x:c>
      <x:c r="I360" s="6">
        <x:v>33.0464634065679</x:v>
      </x:c>
      <x:c r="J360" t="s">
        <x:v>78</x:v>
      </x:c>
      <x:c r="K360" s="6">
        <x:v>1010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23.061</x:v>
      </x:c>
      <x:c r="R360" s="8">
        <x:v>152512.59916963</x:v>
      </x:c>
      <x:c r="S360" s="12">
        <x:v>272445.811418333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874810</x:v>
      </x:c>
      <x:c r="B361" s="1">
        <x:v>43213.5653763079</x:v>
      </x:c>
      <x:c r="C361" s="6">
        <x:v>5.981312875</x:v>
      </x:c>
      <x:c r="D361" s="14" t="s">
        <x:v>77</x:v>
      </x:c>
      <x:c r="E361" s="15">
        <x:v>43194.5305198264</x:v>
      </x:c>
      <x:c r="F361" t="s">
        <x:v>82</x:v>
      </x:c>
      <x:c r="G361" s="6">
        <x:v>136.076937582803</x:v>
      </x:c>
      <x:c r="H361" t="s">
        <x:v>83</x:v>
      </x:c>
      <x:c r="I361" s="6">
        <x:v>33.0542548027461</x:v>
      </x:c>
      <x:c r="J361" t="s">
        <x:v>78</x:v>
      </x:c>
      <x:c r="K361" s="6">
        <x:v>1010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23.062</x:v>
      </x:c>
      <x:c r="R361" s="8">
        <x:v>152519.644650309</x:v>
      </x:c>
      <x:c r="S361" s="12">
        <x:v>272454.37527755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874824</x:v>
      </x:c>
      <x:c r="B362" s="1">
        <x:v>43213.565387963</x:v>
      </x:c>
      <x:c r="C362" s="6">
        <x:v>5.99811378166667</x:v>
      </x:c>
      <x:c r="D362" s="14" t="s">
        <x:v>77</x:v>
      </x:c>
      <x:c r="E362" s="15">
        <x:v>43194.5305198264</x:v>
      </x:c>
      <x:c r="F362" t="s">
        <x:v>82</x:v>
      </x:c>
      <x:c r="G362" s="6">
        <x:v>136.0523350748</x:v>
      </x:c>
      <x:c r="H362" t="s">
        <x:v>83</x:v>
      </x:c>
      <x:c r="I362" s="6">
        <x:v>33.062226713339</x:v>
      </x:c>
      <x:c r="J362" t="s">
        <x:v>78</x:v>
      </x:c>
      <x:c r="K362" s="6">
        <x:v>1010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23.061</x:v>
      </x:c>
      <x:c r="R362" s="8">
        <x:v>152528.210905314</x:v>
      </x:c>
      <x:c r="S362" s="12">
        <x:v>272456.474571801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874830</x:v>
      </x:c>
      <x:c r="B363" s="1">
        <x:v>43213.5653998032</x:v>
      </x:c>
      <x:c r="C363" s="6">
        <x:v>6.01516476333333</x:v>
      </x:c>
      <x:c r="D363" s="14" t="s">
        <x:v>77</x:v>
      </x:c>
      <x:c r="E363" s="15">
        <x:v>43194.5305198264</x:v>
      </x:c>
      <x:c r="F363" t="s">
        <x:v>82</x:v>
      </x:c>
      <x:c r="G363" s="6">
        <x:v>136.042435024288</x:v>
      </x:c>
      <x:c r="H363" t="s">
        <x:v>83</x:v>
      </x:c>
      <x:c r="I363" s="6">
        <x:v>33.0618657207515</x:v>
      </x:c>
      <x:c r="J363" t="s">
        <x:v>78</x:v>
      </x:c>
      <x:c r="K363" s="6">
        <x:v>1010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23.062</x:v>
      </x:c>
      <x:c r="R363" s="8">
        <x:v>152539.690224229</x:v>
      </x:c>
      <x:c r="S363" s="12">
        <x:v>272465.006434223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874843</x:v>
      </x:c>
      <x:c r="B364" s="1">
        <x:v>43213.5654115393</x:v>
      </x:c>
      <x:c r="C364" s="6">
        <x:v>6.03208232666667</x:v>
      </x:c>
      <x:c r="D364" s="14" t="s">
        <x:v>77</x:v>
      </x:c>
      <x:c r="E364" s="15">
        <x:v>43194.5305198264</x:v>
      </x:c>
      <x:c r="F364" t="s">
        <x:v>82</x:v>
      </x:c>
      <x:c r="G364" s="6">
        <x:v>136.058057642292</x:v>
      </x:c>
      <x:c r="H364" t="s">
        <x:v>83</x:v>
      </x:c>
      <x:c r="I364" s="6">
        <x:v>33.0482382790078</x:v>
      </x:c>
      <x:c r="J364" t="s">
        <x:v>78</x:v>
      </x:c>
      <x:c r="K364" s="6">
        <x:v>1010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23.066</x:v>
      </x:c>
      <x:c r="R364" s="8">
        <x:v>152541.25030464</x:v>
      </x:c>
      <x:c r="S364" s="12">
        <x:v>272475.065858483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874850</x:v>
      </x:c>
      <x:c r="B365" s="1">
        <x:v>43213.5654227199</x:v>
      </x:c>
      <x:c r="C365" s="6">
        <x:v>6.04818329166667</x:v>
      </x:c>
      <x:c r="D365" s="14" t="s">
        <x:v>77</x:v>
      </x:c>
      <x:c r="E365" s="15">
        <x:v>43194.5305198264</x:v>
      </x:c>
      <x:c r="F365" t="s">
        <x:v>82</x:v>
      </x:c>
      <x:c r="G365" s="6">
        <x:v>136.062072737671</x:v>
      </x:c>
      <x:c r="H365" t="s">
        <x:v>83</x:v>
      </x:c>
      <x:c r="I365" s="6">
        <x:v>33.0575338127314</x:v>
      </x:c>
      <x:c r="J365" t="s">
        <x:v>78</x:v>
      </x:c>
      <x:c r="K365" s="6">
        <x:v>1010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23.062</x:v>
      </x:c>
      <x:c r="R365" s="8">
        <x:v>152532.360724056</x:v>
      </x:c>
      <x:c r="S365" s="12">
        <x:v>272453.852388784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874856</x:v>
      </x:c>
      <x:c r="B366" s="1">
        <x:v>43213.565434456</x:v>
      </x:c>
      <x:c r="C366" s="6">
        <x:v>6.06506750333333</x:v>
      </x:c>
      <x:c r="D366" s="14" t="s">
        <x:v>77</x:v>
      </x:c>
      <x:c r="E366" s="15">
        <x:v>43194.5305198264</x:v>
      </x:c>
      <x:c r="F366" t="s">
        <x:v>82</x:v>
      </x:c>
      <x:c r="G366" s="6">
        <x:v>136.190498385722</x:v>
      </x:c>
      <x:c r="H366" t="s">
        <x:v>83</x:v>
      </x:c>
      <x:c r="I366" s="6">
        <x:v>33.0317530593175</x:v>
      </x:c>
      <x:c r="J366" t="s">
        <x:v>78</x:v>
      </x:c>
      <x:c r="K366" s="6">
        <x:v>1010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23.061</x:v>
      </x:c>
      <x:c r="R366" s="8">
        <x:v>152543.209369114</x:v>
      </x:c>
      <x:c r="S366" s="12">
        <x:v>272463.688870788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874866</x:v>
      </x:c>
      <x:c r="B367" s="1">
        <x:v>43213.5654460301</x:v>
      </x:c>
      <x:c r="C367" s="6">
        <x:v>6.08173511833333</x:v>
      </x:c>
      <x:c r="D367" s="14" t="s">
        <x:v>77</x:v>
      </x:c>
      <x:c r="E367" s="15">
        <x:v>43194.5305198264</x:v>
      </x:c>
      <x:c r="F367" t="s">
        <x:v>82</x:v>
      </x:c>
      <x:c r="G367" s="6">
        <x:v>136.033273023316</x:v>
      </x:c>
      <x:c r="H367" t="s">
        <x:v>83</x:v>
      </x:c>
      <x:c r="I367" s="6">
        <x:v>33.0587972853255</x:v>
      </x:c>
      <x:c r="J367" t="s">
        <x:v>78</x:v>
      </x:c>
      <x:c r="K367" s="6">
        <x:v>1010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23.064</x:v>
      </x:c>
      <x:c r="R367" s="8">
        <x:v>152544.078344566</x:v>
      </x:c>
      <x:c r="S367" s="12">
        <x:v>272464.775004811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874879</x:v>
      </x:c>
      <x:c r="B368" s="1">
        <x:v>43213.5654577894</x:v>
      </x:c>
      <x:c r="C368" s="6">
        <x:v>6.098686045</x:v>
      </x:c>
      <x:c r="D368" s="14" t="s">
        <x:v>77</x:v>
      </x:c>
      <x:c r="E368" s="15">
        <x:v>43194.5305198264</x:v>
      </x:c>
      <x:c r="F368" t="s">
        <x:v>82</x:v>
      </x:c>
      <x:c r="G368" s="6">
        <x:v>136.030299749775</x:v>
      </x:c>
      <x:c r="H368" t="s">
        <x:v>83</x:v>
      </x:c>
      <x:c r="I368" s="6">
        <x:v>33.0518181093307</x:v>
      </x:c>
      <x:c r="J368" t="s">
        <x:v>78</x:v>
      </x:c>
      <x:c r="K368" s="6">
        <x:v>1010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23.067</x:v>
      </x:c>
      <x:c r="R368" s="8">
        <x:v>152546.367807917</x:v>
      </x:c>
      <x:c r="S368" s="12">
        <x:v>272456.68186227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874892</x:v>
      </x:c>
      <x:c r="B369" s="1">
        <x:v>43213.5654694792</x:v>
      </x:c>
      <x:c r="C369" s="6">
        <x:v>6.11550362166667</x:v>
      </x:c>
      <x:c r="D369" s="14" t="s">
        <x:v>77</x:v>
      </x:c>
      <x:c r="E369" s="15">
        <x:v>43194.5305198264</x:v>
      </x:c>
      <x:c r="F369" t="s">
        <x:v>82</x:v>
      </x:c>
      <x:c r="G369" s="6">
        <x:v>136.045189336846</x:v>
      </x:c>
      <x:c r="H369" t="s">
        <x:v>83</x:v>
      </x:c>
      <x:c r="I369" s="6">
        <x:v>33.053623067246</x:v>
      </x:c>
      <x:c r="J369" t="s">
        <x:v>78</x:v>
      </x:c>
      <x:c r="K369" s="6">
        <x:v>1010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23.065</x:v>
      </x:c>
      <x:c r="R369" s="8">
        <x:v>152542.844246894</x:v>
      </x:c>
      <x:c r="S369" s="12">
        <x:v>272457.72315262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874900</x:v>
      </x:c>
      <x:c r="B370" s="1">
        <x:v>43213.5654809028</x:v>
      </x:c>
      <x:c r="C370" s="6">
        <x:v>6.13193781666667</x:v>
      </x:c>
      <x:c r="D370" s="14" t="s">
        <x:v>77</x:v>
      </x:c>
      <x:c r="E370" s="15">
        <x:v>43194.5305198264</x:v>
      </x:c>
      <x:c r="F370" t="s">
        <x:v>82</x:v>
      </x:c>
      <x:c r="G370" s="6">
        <x:v>136.058089035645</x:v>
      </x:c>
      <x:c r="H370" t="s">
        <x:v>83</x:v>
      </x:c>
      <x:c r="I370" s="6">
        <x:v>33.053322240859</x:v>
      </x:c>
      <x:c r="J370" t="s">
        <x:v>78</x:v>
      </x:c>
      <x:c r="K370" s="6">
        <x:v>1010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23.064</x:v>
      </x:c>
      <x:c r="R370" s="8">
        <x:v>152548.814133809</x:v>
      </x:c>
      <x:c r="S370" s="12">
        <x:v>272454.209854215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874915</x:v>
      </x:c>
      <x:c r="B371" s="1">
        <x:v>43213.5654929051</x:v>
      </x:c>
      <x:c r="C371" s="6">
        <x:v>6.14922216</x:v>
      </x:c>
      <x:c r="D371" s="14" t="s">
        <x:v>77</x:v>
      </x:c>
      <x:c r="E371" s="15">
        <x:v>43194.5305198264</x:v>
      </x:c>
      <x:c r="F371" t="s">
        <x:v>82</x:v>
      </x:c>
      <x:c r="G371" s="6">
        <x:v>135.980055654306</x:v>
      </x:c>
      <x:c r="H371" t="s">
        <x:v>83</x:v>
      </x:c>
      <x:c r="I371" s="6">
        <x:v>33.0603615853879</x:v>
      </x:c>
      <x:c r="J371" t="s">
        <x:v>78</x:v>
      </x:c>
      <x:c r="K371" s="6">
        <x:v>1010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23.068</x:v>
      </x:c>
      <x:c r="R371" s="8">
        <x:v>152544.712969153</x:v>
      </x:c>
      <x:c r="S371" s="12">
        <x:v>272459.157830827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874918</x:v>
      </x:c>
      <x:c r="B372" s="1">
        <x:v>43213.5655037847</x:v>
      </x:c>
      <x:c r="C372" s="6">
        <x:v>6.16488967666667</x:v>
      </x:c>
      <x:c r="D372" s="14" t="s">
        <x:v>77</x:v>
      </x:c>
      <x:c r="E372" s="15">
        <x:v>43194.5305198264</x:v>
      </x:c>
      <x:c r="F372" t="s">
        <x:v>82</x:v>
      </x:c>
      <x:c r="G372" s="6">
        <x:v>136.025255947265</x:v>
      </x:c>
      <x:c r="H372" t="s">
        <x:v>83</x:v>
      </x:c>
      <x:c r="I372" s="6">
        <x:v>33.0529311665964</x:v>
      </x:c>
      <x:c r="J372" t="s">
        <x:v>78</x:v>
      </x:c>
      <x:c r="K372" s="6">
        <x:v>1010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23.067</x:v>
      </x:c>
      <x:c r="R372" s="8">
        <x:v>152540.142164045</x:v>
      </x:c>
      <x:c r="S372" s="12">
        <x:v>272453.583668511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874927</x:v>
      </x:c>
      <x:c r="B373" s="1">
        <x:v>43213.5655154745</x:v>
      </x:c>
      <x:c r="C373" s="6">
        <x:v>6.181740605</x:v>
      </x:c>
      <x:c r="D373" s="14" t="s">
        <x:v>77</x:v>
      </x:c>
      <x:c r="E373" s="15">
        <x:v>43194.5305198264</x:v>
      </x:c>
      <x:c r="F373" t="s">
        <x:v>82</x:v>
      </x:c>
      <x:c r="G373" s="6">
        <x:v>136.078098641458</x:v>
      </x:c>
      <x:c r="H373" t="s">
        <x:v>83</x:v>
      </x:c>
      <x:c r="I373" s="6">
        <x:v>33.0438161409479</x:v>
      </x:c>
      <x:c r="J373" t="s">
        <x:v>78</x:v>
      </x:c>
      <x:c r="K373" s="6">
        <x:v>1010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23.066</x:v>
      </x:c>
      <x:c r="R373" s="8">
        <x:v>152542.322401571</x:v>
      </x:c>
      <x:c r="S373" s="12">
        <x:v>272455.095876581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874940</x:v>
      </x:c>
      <x:c r="B374" s="1">
        <x:v>43213.5655271991</x:v>
      </x:c>
      <x:c r="C374" s="6">
        <x:v>6.19862486333333</x:v>
      </x:c>
      <x:c r="D374" s="14" t="s">
        <x:v>77</x:v>
      </x:c>
      <x:c r="E374" s="15">
        <x:v>43194.5305198264</x:v>
      </x:c>
      <x:c r="F374" t="s">
        <x:v>82</x:v>
      </x:c>
      <x:c r="G374" s="6">
        <x:v>136.068469671103</x:v>
      </x:c>
      <x:c r="H374" t="s">
        <x:v>83</x:v>
      </x:c>
      <x:c r="I374" s="6">
        <x:v>33.0433949852468</x:v>
      </x:c>
      <x:c r="J374" t="s">
        <x:v>78</x:v>
      </x:c>
      <x:c r="K374" s="6">
        <x:v>1010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23.067</x:v>
      </x:c>
      <x:c r="R374" s="8">
        <x:v>152545.707198638</x:v>
      </x:c>
      <x:c r="S374" s="12">
        <x:v>272452.983404427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874946</x:v>
      </x:c>
      <x:c r="B375" s="1">
        <x:v>43213.5655383912</x:v>
      </x:c>
      <x:c r="C375" s="6">
        <x:v>6.21472574666667</x:v>
      </x:c>
      <x:c r="D375" s="14" t="s">
        <x:v>77</x:v>
      </x:c>
      <x:c r="E375" s="15">
        <x:v>43194.5305198264</x:v>
      </x:c>
      <x:c r="F375" t="s">
        <x:v>82</x:v>
      </x:c>
      <x:c r="G375" s="6">
        <x:v>136.092091567817</x:v>
      </x:c>
      <x:c r="H375" t="s">
        <x:v>83</x:v>
      </x:c>
      <x:c r="I375" s="6">
        <x:v>33.0432746550559</x:v>
      </x:c>
      <x:c r="J375" t="s">
        <x:v>78</x:v>
      </x:c>
      <x:c r="K375" s="6">
        <x:v>1010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23.065</x:v>
      </x:c>
      <x:c r="R375" s="8">
        <x:v>152540.571325607</x:v>
      </x:c>
      <x:c r="S375" s="12">
        <x:v>272443.083574714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874956</x:v>
      </x:c>
      <x:c r="B376" s="1">
        <x:v>43213.5655500347</x:v>
      </x:c>
      <x:c r="C376" s="6">
        <x:v>6.2314767</x:v>
      </x:c>
      <x:c r="D376" s="14" t="s">
        <x:v>77</x:v>
      </x:c>
      <x:c r="E376" s="15">
        <x:v>43194.5305198264</x:v>
      </x:c>
      <x:c r="F376" t="s">
        <x:v>82</x:v>
      </x:c>
      <x:c r="G376" s="6">
        <x:v>136.042364036443</x:v>
      </x:c>
      <x:c r="H376" t="s">
        <x:v>83</x:v>
      </x:c>
      <x:c r="I376" s="6">
        <x:v>33.0389728535793</x:v>
      </x:c>
      <x:c r="J376" t="s">
        <x:v>78</x:v>
      </x:c>
      <x:c r="K376" s="6">
        <x:v>1010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23.071</x:v>
      </x:c>
      <x:c r="R376" s="8">
        <x:v>152547.865337941</x:v>
      </x:c>
      <x:c r="S376" s="12">
        <x:v>272440.267046103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874974</x:v>
      </x:c>
      <x:c r="B377" s="1">
        <x:v>43213.565562037</x:v>
      </x:c>
      <x:c r="C377" s="6">
        <x:v>6.24879426833333</x:v>
      </x:c>
      <x:c r="D377" s="14" t="s">
        <x:v>77</x:v>
      </x:c>
      <x:c r="E377" s="15">
        <x:v>43194.5305198264</x:v>
      </x:c>
      <x:c r="F377" t="s">
        <x:v>82</x:v>
      </x:c>
      <x:c r="G377" s="6">
        <x:v>136.002682291847</x:v>
      </x:c>
      <x:c r="H377" t="s">
        <x:v>83</x:v>
      </x:c>
      <x:c r="I377" s="6">
        <x:v>33.0553678608217</x:v>
      </x:c>
      <x:c r="J377" t="s">
        <x:v>78</x:v>
      </x:c>
      <x:c r="K377" s="6">
        <x:v>1010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23.068</x:v>
      </x:c>
      <x:c r="R377" s="8">
        <x:v>152555.532754528</x:v>
      </x:c>
      <x:c r="S377" s="12">
        <x:v>272431.689030617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874978</x:v>
      </x:c>
      <x:c r="B378" s="1">
        <x:v>43213.5655729977</x:v>
      </x:c>
      <x:c r="C378" s="6">
        <x:v>6.26454518166667</x:v>
      </x:c>
      <x:c r="D378" s="14" t="s">
        <x:v>77</x:v>
      </x:c>
      <x:c r="E378" s="15">
        <x:v>43194.5305198264</x:v>
      </x:c>
      <x:c r="F378" t="s">
        <x:v>82</x:v>
      </x:c>
      <x:c r="G378" s="6">
        <x:v>135.986212396072</x:v>
      </x:c>
      <x:c r="H378" t="s">
        <x:v>83</x:v>
      </x:c>
      <x:c r="I378" s="6">
        <x:v>33.0640918423292</x:v>
      </x:c>
      <x:c r="J378" t="s">
        <x:v>78</x:v>
      </x:c>
      <x:c r="K378" s="6">
        <x:v>1010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23.066</x:v>
      </x:c>
      <x:c r="R378" s="8">
        <x:v>152546.124660128</x:v>
      </x:c>
      <x:c r="S378" s="12">
        <x:v>272433.536727712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874993</x:v>
      </x:c>
      <x:c r="B379" s="1">
        <x:v>43213.5655851505</x:v>
      </x:c>
      <x:c r="C379" s="6">
        <x:v>6.28202946333333</x:v>
      </x:c>
      <x:c r="D379" s="14" t="s">
        <x:v>77</x:v>
      </x:c>
      <x:c r="E379" s="15">
        <x:v>43194.5305198264</x:v>
      </x:c>
      <x:c r="F379" t="s">
        <x:v>82</x:v>
      </x:c>
      <x:c r="G379" s="6">
        <x:v>135.999683559356</x:v>
      </x:c>
      <x:c r="H379" t="s">
        <x:v>83</x:v>
      </x:c>
      <x:c r="I379" s="6">
        <x:v>33.0560296793124</x:v>
      </x:c>
      <x:c r="J379" t="s">
        <x:v>78</x:v>
      </x:c>
      <x:c r="K379" s="6">
        <x:v>1010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23.068</x:v>
      </x:c>
      <x:c r="R379" s="8">
        <x:v>152545.759421213</x:v>
      </x:c>
      <x:c r="S379" s="12">
        <x:v>272439.889550884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874996</x:v>
      </x:c>
      <x:c r="B380" s="1">
        <x:v>43213.5655966435</x:v>
      </x:c>
      <x:c r="C380" s="6">
        <x:v>6.298630385</x:v>
      </x:c>
      <x:c r="D380" s="14" t="s">
        <x:v>77</x:v>
      </x:c>
      <x:c r="E380" s="15">
        <x:v>43194.5305198264</x:v>
      </x:c>
      <x:c r="F380" t="s">
        <x:v>82</x:v>
      </x:c>
      <x:c r="G380" s="6">
        <x:v>136.056438345458</x:v>
      </x:c>
      <x:c r="H380" t="s">
        <x:v>83</x:v>
      </x:c>
      <x:c r="I380" s="6">
        <x:v>33.0409582997286</x:v>
      </x:c>
      <x:c r="J380" t="s">
        <x:v>78</x:v>
      </x:c>
      <x:c r="K380" s="6">
        <x:v>1010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23.069</x:v>
      </x:c>
      <x:c r="R380" s="8">
        <x:v>152553.473593085</x:v>
      </x:c>
      <x:c r="S380" s="12">
        <x:v>272450.381075156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875007</x:v>
      </x:c>
      <x:c r="B381" s="1">
        <x:v>43213.5656081019</x:v>
      </x:c>
      <x:c r="C381" s="6">
        <x:v>6.31509792166667</x:v>
      </x:c>
      <x:c r="D381" s="14" t="s">
        <x:v>77</x:v>
      </x:c>
      <x:c r="E381" s="15">
        <x:v>43194.5305198264</x:v>
      </x:c>
      <x:c r="F381" t="s">
        <x:v>82</x:v>
      </x:c>
      <x:c r="G381" s="6">
        <x:v>136.046675155988</x:v>
      </x:c>
      <x:c r="H381" t="s">
        <x:v>83</x:v>
      </x:c>
      <x:c r="I381" s="6">
        <x:v>33.0405672269089</x:v>
      </x:c>
      <x:c r="J381" t="s">
        <x:v>78</x:v>
      </x:c>
      <x:c r="K381" s="6">
        <x:v>1010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23.07</x:v>
      </x:c>
      <x:c r="R381" s="8">
        <x:v>152560.236045677</x:v>
      </x:c>
      <x:c r="S381" s="12">
        <x:v>272446.567226762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875024</x:v>
      </x:c>
      <x:c r="B382" s="1">
        <x:v>43213.5656196412</x:v>
      </x:c>
      <x:c r="C382" s="6">
        <x:v>6.33173223</x:v>
      </x:c>
      <x:c r="D382" s="14" t="s">
        <x:v>77</x:v>
      </x:c>
      <x:c r="E382" s="15">
        <x:v>43194.5305198264</x:v>
      </x:c>
      <x:c r="F382" t="s">
        <x:v>82</x:v>
      </x:c>
      <x:c r="G382" s="6">
        <x:v>135.991696795447</x:v>
      </x:c>
      <x:c r="H382" t="s">
        <x:v>83</x:v>
      </x:c>
      <x:c r="I382" s="6">
        <x:v>33.0552475302011</x:v>
      </x:c>
      <x:c r="J382" t="s">
        <x:v>78</x:v>
      </x:c>
      <x:c r="K382" s="6">
        <x:v>1010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23.069</x:v>
      </x:c>
      <x:c r="R382" s="8">
        <x:v>152556.787609819</x:v>
      </x:c>
      <x:c r="S382" s="12">
        <x:v>272441.621441633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875030</x:v>
      </x:c>
      <x:c r="B383" s="1">
        <x:v>43213.5656312847</x:v>
      </x:c>
      <x:c r="C383" s="6">
        <x:v>6.34849977166667</x:v>
      </x:c>
      <x:c r="D383" s="14" t="s">
        <x:v>77</x:v>
      </x:c>
      <x:c r="E383" s="15">
        <x:v>43194.5305198264</x:v>
      </x:c>
      <x:c r="F383" t="s">
        <x:v>82</x:v>
      </x:c>
      <x:c r="G383" s="6">
        <x:v>135.893221286299</x:v>
      </x:c>
      <x:c r="H383" t="s">
        <x:v>83</x:v>
      </x:c>
      <x:c r="I383" s="6">
        <x:v>33.074440318811</x:v>
      </x:c>
      <x:c r="J383" t="s">
        <x:v>78</x:v>
      </x:c>
      <x:c r="K383" s="6">
        <x:v>1010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23.07</x:v>
      </x:c>
      <x:c r="R383" s="8">
        <x:v>152552.337426973</x:v>
      </x:c>
      <x:c r="S383" s="12">
        <x:v>272441.045930523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875041</x:v>
      </x:c>
      <x:c r="B384" s="1">
        <x:v>43213.5656425926</x:v>
      </x:c>
      <x:c r="C384" s="6">
        <x:v>6.36476738166667</x:v>
      </x:c>
      <x:c r="D384" s="14" t="s">
        <x:v>77</x:v>
      </x:c>
      <x:c r="E384" s="15">
        <x:v>43194.5305198264</x:v>
      </x:c>
      <x:c r="F384" t="s">
        <x:v>82</x:v>
      </x:c>
      <x:c r="G384" s="6">
        <x:v>136.007098190657</x:v>
      </x:c>
      <x:c r="H384" t="s">
        <x:v>83</x:v>
      </x:c>
      <x:c r="I384" s="6">
        <x:v>33.0518481919544</x:v>
      </x:c>
      <x:c r="J384" t="s">
        <x:v>78</x:v>
      </x:c>
      <x:c r="K384" s="6">
        <x:v>1010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23.069</x:v>
      </x:c>
      <x:c r="R384" s="8">
        <x:v>152560.579785602</x:v>
      </x:c>
      <x:c r="S384" s="12">
        <x:v>272440.275278292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875051</x:v>
      </x:c>
      <x:c r="B385" s="1">
        <x:v>43213.5656543634</x:v>
      </x:c>
      <x:c r="C385" s="6">
        <x:v>6.381751615</x:v>
      </x:c>
      <x:c r="D385" s="14" t="s">
        <x:v>77</x:v>
      </x:c>
      <x:c r="E385" s="15">
        <x:v>43194.5305198264</x:v>
      </x:c>
      <x:c r="F385" t="s">
        <x:v>82</x:v>
      </x:c>
      <x:c r="G385" s="6">
        <x:v>135.980358402766</x:v>
      </x:c>
      <x:c r="H385" t="s">
        <x:v>83</x:v>
      </x:c>
      <x:c r="I385" s="6">
        <x:v>33.052660422903</x:v>
      </x:c>
      <x:c r="J385" t="s">
        <x:v>78</x:v>
      </x:c>
      <x:c r="K385" s="6">
        <x:v>1010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23.071</x:v>
      </x:c>
      <x:c r="R385" s="8">
        <x:v>152564.82028398</x:v>
      </x:c>
      <x:c r="S385" s="12">
        <x:v>272437.943336925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875062</x:v>
      </x:c>
      <x:c r="B386" s="1">
        <x:v>43213.5656659722</x:v>
      </x:c>
      <x:c r="C386" s="6">
        <x:v>6.39846918166667</x:v>
      </x:c>
      <x:c r="D386" s="14" t="s">
        <x:v>77</x:v>
      </x:c>
      <x:c r="E386" s="15">
        <x:v>43194.5305198264</x:v>
      </x:c>
      <x:c r="F386" t="s">
        <x:v>82</x:v>
      </x:c>
      <x:c r="G386" s="6">
        <x:v>135.855800868959</x:v>
      </x:c>
      <x:c r="H386" t="s">
        <x:v>83</x:v>
      </x:c>
      <x:c r="I386" s="6">
        <x:v>33.0750720582355</x:v>
      </x:c>
      <x:c r="J386" t="s">
        <x:v>78</x:v>
      </x:c>
      <x:c r="K386" s="6">
        <x:v>1010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23.073</x:v>
      </x:c>
      <x:c r="R386" s="8">
        <x:v>152567.481596762</x:v>
      </x:c>
      <x:c r="S386" s="12">
        <x:v>272440.014092131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875066</x:v>
      </x:c>
      <x:c r="B387" s="1">
        <x:v>43213.5656772801</x:v>
      </x:c>
      <x:c r="C387" s="6">
        <x:v>6.41472008666667</x:v>
      </x:c>
      <x:c r="D387" s="14" t="s">
        <x:v>77</x:v>
      </x:c>
      <x:c r="E387" s="15">
        <x:v>43194.5305198264</x:v>
      </x:c>
      <x:c r="F387" t="s">
        <x:v>82</x:v>
      </x:c>
      <x:c r="G387" s="6">
        <x:v>135.88531737689</x:v>
      </x:c>
      <x:c r="H387" t="s">
        <x:v>83</x:v>
      </x:c>
      <x:c r="I387" s="6">
        <x:v>33.0761851232264</x:v>
      </x:c>
      <x:c r="J387" t="s">
        <x:v>78</x:v>
      </x:c>
      <x:c r="K387" s="6">
        <x:v>1010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23.07</x:v>
      </x:c>
      <x:c r="R387" s="8">
        <x:v>152573.093345728</x:v>
      </x:c>
      <x:c r="S387" s="12">
        <x:v>272442.918692349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875077</x:v>
      </x:c>
      <x:c r="B388" s="1">
        <x:v>43213.5656894329</x:v>
      </x:c>
      <x:c r="C388" s="6">
        <x:v>6.43222106166667</x:v>
      </x:c>
      <x:c r="D388" s="14" t="s">
        <x:v>77</x:v>
      </x:c>
      <x:c r="E388" s="15">
        <x:v>43194.5305198264</x:v>
      </x:c>
      <x:c r="F388" t="s">
        <x:v>82</x:v>
      </x:c>
      <x:c r="G388" s="6">
        <x:v>135.97305443137</x:v>
      </x:c>
      <x:c r="H388" t="s">
        <x:v>83</x:v>
      </x:c>
      <x:c r="I388" s="6">
        <x:v>33.0517278614598</x:v>
      </x:c>
      <x:c r="J388" t="s">
        <x:v>78</x:v>
      </x:c>
      <x:c r="K388" s="6">
        <x:v>1010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23.072</x:v>
      </x:c>
      <x:c r="R388" s="8">
        <x:v>152582.452729858</x:v>
      </x:c>
      <x:c r="S388" s="12">
        <x:v>272449.318822433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875087</x:v>
      </x:c>
      <x:c r="B389" s="1">
        <x:v>43213.5657017708</x:v>
      </x:c>
      <x:c r="C389" s="6">
        <x:v>6.44998870166667</x:v>
      </x:c>
      <x:c r="D389" s="14" t="s">
        <x:v>77</x:v>
      </x:c>
      <x:c r="E389" s="15">
        <x:v>43194.5305198264</x:v>
      </x:c>
      <x:c r="F389" t="s">
        <x:v>82</x:v>
      </x:c>
      <x:c r="G389" s="6">
        <x:v>136.031768044386</x:v>
      </x:c>
      <x:c r="H389" t="s">
        <x:v>83</x:v>
      </x:c>
      <x:c r="I389" s="6">
        <x:v>33.046403241417</x:v>
      </x:c>
      <x:c r="J389" t="s">
        <x:v>78</x:v>
      </x:c>
      <x:c r="K389" s="6">
        <x:v>1010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23.069</x:v>
      </x:c>
      <x:c r="R389" s="8">
        <x:v>152573.557053735</x:v>
      </x:c>
      <x:c r="S389" s="12">
        <x:v>272446.875820328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875099</x:v>
      </x:c>
      <x:c r="B390" s="1">
        <x:v>43213.565712419</x:v>
      </x:c>
      <x:c r="C390" s="6">
        <x:v>6.46533954166667</x:v>
      </x:c>
      <x:c r="D390" s="14" t="s">
        <x:v>77</x:v>
      </x:c>
      <x:c r="E390" s="15">
        <x:v>43194.5305198264</x:v>
      </x:c>
      <x:c r="F390" t="s">
        <x:v>82</x:v>
      </x:c>
      <x:c r="G390" s="6">
        <x:v>136.034782508043</x:v>
      </x:c>
      <x:c r="H390" t="s">
        <x:v>83</x:v>
      </x:c>
      <x:c r="I390" s="6">
        <x:v>33.0381004609462</x:v>
      </x:c>
      <x:c r="J390" t="s">
        <x:v>78</x:v>
      </x:c>
      <x:c r="K390" s="6">
        <x:v>1010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23.072</x:v>
      </x:c>
      <x:c r="R390" s="8">
        <x:v>152584.264221502</x:v>
      </x:c>
      <x:c r="S390" s="12">
        <x:v>272448.578270208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875106</x:v>
      </x:c>
      <x:c r="B391" s="1">
        <x:v>43213.5657234144</x:v>
      </x:c>
      <x:c r="C391" s="6">
        <x:v>6.48119044166667</x:v>
      </x:c>
      <x:c r="D391" s="14" t="s">
        <x:v>77</x:v>
      </x:c>
      <x:c r="E391" s="15">
        <x:v>43194.5305198264</x:v>
      </x:c>
      <x:c r="F391" t="s">
        <x:v>82</x:v>
      </x:c>
      <x:c r="G391" s="6">
        <x:v>135.955995700224</x:v>
      </x:c>
      <x:c r="H391" t="s">
        <x:v>83</x:v>
      </x:c>
      <x:c r="I391" s="6">
        <x:v>33.0504042263087</x:v>
      </x:c>
      <x:c r="J391" t="s">
        <x:v>78</x:v>
      </x:c>
      <x:c r="K391" s="6">
        <x:v>1010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23.074</x:v>
      </x:c>
      <x:c r="R391" s="8">
        <x:v>152572.791811453</x:v>
      </x:c>
      <x:c r="S391" s="12">
        <x:v>272440.16732809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875123</x:v>
      </x:c>
      <x:c r="B392" s="1">
        <x:v>43213.5657354977</x:v>
      </x:c>
      <x:c r="C392" s="6">
        <x:v>6.49854135</x:v>
      </x:c>
      <x:c r="D392" s="14" t="s">
        <x:v>77</x:v>
      </x:c>
      <x:c r="E392" s="15">
        <x:v>43194.5305198264</x:v>
      </x:c>
      <x:c r="F392" t="s">
        <x:v>82</x:v>
      </x:c>
      <x:c r="G392" s="6">
        <x:v>135.9916061522</x:v>
      </x:c>
      <x:c r="H392" t="s">
        <x:v>83</x:v>
      </x:c>
      <x:c r="I392" s="6">
        <x:v>33.0399956590245</x:v>
      </x:c>
      <x:c r="J392" t="s">
        <x:v>78</x:v>
      </x:c>
      <x:c r="K392" s="6">
        <x:v>1010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23.075</x:v>
      </x:c>
      <x:c r="R392" s="8">
        <x:v>152579.241285783</x:v>
      </x:c>
      <x:c r="S392" s="12">
        <x:v>272452.58632463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875127</x:v>
      </x:c>
      <x:c r="B393" s="1">
        <x:v>43213.5657465625</x:v>
      </x:c>
      <x:c r="C393" s="6">
        <x:v>6.51450890666667</x:v>
      </x:c>
      <x:c r="D393" s="14" t="s">
        <x:v>77</x:v>
      </x:c>
      <x:c r="E393" s="15">
        <x:v>43194.5305198264</x:v>
      </x:c>
      <x:c r="F393" t="s">
        <x:v>82</x:v>
      </x:c>
      <x:c r="G393" s="6">
        <x:v>136.030098961315</x:v>
      </x:c>
      <x:c r="H393" t="s">
        <x:v>83</x:v>
      </x:c>
      <x:c r="I393" s="6">
        <x:v>33.041680280438</x:v>
      </x:c>
      <x:c r="J393" t="s">
        <x:v>78</x:v>
      </x:c>
      <x:c r="K393" s="6">
        <x:v>1010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23.071</x:v>
      </x:c>
      <x:c r="R393" s="8">
        <x:v>152572.145050958</x:v>
      </x:c>
      <x:c r="S393" s="12">
        <x:v>272436.022416805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875139</x:v>
      </x:c>
      <x:c r="B394" s="1">
        <x:v>43213.5657584143</x:v>
      </x:c>
      <x:c r="C394" s="6">
        <x:v>6.53154323166667</x:v>
      </x:c>
      <x:c r="D394" s="14" t="s">
        <x:v>77</x:v>
      </x:c>
      <x:c r="E394" s="15">
        <x:v>43194.5305198264</x:v>
      </x:c>
      <x:c r="F394" t="s">
        <x:v>82</x:v>
      </x:c>
      <x:c r="G394" s="6">
        <x:v>135.977604853016</x:v>
      </x:c>
      <x:c r="H394" t="s">
        <x:v>83</x:v>
      </x:c>
      <x:c r="I394" s="6">
        <x:v>33.0481781138251</x:v>
      </x:c>
      <x:c r="J394" t="s">
        <x:v>78</x:v>
      </x:c>
      <x:c r="K394" s="6">
        <x:v>1010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23.073</x:v>
      </x:c>
      <x:c r="R394" s="8">
        <x:v>152579.283729713</x:v>
      </x:c>
      <x:c r="S394" s="12">
        <x:v>272444.369772742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875147</x:v>
      </x:c>
      <x:c r="B395" s="1">
        <x:v>43213.5657699421</x:v>
      </x:c>
      <x:c r="C395" s="6">
        <x:v>6.54814414166667</x:v>
      </x:c>
      <x:c r="D395" s="14" t="s">
        <x:v>77</x:v>
      </x:c>
      <x:c r="E395" s="15">
        <x:v>43194.5305198264</x:v>
      </x:c>
      <x:c r="F395" t="s">
        <x:v>82</x:v>
      </x:c>
      <x:c r="G395" s="6">
        <x:v>135.914364271165</x:v>
      </x:c>
      <x:c r="H395" t="s">
        <x:v>83</x:v>
      </x:c>
      <x:c r="I395" s="6">
        <x:v>33.057052489964</x:v>
      </x:c>
      <x:c r="J395" t="s">
        <x:v>78</x:v>
      </x:c>
      <x:c r="K395" s="6">
        <x:v>1010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23.075</x:v>
      </x:c>
      <x:c r="R395" s="8">
        <x:v>152585.878335351</x:v>
      </x:c>
      <x:c r="S395" s="12">
        <x:v>272430.364125884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875164</x:v>
      </x:c>
      <x:c r="B396" s="1">
        <x:v>43213.5657819097</x:v>
      </x:c>
      <x:c r="C396" s="6">
        <x:v>6.56539505166667</x:v>
      </x:c>
      <x:c r="D396" s="14" t="s">
        <x:v>77</x:v>
      </x:c>
      <x:c r="E396" s="15">
        <x:v>43194.5305198264</x:v>
      </x:c>
      <x:c r="F396" t="s">
        <x:v>82</x:v>
      </x:c>
      <x:c r="G396" s="6">
        <x:v>135.927578180281</x:v>
      </x:c>
      <x:c r="H396" t="s">
        <x:v>83</x:v>
      </x:c>
      <x:c r="I396" s="6">
        <x:v>33.0541344721655</x:v>
      </x:c>
      <x:c r="J396" t="s">
        <x:v>78</x:v>
      </x:c>
      <x:c r="K396" s="6">
        <x:v>1010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23.075</x:v>
      </x:c>
      <x:c r="R396" s="8">
        <x:v>152588.878274558</x:v>
      </x:c>
      <x:c r="S396" s="12">
        <x:v>272431.928628681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875171</x:v>
      </x:c>
      <x:c r="B397" s="1">
        <x:v>43213.5657934838</x:v>
      </x:c>
      <x:c r="C397" s="6">
        <x:v>6.5820793</x:v>
      </x:c>
      <x:c r="D397" s="14" t="s">
        <x:v>77</x:v>
      </x:c>
      <x:c r="E397" s="15">
        <x:v>43194.5305198264</x:v>
      </x:c>
      <x:c r="F397" t="s">
        <x:v>82</x:v>
      </x:c>
      <x:c r="G397" s="6">
        <x:v>135.947028641287</x:v>
      </x:c>
      <x:c r="H397" t="s">
        <x:v>83</x:v>
      </x:c>
      <x:c r="I397" s="6">
        <x:v>33.0574736473818</x:v>
      </x:c>
      <x:c r="J397" t="s">
        <x:v>78</x:v>
      </x:c>
      <x:c r="K397" s="6">
        <x:v>1010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23.072</x:v>
      </x:c>
      <x:c r="R397" s="8">
        <x:v>152579.780072592</x:v>
      </x:c>
      <x:c r="S397" s="12">
        <x:v>272425.526260503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875177</x:v>
      </x:c>
      <x:c r="B398" s="1">
        <x:v>43213.5658047454</x:v>
      </x:c>
      <x:c r="C398" s="6">
        <x:v>6.59826355833333</x:v>
      </x:c>
      <x:c r="D398" s="14" t="s">
        <x:v>77</x:v>
      </x:c>
      <x:c r="E398" s="15">
        <x:v>43194.5305198264</x:v>
      </x:c>
      <x:c r="F398" t="s">
        <x:v>82</x:v>
      </x:c>
      <x:c r="G398" s="6">
        <x:v>135.89336533477</x:v>
      </x:c>
      <x:c r="H398" t="s">
        <x:v>83</x:v>
      </x:c>
      <x:c r="I398" s="6">
        <x:v>33.0566012499321</x:v>
      </x:c>
      <x:c r="J398" t="s">
        <x:v>78</x:v>
      </x:c>
      <x:c r="K398" s="6">
        <x:v>1010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23.077</x:v>
      </x:c>
      <x:c r="R398" s="8">
        <x:v>152582.453333088</x:v>
      </x:c>
      <x:c r="S398" s="12">
        <x:v>272435.49072188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875194</x:v>
      </x:c>
      <x:c r="B399" s="1">
        <x:v>43213.565816088</x:v>
      </x:c>
      <x:c r="C399" s="6">
        <x:v>6.61461446166667</x:v>
      </x:c>
      <x:c r="D399" s="14" t="s">
        <x:v>77</x:v>
      </x:c>
      <x:c r="E399" s="15">
        <x:v>43194.5305198264</x:v>
      </x:c>
      <x:c r="F399" t="s">
        <x:v>82</x:v>
      </x:c>
      <x:c r="G399" s="6">
        <x:v>135.915783050177</x:v>
      </x:c>
      <x:c r="H399" t="s">
        <x:v>83</x:v>
      </x:c>
      <x:c r="I399" s="6">
        <x:v>33.0541946374556</x:v>
      </x:c>
      <x:c r="J399" t="s">
        <x:v>78</x:v>
      </x:c>
      <x:c r="K399" s="6">
        <x:v>1010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23.076</x:v>
      </x:c>
      <x:c r="R399" s="8">
        <x:v>152593.18054093</x:v>
      </x:c>
      <x:c r="S399" s="12">
        <x:v>272433.16481674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875200</x:v>
      </x:c>
      <x:c r="B400" s="1">
        <x:v>43213.5658279745</x:v>
      </x:c>
      <x:c r="C400" s="6">
        <x:v>6.63173209166667</x:v>
      </x:c>
      <x:c r="D400" s="14" t="s">
        <x:v>77</x:v>
      </x:c>
      <x:c r="E400" s="15">
        <x:v>43194.5305198264</x:v>
      </x:c>
      <x:c r="F400" t="s">
        <x:v>82</x:v>
      </x:c>
      <x:c r="G400" s="6">
        <x:v>135.911752797087</x:v>
      </x:c>
      <x:c r="H400" t="s">
        <x:v>83</x:v>
      </x:c>
      <x:c r="I400" s="6">
        <x:v>33.0525400923802</x:v>
      </x:c>
      <x:c r="J400" t="s">
        <x:v>78</x:v>
      </x:c>
      <x:c r="K400" s="6">
        <x:v>1010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23.077</x:v>
      </x:c>
      <x:c r="R400" s="8">
        <x:v>152586.104477273</x:v>
      </x:c>
      <x:c r="S400" s="12">
        <x:v>272433.42542378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875206</x:v>
      </x:c>
      <x:c r="B401" s="1">
        <x:v>43213.5658403125</x:v>
      </x:c>
      <x:c r="C401" s="6">
        <x:v>6.64949966166667</x:v>
      </x:c>
      <x:c r="D401" s="14" t="s">
        <x:v>77</x:v>
      </x:c>
      <x:c r="E401" s="15">
        <x:v>43194.5305198264</x:v>
      </x:c>
      <x:c r="F401" t="s">
        <x:v>82</x:v>
      </x:c>
      <x:c r="G401" s="6">
        <x:v>135.950137407155</x:v>
      </x:c>
      <x:c r="H401" t="s">
        <x:v>83</x:v>
      </x:c>
      <x:c r="I401" s="6">
        <x:v>33.051697778837</x:v>
      </x:c>
      <x:c r="J401" t="s">
        <x:v>78</x:v>
      </x:c>
      <x:c r="K401" s="6">
        <x:v>1010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23.074</x:v>
      </x:c>
      <x:c r="R401" s="8">
        <x:v>152601.580603755</x:v>
      </x:c>
      <x:c r="S401" s="12">
        <x:v>272431.505183591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875217</x:v>
      </x:c>
      <x:c r="B402" s="1">
        <x:v>43213.5658509606</x:v>
      </x:c>
      <x:c r="C402" s="6">
        <x:v>6.66481720833333</x:v>
      </x:c>
      <x:c r="D402" s="14" t="s">
        <x:v>77</x:v>
      </x:c>
      <x:c r="E402" s="15">
        <x:v>43194.5305198264</x:v>
      </x:c>
      <x:c r="F402" t="s">
        <x:v>82</x:v>
      </x:c>
      <x:c r="G402" s="6">
        <x:v>135.961415854317</x:v>
      </x:c>
      <x:c r="H402" t="s">
        <x:v>83</x:v>
      </x:c>
      <x:c r="I402" s="6">
        <x:v>33.0441169664814</x:v>
      </x:c>
      <x:c r="J402" t="s">
        <x:v>78</x:v>
      </x:c>
      <x:c r="K402" s="6">
        <x:v>1010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23.076</x:v>
      </x:c>
      <x:c r="R402" s="8">
        <x:v>152588.807288705</x:v>
      </x:c>
      <x:c r="S402" s="12">
        <x:v>272432.773342967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875230</x:v>
      </x:c>
      <x:c r="B403" s="1">
        <x:v>43213.5658626505</x:v>
      </x:c>
      <x:c r="C403" s="6">
        <x:v>6.68168477166667</x:v>
      </x:c>
      <x:c r="D403" s="14" t="s">
        <x:v>77</x:v>
      </x:c>
      <x:c r="E403" s="15">
        <x:v>43194.5305198264</x:v>
      </x:c>
      <x:c r="F403" t="s">
        <x:v>82</x:v>
      </x:c>
      <x:c r="G403" s="6">
        <x:v>135.949995240638</x:v>
      </x:c>
      <x:c r="H403" t="s">
        <x:v>83</x:v>
      </x:c>
      <x:c r="I403" s="6">
        <x:v>33.0390029360874</x:v>
      </x:c>
      <x:c r="J403" t="s">
        <x:v>78</x:v>
      </x:c>
      <x:c r="K403" s="6">
        <x:v>1010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23.079</x:v>
      </x:c>
      <x:c r="R403" s="8">
        <x:v>152596.456290836</x:v>
      </x:c>
      <x:c r="S403" s="12">
        <x:v>272434.886462453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875236</x:v>
      </x:c>
      <x:c r="B404" s="1">
        <x:v>43213.5658738773</x:v>
      </x:c>
      <x:c r="C404" s="6">
        <x:v>6.69783566666667</x:v>
      </x:c>
      <x:c r="D404" s="14" t="s">
        <x:v>77</x:v>
      </x:c>
      <x:c r="E404" s="15">
        <x:v>43194.5305198264</x:v>
      </x:c>
      <x:c r="F404" t="s">
        <x:v>82</x:v>
      </x:c>
      <x:c r="G404" s="6">
        <x:v>135.960923452344</x:v>
      </x:c>
      <x:c r="H404" t="s">
        <x:v>83</x:v>
      </x:c>
      <x:c r="I404" s="6">
        <x:v>33.041680280438</x:v>
      </x:c>
      <x:c r="J404" t="s">
        <x:v>78</x:v>
      </x:c>
      <x:c r="K404" s="6">
        <x:v>1010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23.077</x:v>
      </x:c>
      <x:c r="R404" s="8">
        <x:v>152599.349969151</x:v>
      </x:c>
      <x:c r="S404" s="12">
        <x:v>272434.305586962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875250</x:v>
      </x:c>
      <x:c r="B405" s="1">
        <x:v>43213.5658857639</x:v>
      </x:c>
      <x:c r="C405" s="6">
        <x:v>6.71493664833333</x:v>
      </x:c>
      <x:c r="D405" s="14" t="s">
        <x:v>77</x:v>
      </x:c>
      <x:c r="E405" s="15">
        <x:v>43194.5305198264</x:v>
      </x:c>
      <x:c r="F405" t="s">
        <x:v>82</x:v>
      </x:c>
      <x:c r="G405" s="6">
        <x:v>135.861942772659</x:v>
      </x:c>
      <x:c r="H405" t="s">
        <x:v>83</x:v>
      </x:c>
      <x:c r="I405" s="6">
        <x:v>33.0559093486681</x:v>
      </x:c>
      <x:c r="J405" t="s">
        <x:v>78</x:v>
      </x:c>
      <x:c r="K405" s="6">
        <x:v>1010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23.08</x:v>
      </x:c>
      <x:c r="R405" s="8">
        <x:v>152599.808605496</x:v>
      </x:c>
      <x:c r="S405" s="12">
        <x:v>272424.360818396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875264</x:v>
      </x:c>
      <x:c r="B406" s="1">
        <x:v>43213.5658975347</x:v>
      </x:c>
      <x:c r="C406" s="6">
        <x:v>6.73187091666667</x:v>
      </x:c>
      <x:c r="D406" s="14" t="s">
        <x:v>77</x:v>
      </x:c>
      <x:c r="E406" s="15">
        <x:v>43194.5305198264</x:v>
      </x:c>
      <x:c r="F406" t="s">
        <x:v>82</x:v>
      </x:c>
      <x:c r="G406" s="6">
        <x:v>135.887566021457</x:v>
      </x:c>
      <x:c r="H406" t="s">
        <x:v>83</x:v>
      </x:c>
      <x:c r="I406" s="6">
        <x:v>33.0553377781657</x:v>
      </x:c>
      <x:c r="J406" t="s">
        <x:v>78</x:v>
      </x:c>
      <x:c r="K406" s="6">
        <x:v>1010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23.078</x:v>
      </x:c>
      <x:c r="R406" s="8">
        <x:v>152603.722717417</x:v>
      </x:c>
      <x:c r="S406" s="12">
        <x:v>272434.701204384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875272</x:v>
      </x:c>
      <x:c r="B407" s="1">
        <x:v>43213.5659090625</x:v>
      </x:c>
      <x:c r="C407" s="6">
        <x:v>6.748521815</x:v>
      </x:c>
      <x:c r="D407" s="14" t="s">
        <x:v>77</x:v>
      </x:c>
      <x:c r="E407" s="15">
        <x:v>43194.5305198264</x:v>
      </x:c>
      <x:c r="F407" t="s">
        <x:v>82</x:v>
      </x:c>
      <x:c r="G407" s="6">
        <x:v>135.859413168342</x:v>
      </x:c>
      <x:c r="H407" t="s">
        <x:v>83</x:v>
      </x:c>
      <x:c r="I407" s="6">
        <x:v>33.0539238936594</x:v>
      </x:c>
      <x:c r="J407" t="s">
        <x:v>78</x:v>
      </x:c>
      <x:c r="K407" s="6">
        <x:v>1010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23.081</x:v>
      </x:c>
      <x:c r="R407" s="8">
        <x:v>152610.125531433</x:v>
      </x:c>
      <x:c r="S407" s="12">
        <x:v>272428.132777107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875283</x:v>
      </x:c>
      <x:c r="B408" s="1">
        <x:v>43213.5659205208</x:v>
      </x:c>
      <x:c r="C408" s="6">
        <x:v>6.764989385</x:v>
      </x:c>
      <x:c r="D408" s="14" t="s">
        <x:v>77</x:v>
      </x:c>
      <x:c r="E408" s="15">
        <x:v>43194.5305198264</x:v>
      </x:c>
      <x:c r="F408" t="s">
        <x:v>82</x:v>
      </x:c>
      <x:c r="G408" s="6">
        <x:v>135.88857603009</x:v>
      </x:c>
      <x:c r="H408" t="s">
        <x:v>83</x:v>
      </x:c>
      <x:c r="I408" s="6">
        <x:v>33.0525701750103</x:v>
      </x:c>
      <x:c r="J408" t="s">
        <x:v>78</x:v>
      </x:c>
      <x:c r="K408" s="6">
        <x:v>1010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23.079</x:v>
      </x:c>
      <x:c r="R408" s="8">
        <x:v>152602.71352649</x:v>
      </x:c>
      <x:c r="S408" s="12">
        <x:v>272424.038814136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875288</x:v>
      </x:c>
      <x:c r="B409" s="1">
        <x:v>43213.5659317477</x:v>
      </x:c>
      <x:c r="C409" s="6">
        <x:v>6.78115695</x:v>
      </x:c>
      <x:c r="D409" s="14" t="s">
        <x:v>77</x:v>
      </x:c>
      <x:c r="E409" s="15">
        <x:v>43194.5305198264</x:v>
      </x:c>
      <x:c r="F409" t="s">
        <x:v>82</x:v>
      </x:c>
      <x:c r="G409" s="6">
        <x:v>135.896146120955</x:v>
      </x:c>
      <x:c r="H409" t="s">
        <x:v>83</x:v>
      </x:c>
      <x:c r="I409" s="6">
        <x:v>33.0534425714104</x:v>
      </x:c>
      <x:c r="J409" t="s">
        <x:v>78</x:v>
      </x:c>
      <x:c r="K409" s="6">
        <x:v>1010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23.078</x:v>
      </x:c>
      <x:c r="R409" s="8">
        <x:v>152603.000123384</x:v>
      </x:c>
      <x:c r="S409" s="12">
        <x:v>272422.656107768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875297</x:v>
      </x:c>
      <x:c r="B410" s="1">
        <x:v>43213.5659435185</x:v>
      </x:c>
      <x:c r="C410" s="6">
        <x:v>6.79812454833333</x:v>
      </x:c>
      <x:c r="D410" s="14" t="s">
        <x:v>77</x:v>
      </x:c>
      <x:c r="E410" s="15">
        <x:v>43194.5305198264</x:v>
      </x:c>
      <x:c r="F410" t="s">
        <x:v>82</x:v>
      </x:c>
      <x:c r="G410" s="6">
        <x:v>135.879892417618</x:v>
      </x:c>
      <x:c r="H410" t="s">
        <x:v>83</x:v>
      </x:c>
      <x:c r="I410" s="6">
        <x:v>33.046854480076</x:v>
      </x:c>
      <x:c r="J410" t="s">
        <x:v>78</x:v>
      </x:c>
      <x:c r="K410" s="6">
        <x:v>1010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23.082</x:v>
      </x:c>
      <x:c r="R410" s="8">
        <x:v>152610.314856185</x:v>
      </x:c>
      <x:c r="S410" s="12">
        <x:v>272426.069572482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875313</x:v>
      </x:c>
      <x:c r="B411" s="1">
        <x:v>43213.5659552893</x:v>
      </x:c>
      <x:c r="C411" s="6">
        <x:v>6.81505885</x:v>
      </x:c>
      <x:c r="D411" s="14" t="s">
        <x:v>77</x:v>
      </x:c>
      <x:c r="E411" s="15">
        <x:v>43194.5305198264</x:v>
      </x:c>
      <x:c r="F411" t="s">
        <x:v>82</x:v>
      </x:c>
      <x:c r="G411" s="6">
        <x:v>135.842587917881</x:v>
      </x:c>
      <x:c r="H411" t="s">
        <x:v>83</x:v>
      </x:c>
      <x:c r="I411" s="6">
        <x:v>33.0550971169318</x:v>
      </x:c>
      <x:c r="J411" t="s">
        <x:v>78</x:v>
      </x:c>
      <x:c r="K411" s="6">
        <x:v>1010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23.082</x:v>
      </x:c>
      <x:c r="R411" s="8">
        <x:v>152611.923552526</x:v>
      </x:c>
      <x:c r="S411" s="12">
        <x:v>272433.44428783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875320</x:v>
      </x:c>
      <x:c r="B412" s="1">
        <x:v>43213.5659665856</x:v>
      </x:c>
      <x:c r="C412" s="6">
        <x:v>6.83134307333333</x:v>
      </x:c>
      <x:c r="D412" s="14" t="s">
        <x:v>77</x:v>
      </x:c>
      <x:c r="E412" s="15">
        <x:v>43194.5305198264</x:v>
      </x:c>
      <x:c r="F412" t="s">
        <x:v>82</x:v>
      </x:c>
      <x:c r="G412" s="6">
        <x:v>135.932835713691</x:v>
      </x:c>
      <x:c r="H412" t="s">
        <x:v>83</x:v>
      </x:c>
      <x:c r="I412" s="6">
        <x:v>33.0427933343367</x:v>
      </x:c>
      <x:c r="J412" t="s">
        <x:v>78</x:v>
      </x:c>
      <x:c r="K412" s="6">
        <x:v>1010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23.079</x:v>
      </x:c>
      <x:c r="R412" s="8">
        <x:v>152609.174658134</x:v>
      </x:c>
      <x:c r="S412" s="12">
        <x:v>272432.71298461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875330</x:v>
      </x:c>
      <x:c r="B413" s="1">
        <x:v>43213.565978206</x:v>
      </x:c>
      <x:c r="C413" s="6">
        <x:v>6.84802733333333</x:v>
      </x:c>
      <x:c r="D413" s="14" t="s">
        <x:v>77</x:v>
      </x:c>
      <x:c r="E413" s="15">
        <x:v>43194.5305198264</x:v>
      </x:c>
      <x:c r="F413" t="s">
        <x:v>82</x:v>
      </x:c>
      <x:c r="G413" s="6">
        <x:v>135.9264564056</x:v>
      </x:c>
      <x:c r="H413" t="s">
        <x:v>83</x:v>
      </x:c>
      <x:c r="I413" s="6">
        <x:v>33.0365662537633</x:v>
      </x:c>
      <x:c r="J413" t="s">
        <x:v>78</x:v>
      </x:c>
      <x:c r="K413" s="6">
        <x:v>1010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23.082</x:v>
      </x:c>
      <x:c r="R413" s="8">
        <x:v>152614.555458001</x:v>
      </x:c>
      <x:c r="S413" s="12">
        <x:v>272429.155447733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875339</x:v>
      </x:c>
      <x:c r="B414" s="1">
        <x:v>43213.5659898148</x:v>
      </x:c>
      <x:c r="C414" s="6">
        <x:v>6.86479492333333</x:v>
      </x:c>
      <x:c r="D414" s="14" t="s">
        <x:v>77</x:v>
      </x:c>
      <x:c r="E414" s="15">
        <x:v>43194.5305198264</x:v>
      </x:c>
      <x:c r="F414" t="s">
        <x:v>82</x:v>
      </x:c>
      <x:c r="G414" s="6">
        <x:v>135.918317685973</x:v>
      </x:c>
      <x:c r="H414" t="s">
        <x:v>83</x:v>
      </x:c>
      <x:c r="I414" s="6">
        <x:v>33.0434551503436</x:v>
      </x:c>
      <x:c r="J414" t="s">
        <x:v>78</x:v>
      </x:c>
      <x:c r="K414" s="6">
        <x:v>1010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23.08</x:v>
      </x:c>
      <x:c r="R414" s="8">
        <x:v>152609.827076255</x:v>
      </x:c>
      <x:c r="S414" s="12">
        <x:v>272424.191020485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875350</x:v>
      </x:c>
      <x:c r="B415" s="1">
        <x:v>43213.5660013542</x:v>
      </x:c>
      <x:c r="C415" s="6">
        <x:v>6.88141250333333</x:v>
      </x:c>
      <x:c r="D415" s="14" t="s">
        <x:v>77</x:v>
      </x:c>
      <x:c r="E415" s="15">
        <x:v>43194.5305198264</x:v>
      </x:c>
      <x:c r="F415" t="s">
        <x:v>82</x:v>
      </x:c>
      <x:c r="G415" s="6">
        <x:v>135.774788914212</x:v>
      </x:c>
      <x:c r="H415" t="s">
        <x:v>83</x:v>
      </x:c>
      <x:c r="I415" s="6">
        <x:v>33.0700783117463</x:v>
      </x:c>
      <x:c r="J415" t="s">
        <x:v>78</x:v>
      </x:c>
      <x:c r="K415" s="6">
        <x:v>1010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23.082</x:v>
      </x:c>
      <x:c r="R415" s="8">
        <x:v>152609.585505329</x:v>
      </x:c>
      <x:c r="S415" s="12">
        <x:v>272419.437054592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875362</x:v>
      </x:c>
      <x:c r="B416" s="1">
        <x:v>43213.5660130787</x:v>
      </x:c>
      <x:c r="C416" s="6">
        <x:v>6.89826339666667</x:v>
      </x:c>
      <x:c r="D416" s="14" t="s">
        <x:v>77</x:v>
      </x:c>
      <x:c r="E416" s="15">
        <x:v>43194.5305198264</x:v>
      </x:c>
      <x:c r="F416" t="s">
        <x:v>82</x:v>
      </x:c>
      <x:c r="G416" s="6">
        <x:v>135.823391474167</x:v>
      </x:c>
      <x:c r="H416" t="s">
        <x:v>83</x:v>
      </x:c>
      <x:c r="I416" s="6">
        <x:v>33.0593387737258</x:v>
      </x:c>
      <x:c r="J416" t="s">
        <x:v>78</x:v>
      </x:c>
      <x:c r="K416" s="6">
        <x:v>1010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23.082</x:v>
      </x:c>
      <x:c r="R416" s="8">
        <x:v>152621.114522938</x:v>
      </x:c>
      <x:c r="S416" s="12">
        <x:v>272414.128890292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875370</x:v>
      </x:c>
      <x:c r="B417" s="1">
        <x:v>43213.5660248495</x:v>
      </x:c>
      <x:c r="C417" s="6">
        <x:v>6.91519771166667</x:v>
      </x:c>
      <x:c r="D417" s="14" t="s">
        <x:v>77</x:v>
      </x:c>
      <x:c r="E417" s="15">
        <x:v>43194.5305198264</x:v>
      </x:c>
      <x:c r="F417" t="s">
        <x:v>82</x:v>
      </x:c>
      <x:c r="G417" s="6">
        <x:v>135.821739298714</x:v>
      </x:c>
      <x:c r="H417" t="s">
        <x:v>83</x:v>
      </x:c>
      <x:c r="I417" s="6">
        <x:v>33.0546157945137</x:v>
      </x:c>
      <x:c r="J417" t="s">
        <x:v>78</x:v>
      </x:c>
      <x:c r="K417" s="6">
        <x:v>1010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23.084</x:v>
      </x:c>
      <x:c r="R417" s="8">
        <x:v>152621.821351002</x:v>
      </x:c>
      <x:c r="S417" s="12">
        <x:v>272431.944197954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875378</x:v>
      </x:c>
      <x:c r="B418" s="1">
        <x:v>43213.5660359606</x:v>
      </x:c>
      <x:c r="C418" s="6">
        <x:v>6.931215245</x:v>
      </x:c>
      <x:c r="D418" s="14" t="s">
        <x:v>77</x:v>
      </x:c>
      <x:c r="E418" s="15">
        <x:v>43194.5305198264</x:v>
      </x:c>
      <x:c r="F418" t="s">
        <x:v>82</x:v>
      </x:c>
      <x:c r="G418" s="6">
        <x:v>135.829168139009</x:v>
      </x:c>
      <x:c r="H418" t="s">
        <x:v>83</x:v>
      </x:c>
      <x:c r="I418" s="6">
        <x:v>33.0555182741036</x:v>
      </x:c>
      <x:c r="J418" t="s">
        <x:v>78</x:v>
      </x:c>
      <x:c r="K418" s="6">
        <x:v>1010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23.083</x:v>
      </x:c>
      <x:c r="R418" s="8">
        <x:v>152620.797277748</x:v>
      </x:c>
      <x:c r="S418" s="12">
        <x:v>272419.038224951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875395</x:v>
      </x:c>
      <x:c r="B419" s="1">
        <x:v>43213.5660482292</x:v>
      </x:c>
      <x:c r="C419" s="6">
        <x:v>6.9488995</x:v>
      </x:c>
      <x:c r="D419" s="14" t="s">
        <x:v>77</x:v>
      </x:c>
      <x:c r="E419" s="15">
        <x:v>43194.5305198264</x:v>
      </x:c>
      <x:c r="F419" t="s">
        <x:v>82</x:v>
      </x:c>
      <x:c r="G419" s="6">
        <x:v>135.818898728355</x:v>
      </x:c>
      <x:c r="H419" t="s">
        <x:v>83</x:v>
      </x:c>
      <x:c r="I419" s="6">
        <x:v>33.0603315026879</x:v>
      </x:c>
      <x:c r="J419" t="s">
        <x:v>78</x:v>
      </x:c>
      <x:c r="K419" s="6">
        <x:v>1010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23.082</x:v>
      </x:c>
      <x:c r="R419" s="8">
        <x:v>152622.115725182</x:v>
      </x:c>
      <x:c r="S419" s="12">
        <x:v>272416.723806406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875399</x:v>
      </x:c>
      <x:c r="B420" s="1">
        <x:v>43213.5660594907</x:v>
      </x:c>
      <x:c r="C420" s="6">
        <x:v>6.96511708666667</x:v>
      </x:c>
      <x:c r="D420" s="14" t="s">
        <x:v>77</x:v>
      </x:c>
      <x:c r="E420" s="15">
        <x:v>43194.5305198264</x:v>
      </x:c>
      <x:c r="F420" t="s">
        <x:v>82</x:v>
      </x:c>
      <x:c r="G420" s="6">
        <x:v>135.77517199474</x:v>
      </x:c>
      <x:c r="H420" t="s">
        <x:v>83</x:v>
      </x:c>
      <x:c r="I420" s="6">
        <x:v>33.0598200968225</x:v>
      </x:c>
      <x:c r="J420" t="s">
        <x:v>78</x:v>
      </x:c>
      <x:c r="K420" s="6">
        <x:v>1010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23.086</x:v>
      </x:c>
      <x:c r="R420" s="8">
        <x:v>152623.973518293</x:v>
      </x:c>
      <x:c r="S420" s="12">
        <x:v>272415.847288429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875412</x:v>
      </x:c>
      <x:c r="B421" s="1">
        <x:v>43213.5660710648</x:v>
      </x:c>
      <x:c r="C421" s="6">
        <x:v>6.9817847</x:v>
      </x:c>
      <x:c r="D421" s="14" t="s">
        <x:v>77</x:v>
      </x:c>
      <x:c r="E421" s="15">
        <x:v>43194.5305198264</x:v>
      </x:c>
      <x:c r="F421" t="s">
        <x:v>82</x:v>
      </x:c>
      <x:c r="G421" s="6">
        <x:v>135.805872055506</x:v>
      </x:c>
      <x:c r="H421" t="s">
        <x:v>83</x:v>
      </x:c>
      <x:c r="I421" s="6">
        <x:v>33.0555784394182</x:v>
      </x:c>
      <x:c r="J421" t="s">
        <x:v>78</x:v>
      </x:c>
      <x:c r="K421" s="6">
        <x:v>1010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23.085</x:v>
      </x:c>
      <x:c r="R421" s="8">
        <x:v>152617.819418182</x:v>
      </x:c>
      <x:c r="S421" s="12">
        <x:v>272415.250794496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875417</x:v>
      </x:c>
      <x:c r="B422" s="1">
        <x:v>43213.5660826042</x:v>
      </x:c>
      <x:c r="C422" s="6">
        <x:v>6.99838558833333</x:v>
      </x:c>
      <x:c r="D422" s="14" t="s">
        <x:v>77</x:v>
      </x:c>
      <x:c r="E422" s="15">
        <x:v>43194.5305198264</x:v>
      </x:c>
      <x:c r="F422" t="s">
        <x:v>82</x:v>
      </x:c>
      <x:c r="G422" s="6">
        <x:v>135.834319634788</x:v>
      </x:c>
      <x:c r="H422" t="s">
        <x:v>83</x:v>
      </x:c>
      <x:c r="I422" s="6">
        <x:v>33.0492911698821</x:v>
      </x:c>
      <x:c r="J422" t="s">
        <x:v>78</x:v>
      </x:c>
      <x:c r="K422" s="6">
        <x:v>1010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23.085</x:v>
      </x:c>
      <x:c r="R422" s="8">
        <x:v>152635.515657812</x:v>
      </x:c>
      <x:c r="S422" s="12">
        <x:v>272405.759524656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875427</x:v>
      </x:c>
      <x:c r="B423" s="1">
        <x:v>43213.5660942477</x:v>
      </x:c>
      <x:c r="C423" s="6">
        <x:v>7.01518648333333</x:v>
      </x:c>
      <x:c r="D423" s="14" t="s">
        <x:v>77</x:v>
      </x:c>
      <x:c r="E423" s="15">
        <x:v>43194.5305198264</x:v>
      </x:c>
      <x:c r="F423" t="s">
        <x:v>82</x:v>
      </x:c>
      <x:c r="G423" s="6">
        <x:v>135.867531915405</x:v>
      </x:c>
      <x:c r="H423" t="s">
        <x:v>83</x:v>
      </x:c>
      <x:c r="I423" s="6">
        <x:v>33.0419510232446</x:v>
      </x:c>
      <x:c r="J423" t="s">
        <x:v>78</x:v>
      </x:c>
      <x:c r="K423" s="6">
        <x:v>1010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23.085</x:v>
      </x:c>
      <x:c r="R423" s="8">
        <x:v>152629.875388817</x:v>
      </x:c>
      <x:c r="S423" s="12">
        <x:v>272419.360164394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875444</x:v>
      </x:c>
      <x:c r="B424" s="1">
        <x:v>43213.5661054398</x:v>
      </x:c>
      <x:c r="C424" s="6">
        <x:v>7.031287425</x:v>
      </x:c>
      <x:c r="D424" s="14" t="s">
        <x:v>77</x:v>
      </x:c>
      <x:c r="E424" s="15">
        <x:v>43194.5305198264</x:v>
      </x:c>
      <x:c r="F424" t="s">
        <x:v>82</x:v>
      </x:c>
      <x:c r="G424" s="6">
        <x:v>135.785727716702</x:v>
      </x:c>
      <x:c r="H424" t="s">
        <x:v>83</x:v>
      </x:c>
      <x:c r="I424" s="6">
        <x:v>33.0600306756983</x:v>
      </x:c>
      <x:c r="J424" t="s">
        <x:v>78</x:v>
      </x:c>
      <x:c r="K424" s="6">
        <x:v>1010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23.085</x:v>
      </x:c>
      <x:c r="R424" s="8">
        <x:v>152636.909830841</x:v>
      </x:c>
      <x:c r="S424" s="12">
        <x:v>272423.706896708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875451</x:v>
      </x:c>
      <x:c r="B425" s="1">
        <x:v>43213.5661174421</x:v>
      </x:c>
      <x:c r="C425" s="6">
        <x:v>7.048538335</x:v>
      </x:c>
      <x:c r="D425" s="14" t="s">
        <x:v>77</x:v>
      </x:c>
      <x:c r="E425" s="15">
        <x:v>43194.5305198264</x:v>
      </x:c>
      <x:c r="F425" t="s">
        <x:v>82</x:v>
      </x:c>
      <x:c r="G425" s="6">
        <x:v>135.747878754656</x:v>
      </x:c>
      <x:c r="H425" t="s">
        <x:v>83</x:v>
      </x:c>
      <x:c r="I425" s="6">
        <x:v>33.0633096913357</x:v>
      </x:c>
      <x:c r="J425" t="s">
        <x:v>78</x:v>
      </x:c>
      <x:c r="K425" s="6">
        <x:v>1010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23.087</x:v>
      </x:c>
      <x:c r="R425" s="8">
        <x:v>152642.994946614</x:v>
      </x:c>
      <x:c r="S425" s="12">
        <x:v>272420.940778369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875463</x:v>
      </x:c>
      <x:c r="B426" s="1">
        <x:v>43213.5661290162</x:v>
      </x:c>
      <x:c r="C426" s="6">
        <x:v>7.06520594833333</x:v>
      </x:c>
      <x:c r="D426" s="14" t="s">
        <x:v>77</x:v>
      </x:c>
      <x:c r="E426" s="15">
        <x:v>43194.5305198264</x:v>
      </x:c>
      <x:c r="F426" t="s">
        <x:v>82</x:v>
      </x:c>
      <x:c r="G426" s="6">
        <x:v>135.738352834757</x:v>
      </x:c>
      <x:c r="H426" t="s">
        <x:v>83</x:v>
      </x:c>
      <x:c r="I426" s="6">
        <x:v>33.0654154828876</x:v>
      </x:c>
      <x:c r="J426" t="s">
        <x:v>78</x:v>
      </x:c>
      <x:c r="K426" s="6">
        <x:v>1010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23.087</x:v>
      </x:c>
      <x:c r="R426" s="8">
        <x:v>152637.499913662</x:v>
      </x:c>
      <x:c r="S426" s="12">
        <x:v>272418.208459031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875472</x:v>
      </x:c>
      <x:c r="B427" s="1">
        <x:v>43213.5661402778</x:v>
      </x:c>
      <x:c r="C427" s="6">
        <x:v>7.08144018333333</x:v>
      </x:c>
      <x:c r="D427" s="14" t="s">
        <x:v>77</x:v>
      </x:c>
      <x:c r="E427" s="15">
        <x:v>43194.5305198264</x:v>
      </x:c>
      <x:c r="F427" t="s">
        <x:v>82</x:v>
      </x:c>
      <x:c r="G427" s="6">
        <x:v>135.800523108484</x:v>
      </x:c>
      <x:c r="H427" t="s">
        <x:v>83</x:v>
      </x:c>
      <x:c r="I427" s="6">
        <x:v>33.0465837368733</x:v>
      </x:c>
      <x:c r="J427" t="s">
        <x:v>78</x:v>
      </x:c>
      <x:c r="K427" s="6">
        <x:v>1010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23.089</x:v>
      </x:c>
      <x:c r="R427" s="8">
        <x:v>152632.328962157</x:v>
      </x:c>
      <x:c r="S427" s="12">
        <x:v>272410.033955557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875478</x:v>
      </x:c>
      <x:c r="B428" s="1">
        <x:v>43213.5661520486</x:v>
      </x:c>
      <x:c r="C428" s="6">
        <x:v>7.09842442666667</x:v>
      </x:c>
      <x:c r="D428" s="14" t="s">
        <x:v>77</x:v>
      </x:c>
      <x:c r="E428" s="15">
        <x:v>43194.5305198264</x:v>
      </x:c>
      <x:c r="F428" t="s">
        <x:v>82</x:v>
      </x:c>
      <x:c r="G428" s="6">
        <x:v>135.794284540576</x:v>
      </x:c>
      <x:c r="H428" t="s">
        <x:v>83</x:v>
      </x:c>
      <x:c r="I428" s="6">
        <x:v>33.0530514971342</x:v>
      </x:c>
      <x:c r="J428" t="s">
        <x:v>78</x:v>
      </x:c>
      <x:c r="K428" s="6">
        <x:v>1010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23.087</x:v>
      </x:c>
      <x:c r="R428" s="8">
        <x:v>152639.507385543</x:v>
      </x:c>
      <x:c r="S428" s="12">
        <x:v>272422.047974078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875492</x:v>
      </x:c>
      <x:c r="B429" s="1">
        <x:v>43213.5661636574</x:v>
      </x:c>
      <x:c r="C429" s="6">
        <x:v>7.11514204</x:v>
      </x:c>
      <x:c r="D429" s="14" t="s">
        <x:v>77</x:v>
      </x:c>
      <x:c r="E429" s="15">
        <x:v>43194.5305198264</x:v>
      </x:c>
      <x:c r="F429" t="s">
        <x:v>82</x:v>
      </x:c>
      <x:c r="G429" s="6">
        <x:v>135.821058682501</x:v>
      </x:c>
      <x:c r="H429" t="s">
        <x:v>83</x:v>
      </x:c>
      <x:c r="I429" s="6">
        <x:v>33.054766207762</x:v>
      </x:c>
      <x:c r="J429" t="s">
        <x:v>78</x:v>
      </x:c>
      <x:c r="K429" s="6">
        <x:v>1010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23.084</x:v>
      </x:c>
      <x:c r="R429" s="8">
        <x:v>152644.944953545</x:v>
      </x:c>
      <x:c r="S429" s="12">
        <x:v>272410.000335268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875504</x:v>
      </x:c>
      <x:c r="B430" s="1">
        <x:v>43213.5661754282</x:v>
      </x:c>
      <x:c r="C430" s="6">
        <x:v>7.132092955</x:v>
      </x:c>
      <x:c r="D430" s="14" t="s">
        <x:v>77</x:v>
      </x:c>
      <x:c r="E430" s="15">
        <x:v>43194.5305198264</x:v>
      </x:c>
      <x:c r="F430" t="s">
        <x:v>82</x:v>
      </x:c>
      <x:c r="G430" s="6">
        <x:v>135.819948986653</x:v>
      </x:c>
      <x:c r="H430" t="s">
        <x:v>83</x:v>
      </x:c>
      <x:c r="I430" s="6">
        <x:v>33.0499229045649</x:v>
      </x:c>
      <x:c r="J430" t="s">
        <x:v>78</x:v>
      </x:c>
      <x:c r="K430" s="6">
        <x:v>1010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23.086</x:v>
      </x:c>
      <x:c r="R430" s="8">
        <x:v>152652.073144334</x:v>
      </x:c>
      <x:c r="S430" s="12">
        <x:v>272429.072524283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875506</x:v>
      </x:c>
      <x:c r="B431" s="1">
        <x:v>43213.5661877662</x:v>
      </x:c>
      <x:c r="C431" s="6">
        <x:v>7.14981056333333</x:v>
      </x:c>
      <x:c r="D431" s="14" t="s">
        <x:v>77</x:v>
      </x:c>
      <x:c r="E431" s="15">
        <x:v>43194.5305198264</x:v>
      </x:c>
      <x:c r="F431" t="s">
        <x:v>82</x:v>
      </x:c>
      <x:c r="G431" s="6">
        <x:v>135.799899108074</x:v>
      </x:c>
      <x:c r="H431" t="s">
        <x:v>83</x:v>
      </x:c>
      <x:c r="I431" s="6">
        <x:v>33.0441771315909</x:v>
      </x:c>
      <x:c r="J431" t="s">
        <x:v>78</x:v>
      </x:c>
      <x:c r="K431" s="6">
        <x:v>1010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23.09</x:v>
      </x:c>
      <x:c r="R431" s="8">
        <x:v>152644.425042206</x:v>
      </x:c>
      <x:c r="S431" s="12">
        <x:v>272425.144027854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875518</x:v>
      </x:c>
      <x:c r="B432" s="1">
        <x:v>43213.5661982292</x:v>
      </x:c>
      <x:c r="C432" s="6">
        <x:v>7.16486143</x:v>
      </x:c>
      <x:c r="D432" s="14" t="s">
        <x:v>77</x:v>
      </x:c>
      <x:c r="E432" s="15">
        <x:v>43194.5305198264</x:v>
      </x:c>
      <x:c r="F432" t="s">
        <x:v>82</x:v>
      </x:c>
      <x:c r="G432" s="6">
        <x:v>135.791270399723</x:v>
      </x:c>
      <x:c r="H432" t="s">
        <x:v>83</x:v>
      </x:c>
      <x:c r="I432" s="6">
        <x:v>33.0486293527219</x:v>
      </x:c>
      <x:c r="J432" t="s">
        <x:v>78</x:v>
      </x:c>
      <x:c r="K432" s="6">
        <x:v>1010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23.089</x:v>
      </x:c>
      <x:c r="R432" s="8">
        <x:v>152643.113479246</x:v>
      </x:c>
      <x:c r="S432" s="12">
        <x:v>272419.403154487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875533</x:v>
      </x:c>
      <x:c r="B433" s="1">
        <x:v>43213.5662099537</x:v>
      </x:c>
      <x:c r="C433" s="6">
        <x:v>7.18179568666667</x:v>
      </x:c>
      <x:c r="D433" s="14" t="s">
        <x:v>77</x:v>
      </x:c>
      <x:c r="E433" s="15">
        <x:v>43194.5305198264</x:v>
      </x:c>
      <x:c r="F433" t="s">
        <x:v>82</x:v>
      </x:c>
      <x:c r="G433" s="6">
        <x:v>135.772510368679</x:v>
      </x:c>
      <x:c r="H433" t="s">
        <x:v>83</x:v>
      </x:c>
      <x:c r="I433" s="6">
        <x:v>33.0578647221746</x:v>
      </x:c>
      <x:c r="J433" t="s">
        <x:v>78</x:v>
      </x:c>
      <x:c r="K433" s="6">
        <x:v>1010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23.087</x:v>
      </x:c>
      <x:c r="R433" s="8">
        <x:v>152653.390924465</x:v>
      </x:c>
      <x:c r="S433" s="12">
        <x:v>272409.636464278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875538</x:v>
      </x:c>
      <x:c r="B434" s="1">
        <x:v>43213.5662216088</x:v>
      </x:c>
      <x:c r="C434" s="6">
        <x:v>7.19852998166667</x:v>
      </x:c>
      <x:c r="D434" s="14" t="s">
        <x:v>77</x:v>
      </x:c>
      <x:c r="E434" s="15">
        <x:v>43194.5305198264</x:v>
      </x:c>
      <x:c r="F434" t="s">
        <x:v>82</x:v>
      </x:c>
      <x:c r="G434" s="6">
        <x:v>135.786604278645</x:v>
      </x:c>
      <x:c r="H434" t="s">
        <x:v>83</x:v>
      </x:c>
      <x:c r="I434" s="6">
        <x:v>33.0572931513389</x:v>
      </x:c>
      <x:c r="J434" t="s">
        <x:v>78</x:v>
      </x:c>
      <x:c r="K434" s="6">
        <x:v>1010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23.086</x:v>
      </x:c>
      <x:c r="R434" s="8">
        <x:v>152653.859726428</x:v>
      </x:c>
      <x:c r="S434" s="12">
        <x:v>272410.974220671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875552</x:v>
      </x:c>
      <x:c r="B435" s="1">
        <x:v>43213.5662331829</x:v>
      </x:c>
      <x:c r="C435" s="6">
        <x:v>7.21524750333333</x:v>
      </x:c>
      <x:c r="D435" s="14" t="s">
        <x:v>77</x:v>
      </x:c>
      <x:c r="E435" s="15">
        <x:v>43194.5305198264</x:v>
      </x:c>
      <x:c r="F435" t="s">
        <x:v>82</x:v>
      </x:c>
      <x:c r="G435" s="6">
        <x:v>135.713640204153</x:v>
      </x:c>
      <x:c r="H435" t="s">
        <x:v>83</x:v>
      </x:c>
      <x:c r="I435" s="6">
        <x:v>33.0632495258828</x:v>
      </x:c>
      <x:c r="J435" t="s">
        <x:v>78</x:v>
      </x:c>
      <x:c r="K435" s="6">
        <x:v>1010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23.09</x:v>
      </x:c>
      <x:c r="R435" s="8">
        <x:v>152650.760082332</x:v>
      </x:c>
      <x:c r="S435" s="12">
        <x:v>272414.488160016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875556</x:v>
      </x:c>
      <x:c r="B436" s="1">
        <x:v>43213.5662446759</x:v>
      </x:c>
      <x:c r="C436" s="6">
        <x:v>7.23179847166667</x:v>
      </x:c>
      <x:c r="D436" s="14" t="s">
        <x:v>77</x:v>
      </x:c>
      <x:c r="E436" s="15">
        <x:v>43194.5305198264</x:v>
      </x:c>
      <x:c r="F436" t="s">
        <x:v>82</x:v>
      </x:c>
      <x:c r="G436" s="6">
        <x:v>135.754592094982</x:v>
      </x:c>
      <x:c r="H436" t="s">
        <x:v>83</x:v>
      </x:c>
      <x:c r="I436" s="6">
        <x:v>33.0541946374556</x:v>
      </x:c>
      <x:c r="J436" t="s">
        <x:v>78</x:v>
      </x:c>
      <x:c r="K436" s="6">
        <x:v>1010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23.09</x:v>
      </x:c>
      <x:c r="R436" s="8">
        <x:v>152653.177572691</x:v>
      </x:c>
      <x:c r="S436" s="12">
        <x:v>272407.223359633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875572</x:v>
      </x:c>
      <x:c r="B437" s="1">
        <x:v>43213.5662566782</x:v>
      </x:c>
      <x:c r="C437" s="6">
        <x:v>7.24906605166667</x:v>
      </x:c>
      <x:c r="D437" s="14" t="s">
        <x:v>77</x:v>
      </x:c>
      <x:c r="E437" s="15">
        <x:v>43194.5305198264</x:v>
      </x:c>
      <x:c r="F437" t="s">
        <x:v>82</x:v>
      </x:c>
      <x:c r="G437" s="6">
        <x:v>135.742483268635</x:v>
      </x:c>
      <x:c r="H437" t="s">
        <x:v>83</x:v>
      </x:c>
      <x:c r="I437" s="6">
        <x:v>33.0568719939438</x:v>
      </x:c>
      <x:c r="J437" t="s">
        <x:v>78</x:v>
      </x:c>
      <x:c r="K437" s="6">
        <x:v>1010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23.09</x:v>
      </x:c>
      <x:c r="R437" s="8">
        <x:v>152654.055949334</x:v>
      </x:c>
      <x:c r="S437" s="12">
        <x:v>272409.106378697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875578</x:v>
      </x:c>
      <x:c r="B438" s="1">
        <x:v>43213.5662677431</x:v>
      </x:c>
      <x:c r="C438" s="6">
        <x:v>7.265000245</x:v>
      </x:c>
      <x:c r="D438" s="14" t="s">
        <x:v>77</x:v>
      </x:c>
      <x:c r="E438" s="15">
        <x:v>43194.5305198264</x:v>
      </x:c>
      <x:c r="F438" t="s">
        <x:v>82</x:v>
      </x:c>
      <x:c r="G438" s="6">
        <x:v>135.73865775993</x:v>
      </x:c>
      <x:c r="H438" t="s">
        <x:v>83</x:v>
      </x:c>
      <x:c r="I438" s="6">
        <x:v>33.0526303402721</x:v>
      </x:c>
      <x:c r="J438" t="s">
        <x:v>78</x:v>
      </x:c>
      <x:c r="K438" s="6">
        <x:v>1010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23.092</x:v>
      </x:c>
      <x:c r="R438" s="8">
        <x:v>152654.047313326</x:v>
      </x:c>
      <x:c r="S438" s="12">
        <x:v>272401.916307294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875589</x:v>
      </x:c>
      <x:c r="B439" s="1">
        <x:v>43213.5662803241</x:v>
      </x:c>
      <x:c r="C439" s="6">
        <x:v>7.28311796</x:v>
      </x:c>
      <x:c r="D439" s="14" t="s">
        <x:v>77</x:v>
      </x:c>
      <x:c r="E439" s="15">
        <x:v>43194.5305198264</x:v>
      </x:c>
      <x:c r="F439" t="s">
        <x:v>82</x:v>
      </x:c>
      <x:c r="G439" s="6">
        <x:v>135.728939045689</x:v>
      </x:c>
      <x:c r="H439" t="s">
        <x:v>83</x:v>
      </x:c>
      <x:c r="I439" s="6">
        <x:v>33.0573232340121</x:v>
      </x:c>
      <x:c r="J439" t="s">
        <x:v>78</x:v>
      </x:c>
      <x:c r="K439" s="6">
        <x:v>1010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23.091</x:v>
      </x:c>
      <x:c r="R439" s="8">
        <x:v>152660.983905364</x:v>
      </x:c>
      <x:c r="S439" s="12">
        <x:v>272422.025236911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875599</x:v>
      </x:c>
      <x:c r="B440" s="1">
        <x:v>43213.5662912384</x:v>
      </x:c>
      <x:c r="C440" s="6">
        <x:v>7.29881881666667</x:v>
      </x:c>
      <x:c r="D440" s="14" t="s">
        <x:v>77</x:v>
      </x:c>
      <x:c r="E440" s="15">
        <x:v>43194.5305198264</x:v>
      </x:c>
      <x:c r="F440" t="s">
        <x:v>82</x:v>
      </x:c>
      <x:c r="G440" s="6">
        <x:v>135.765262739896</x:v>
      </x:c>
      <x:c r="H440" t="s">
        <x:v>83</x:v>
      </x:c>
      <x:c r="I440" s="6">
        <x:v>33.0492911698821</x:v>
      </x:c>
      <x:c r="J440" t="s">
        <x:v>78</x:v>
      </x:c>
      <x:c r="K440" s="6">
        <x:v>1010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23.091</x:v>
      </x:c>
      <x:c r="R440" s="8">
        <x:v>152653.892246716</x:v>
      </x:c>
      <x:c r="S440" s="12">
        <x:v>272408.782044487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875615</x:v>
      </x:c>
      <x:c r="B441" s="1">
        <x:v>43213.5663044792</x:v>
      </x:c>
      <x:c r="C441" s="6">
        <x:v>7.31791988</x:v>
      </x:c>
      <x:c r="D441" s="14" t="s">
        <x:v>77</x:v>
      </x:c>
      <x:c r="E441" s="15">
        <x:v>43194.5305198264</x:v>
      </x:c>
      <x:c r="F441" t="s">
        <x:v>82</x:v>
      </x:c>
      <x:c r="G441" s="6">
        <x:v>135.74118287944</x:v>
      </x:c>
      <x:c r="H441" t="s">
        <x:v>83</x:v>
      </x:c>
      <x:c r="I441" s="6">
        <x:v>33.0546157945137</x:v>
      </x:c>
      <x:c r="J441" t="s">
        <x:v>78</x:v>
      </x:c>
      <x:c r="K441" s="6">
        <x:v>1010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23.091</x:v>
      </x:c>
      <x:c r="R441" s="8">
        <x:v>152667.375724718</x:v>
      </x:c>
      <x:c r="S441" s="12">
        <x:v>272424.104513061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875622</x:v>
      </x:c>
      <x:c r="B442" s="1">
        <x:v>43213.5663143171</x:v>
      </x:c>
      <x:c r="C442" s="6">
        <x:v>7.33205394333333</x:v>
      </x:c>
      <x:c r="D442" s="14" t="s">
        <x:v>77</x:v>
      </x:c>
      <x:c r="E442" s="15">
        <x:v>43194.5305198264</x:v>
      </x:c>
      <x:c r="F442" t="s">
        <x:v>82</x:v>
      </x:c>
      <x:c r="G442" s="6">
        <x:v>135.74505131041</x:v>
      </x:c>
      <x:c r="H442" t="s">
        <x:v>83</x:v>
      </x:c>
      <x:c r="I442" s="6">
        <x:v>33.0512164569077</x:v>
      </x:c>
      <x:c r="J442" t="s">
        <x:v>78</x:v>
      </x:c>
      <x:c r="K442" s="6">
        <x:v>1010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23.092</x:v>
      </x:c>
      <x:c r="R442" s="8">
        <x:v>152651.579304738</x:v>
      </x:c>
      <x:c r="S442" s="12">
        <x:v>272400.686904897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875635</x:v>
      </x:c>
      <x:c r="B443" s="1">
        <x:v>43213.5663258102</x:v>
      </x:c>
      <x:c r="C443" s="6">
        <x:v>7.34862155833333</x:v>
      </x:c>
      <x:c r="D443" s="14" t="s">
        <x:v>77</x:v>
      </x:c>
      <x:c r="E443" s="15">
        <x:v>43194.5305198264</x:v>
      </x:c>
      <x:c r="F443" t="s">
        <x:v>82</x:v>
      </x:c>
      <x:c r="G443" s="6">
        <x:v>135.739065857999</x:v>
      </x:c>
      <x:c r="H443" t="s">
        <x:v>83</x:v>
      </x:c>
      <x:c r="I443" s="6">
        <x:v>33.0525400923802</x:v>
      </x:c>
      <x:c r="J443" t="s">
        <x:v>78</x:v>
      </x:c>
      <x:c r="K443" s="6">
        <x:v>1010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23.092</x:v>
      </x:c>
      <x:c r="R443" s="8">
        <x:v>152669.205109523</x:v>
      </x:c>
      <x:c r="S443" s="12">
        <x:v>272407.875996917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875638</x:v>
      </x:c>
      <x:c r="B444" s="1">
        <x:v>43213.5663373843</x:v>
      </x:c>
      <x:c r="C444" s="6">
        <x:v>7.36528913833333</x:v>
      </x:c>
      <x:c r="D444" s="14" t="s">
        <x:v>77</x:v>
      </x:c>
      <x:c r="E444" s="15">
        <x:v>43194.5305198264</x:v>
      </x:c>
      <x:c r="F444" t="s">
        <x:v>82</x:v>
      </x:c>
      <x:c r="G444" s="6">
        <x:v>135.693903745236</x:v>
      </x:c>
      <x:c r="H444" t="s">
        <x:v>83</x:v>
      </x:c>
      <x:c r="I444" s="6">
        <x:v>33.0625275405255</x:v>
      </x:c>
      <x:c r="J444" t="s">
        <x:v>78</x:v>
      </x:c>
      <x:c r="K444" s="6">
        <x:v>1010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23.092</x:v>
      </x:c>
      <x:c r="R444" s="8">
        <x:v>152664.183675947</x:v>
      </x:c>
      <x:c r="S444" s="12">
        <x:v>272399.451441273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875651</x:v>
      </x:c>
      <x:c r="B445" s="1">
        <x:v>43213.5663489236</x:v>
      </x:c>
      <x:c r="C445" s="6">
        <x:v>7.381906765</x:v>
      </x:c>
      <x:c r="D445" s="14" t="s">
        <x:v>77</x:v>
      </x:c>
      <x:c r="E445" s="15">
        <x:v>43194.5305198264</x:v>
      </x:c>
      <x:c r="F445" t="s">
        <x:v>82</x:v>
      </x:c>
      <x:c r="G445" s="6">
        <x:v>135.727306542815</x:v>
      </x:c>
      <x:c r="H445" t="s">
        <x:v>83</x:v>
      </x:c>
      <x:c r="I445" s="6">
        <x:v>33.0576842261107</x:v>
      </x:c>
      <x:c r="J445" t="s">
        <x:v>78</x:v>
      </x:c>
      <x:c r="K445" s="6">
        <x:v>1010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23.091</x:v>
      </x:c>
      <x:c r="R445" s="8">
        <x:v>152663.795534942</x:v>
      </x:c>
      <x:c r="S445" s="12">
        <x:v>272404.748161917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875661</x:v>
      </x:c>
      <x:c r="B446" s="1">
        <x:v>43213.5663602662</x:v>
      </x:c>
      <x:c r="C446" s="6">
        <x:v>7.39822429166667</x:v>
      </x:c>
      <x:c r="D446" s="14" t="s">
        <x:v>77</x:v>
      </x:c>
      <x:c r="E446" s="15">
        <x:v>43194.5305198264</x:v>
      </x:c>
      <x:c r="F446" t="s">
        <x:v>82</x:v>
      </x:c>
      <x:c r="G446" s="6">
        <x:v>135.707552938516</x:v>
      </x:c>
      <x:c r="H446" t="s">
        <x:v>83</x:v>
      </x:c>
      <x:c r="I446" s="6">
        <x:v>33.0518782745785</x:v>
      </x:c>
      <x:c r="J446" t="s">
        <x:v>78</x:v>
      </x:c>
      <x:c r="K446" s="6">
        <x:v>1010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23.095</x:v>
      </x:c>
      <x:c r="R446" s="8">
        <x:v>152672.207337239</x:v>
      </x:c>
      <x:c r="S446" s="12">
        <x:v>272398.428678534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875667</x:v>
      </x:c>
      <x:c r="B447" s="1">
        <x:v>43213.5663716088</x:v>
      </x:c>
      <x:c r="C447" s="6">
        <x:v>7.41457523</x:v>
      </x:c>
      <x:c r="D447" s="14" t="s">
        <x:v>77</x:v>
      </x:c>
      <x:c r="E447" s="15">
        <x:v>43194.5305198264</x:v>
      </x:c>
      <x:c r="F447" t="s">
        <x:v>82</x:v>
      </x:c>
      <x:c r="G447" s="6">
        <x:v>135.67979604293</x:v>
      </x:c>
      <x:c r="H447" t="s">
        <x:v>83</x:v>
      </x:c>
      <x:c r="I447" s="6">
        <x:v>33.0529311665964</x:v>
      </x:c>
      <x:c r="J447" t="s">
        <x:v>78</x:v>
      </x:c>
      <x:c r="K447" s="6">
        <x:v>1010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23.097</x:v>
      </x:c>
      <x:c r="R447" s="8">
        <x:v>152670.686427934</x:v>
      </x:c>
      <x:c r="S447" s="12">
        <x:v>272413.911991784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875677</x:v>
      </x:c>
      <x:c r="B448" s="1">
        <x:v>43213.5663831366</x:v>
      </x:c>
      <x:c r="C448" s="6">
        <x:v>7.43117608166667</x:v>
      </x:c>
      <x:c r="D448" s="14" t="s">
        <x:v>77</x:v>
      </x:c>
      <x:c r="E448" s="15">
        <x:v>43194.5305198264</x:v>
      </x:c>
      <x:c r="F448" t="s">
        <x:v>82</x:v>
      </x:c>
      <x:c r="G448" s="6">
        <x:v>135.719307487687</x:v>
      </x:c>
      <x:c r="H448" t="s">
        <x:v>83</x:v>
      </x:c>
      <x:c r="I448" s="6">
        <x:v>33.0467341497606</x:v>
      </x:c>
      <x:c r="J448" t="s">
        <x:v>78</x:v>
      </x:c>
      <x:c r="K448" s="6">
        <x:v>1010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23.096</x:v>
      </x:c>
      <x:c r="R448" s="8">
        <x:v>152670.970677918</x:v>
      </x:c>
      <x:c r="S448" s="12">
        <x:v>272417.853618271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875693</x:v>
      </x:c>
      <x:c r="B449" s="1">
        <x:v>43213.5663951389</x:v>
      </x:c>
      <x:c r="C449" s="6">
        <x:v>7.44842706166667</x:v>
      </x:c>
      <x:c r="D449" s="14" t="s">
        <x:v>77</x:v>
      </x:c>
      <x:c r="E449" s="15">
        <x:v>43194.5305198264</x:v>
      </x:c>
      <x:c r="F449" t="s">
        <x:v>82</x:v>
      </x:c>
      <x:c r="G449" s="6">
        <x:v>135.689662075478</x:v>
      </x:c>
      <x:c r="H449" t="s">
        <x:v>83</x:v>
      </x:c>
      <x:c r="I449" s="6">
        <x:v>33.0532921582217</x:v>
      </x:c>
      <x:c r="J449" t="s">
        <x:v>78</x:v>
      </x:c>
      <x:c r="K449" s="6">
        <x:v>1010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23.096</x:v>
      </x:c>
      <x:c r="R449" s="8">
        <x:v>152685.524471311</x:v>
      </x:c>
      <x:c r="S449" s="12">
        <x:v>272414.196130707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875700</x:v>
      </x:c>
      <x:c r="B450" s="1">
        <x:v>43213.5664065625</x:v>
      </x:c>
      <x:c r="C450" s="6">
        <x:v>7.464877985</x:v>
      </x:c>
      <x:c r="D450" s="14" t="s">
        <x:v>77</x:v>
      </x:c>
      <x:c r="E450" s="15">
        <x:v>43194.5305198264</x:v>
      </x:c>
      <x:c r="F450" t="s">
        <x:v>82</x:v>
      </x:c>
      <x:c r="G450" s="6">
        <x:v>135.696910490787</x:v>
      </x:c>
      <x:c r="H450" t="s">
        <x:v>83</x:v>
      </x:c>
      <x:c r="I450" s="6">
        <x:v>33.0440568013723</x:v>
      </x:c>
      <x:c r="J450" t="s">
        <x:v>78</x:v>
      </x:c>
      <x:c r="K450" s="6">
        <x:v>1010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23.099</x:v>
      </x:c>
      <x:c r="R450" s="8">
        <x:v>152687.704263321</x:v>
      </x:c>
      <x:c r="S450" s="12">
        <x:v>272414.404134159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875712</x:v>
      </x:c>
      <x:c r="B451" s="1">
        <x:v>43213.5664184028</x:v>
      </x:c>
      <x:c r="C451" s="6">
        <x:v>7.481962205</x:v>
      </x:c>
      <x:c r="D451" s="14" t="s">
        <x:v>77</x:v>
      </x:c>
      <x:c r="E451" s="15">
        <x:v>43194.5305198264</x:v>
      </x:c>
      <x:c r="F451" t="s">
        <x:v>82</x:v>
      </x:c>
      <x:c r="G451" s="6">
        <x:v>135.681819398198</x:v>
      </x:c>
      <x:c r="H451" t="s">
        <x:v>83</x:v>
      </x:c>
      <x:c r="I451" s="6">
        <x:v>33.0473959665464</x:v>
      </x:c>
      <x:c r="J451" t="s">
        <x:v>78</x:v>
      </x:c>
      <x:c r="K451" s="6">
        <x:v>1010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23.099</x:v>
      </x:c>
      <x:c r="R451" s="8">
        <x:v>152677.697409231</x:v>
      </x:c>
      <x:c r="S451" s="12">
        <x:v>272414.350078851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875721</x:v>
      </x:c>
      <x:c r="B452" s="1">
        <x:v>43213.5664297801</x:v>
      </x:c>
      <x:c r="C452" s="6">
        <x:v>7.49832977833333</x:v>
      </x:c>
      <x:c r="D452" s="14" t="s">
        <x:v>77</x:v>
      </x:c>
      <x:c r="E452" s="15">
        <x:v>43194.5305198264</x:v>
      </x:c>
      <x:c r="F452" t="s">
        <x:v>82</x:v>
      </x:c>
      <x:c r="G452" s="6">
        <x:v>135.561435874988</x:v>
      </x:c>
      <x:c r="H452" t="s">
        <x:v>83</x:v>
      </x:c>
      <x:c r="I452" s="6">
        <x:v>33.0765762002029</x:v>
      </x:c>
      <x:c r="J452" t="s">
        <x:v>78</x:v>
      </x:c>
      <x:c r="K452" s="6">
        <x:v>1010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23.098</x:v>
      </x:c>
      <x:c r="R452" s="8">
        <x:v>152675.348883239</x:v>
      </x:c>
      <x:c r="S452" s="12">
        <x:v>272415.66826728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875728</x:v>
      </x:c>
      <x:c r="B453" s="1">
        <x:v>43213.5664415162</x:v>
      </x:c>
      <x:c r="C453" s="6">
        <x:v>7.51521405833333</x:v>
      </x:c>
      <x:c r="D453" s="14" t="s">
        <x:v>77</x:v>
      </x:c>
      <x:c r="E453" s="15">
        <x:v>43194.5305198264</x:v>
      </x:c>
      <x:c r="F453" t="s">
        <x:v>82</x:v>
      </x:c>
      <x:c r="G453" s="6">
        <x:v>135.598010145147</x:v>
      </x:c>
      <x:c r="H453" t="s">
        <x:v>83</x:v>
      </x:c>
      <x:c r="I453" s="6">
        <x:v>33.0735679169438</x:v>
      </x:c>
      <x:c r="J453" t="s">
        <x:v>78</x:v>
      </x:c>
      <x:c r="K453" s="6">
        <x:v>1010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23.096</x:v>
      </x:c>
      <x:c r="R453" s="8">
        <x:v>152687.45221845</x:v>
      </x:c>
      <x:c r="S453" s="12">
        <x:v>272418.34706956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875741</x:v>
      </x:c>
      <x:c r="B454" s="1">
        <x:v>43213.566453125</x:v>
      </x:c>
      <x:c r="C454" s="6">
        <x:v>7.53193163666667</x:v>
      </x:c>
      <x:c r="D454" s="14" t="s">
        <x:v>77</x:v>
      </x:c>
      <x:c r="E454" s="15">
        <x:v>43194.5305198264</x:v>
      </x:c>
      <x:c r="F454" t="s">
        <x:v>82</x:v>
      </x:c>
      <x:c r="G454" s="6">
        <x:v>135.598823556659</x:v>
      </x:c>
      <x:c r="H454" t="s">
        <x:v>83</x:v>
      </x:c>
      <x:c r="I454" s="6">
        <x:v>33.0683034277386</x:v>
      </x:c>
      <x:c r="J454" t="s">
        <x:v>78</x:v>
      </x:c>
      <x:c r="K454" s="6">
        <x:v>1010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23.098</x:v>
      </x:c>
      <x:c r="R454" s="8">
        <x:v>152696.310360315</x:v>
      </x:c>
      <x:c r="S454" s="12">
        <x:v>272413.226297011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875753</x:v>
      </x:c>
      <x:c r="B455" s="1">
        <x:v>43213.5664648958</x:v>
      </x:c>
      <x:c r="C455" s="6">
        <x:v>7.54889922166667</x:v>
      </x:c>
      <x:c r="D455" s="14" t="s">
        <x:v>77</x:v>
      </x:c>
      <x:c r="E455" s="15">
        <x:v>43194.5305198264</x:v>
      </x:c>
      <x:c r="F455" t="s">
        <x:v>82</x:v>
      </x:c>
      <x:c r="G455" s="6">
        <x:v>135.666816509954</x:v>
      </x:c>
      <x:c r="H455" t="s">
        <x:v>83</x:v>
      </x:c>
      <x:c r="I455" s="6">
        <x:v>33.0583460450589</x:v>
      </x:c>
      <x:c r="J455" t="s">
        <x:v>78</x:v>
      </x:c>
      <x:c r="K455" s="6">
        <x:v>1010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23.096</x:v>
      </x:c>
      <x:c r="R455" s="8">
        <x:v>152697.517082297</x:v>
      </x:c>
      <x:c r="S455" s="12">
        <x:v>272413.441380596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875759</x:v>
      </x:c>
      <x:c r="B456" s="1">
        <x:v>43213.5664760069</x:v>
      </x:c>
      <x:c r="C456" s="6">
        <x:v>7.564900155</x:v>
      </x:c>
      <x:c r="D456" s="14" t="s">
        <x:v>77</x:v>
      </x:c>
      <x:c r="E456" s="15">
        <x:v>43194.5305198264</x:v>
      </x:c>
      <x:c r="F456" t="s">
        <x:v>82</x:v>
      </x:c>
      <x:c r="G456" s="6">
        <x:v>135.592565504538</x:v>
      </x:c>
      <x:c r="H456" t="s">
        <x:v>83</x:v>
      </x:c>
      <x:c r="I456" s="6">
        <x:v>33.0646032488462</x:v>
      </x:c>
      <x:c r="J456" t="s">
        <x:v>78</x:v>
      </x:c>
      <x:c r="K456" s="6">
        <x:v>1010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23.1</x:v>
      </x:c>
      <x:c r="R456" s="8">
        <x:v>152694.775070315</x:v>
      </x:c>
      <x:c r="S456" s="12">
        <x:v>272410.563848997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875766</x:v>
      </x:c>
      <x:c r="B457" s="1">
        <x:v>43213.5664877315</x:v>
      </x:c>
      <x:c r="C457" s="6">
        <x:v>7.58180108166667</x:v>
      </x:c>
      <x:c r="D457" s="14" t="s">
        <x:v>77</x:v>
      </x:c>
      <x:c r="E457" s="15">
        <x:v>43194.5305198264</x:v>
      </x:c>
      <x:c r="F457" t="s">
        <x:v>82</x:v>
      </x:c>
      <x:c r="G457" s="6">
        <x:v>135.561368555789</x:v>
      </x:c>
      <x:c r="H457" t="s">
        <x:v>83</x:v>
      </x:c>
      <x:c r="I457" s="6">
        <x:v>33.0740492420837</x:v>
      </x:c>
      <x:c r="J457" t="s">
        <x:v>78</x:v>
      </x:c>
      <x:c r="K457" s="6">
        <x:v>1010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23.099</x:v>
      </x:c>
      <x:c r="R457" s="8">
        <x:v>152693.89609319</x:v>
      </x:c>
      <x:c r="S457" s="12">
        <x:v>272410.596280479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875782</x:v>
      </x:c>
      <x:c r="B458" s="1">
        <x:v>43213.5665119213</x:v>
      </x:c>
      <x:c r="C458" s="6">
        <x:v>7.61663634166667</x:v>
      </x:c>
      <x:c r="D458" s="14" t="s">
        <x:v>77</x:v>
      </x:c>
      <x:c r="E458" s="15">
        <x:v>43194.5305198264</x:v>
      </x:c>
      <x:c r="F458" t="s">
        <x:v>82</x:v>
      </x:c>
      <x:c r="G458" s="6">
        <x:v>135.632395290917</x:v>
      </x:c>
      <x:c r="H458" t="s">
        <x:v>83</x:v>
      </x:c>
      <x:c r="I458" s="6">
        <x:v>33.055789018028</x:v>
      </x:c>
      <x:c r="J458" t="s">
        <x:v>78</x:v>
      </x:c>
      <x:c r="K458" s="6">
        <x:v>1010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23.1</x:v>
      </x:c>
      <x:c r="R458" s="8">
        <x:v>152734.557131274</x:v>
      </x:c>
      <x:c r="S458" s="12">
        <x:v>272451.31415292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875793</x:v>
      </x:c>
      <x:c r="B459" s="1">
        <x:v>43213.566511956</x:v>
      </x:c>
      <x:c r="C459" s="6">
        <x:v>7.616652965</x:v>
      </x:c>
      <x:c r="D459" s="14" t="s">
        <x:v>77</x:v>
      </x:c>
      <x:c r="E459" s="15">
        <x:v>43194.5305198264</x:v>
      </x:c>
      <x:c r="F459" t="s">
        <x:v>82</x:v>
      </x:c>
      <x:c r="G459" s="6">
        <x:v>135.620965522364</x:v>
      </x:c>
      <x:c r="H459" t="s">
        <x:v>83</x:v>
      </x:c>
      <x:c r="I459" s="6">
        <x:v>33.053231992948</x:v>
      </x:c>
      <x:c r="J459" t="s">
        <x:v>78</x:v>
      </x:c>
      <x:c r="K459" s="6">
        <x:v>1010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23.102</x:v>
      </x:c>
      <x:c r="R459" s="8">
        <x:v>152678.432237473</x:v>
      </x:c>
      <x:c r="S459" s="12">
        <x:v>272385.329144555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875800</x:v>
      </x:c>
      <x:c r="B460" s="1">
        <x:v>43213.5665225347</x:v>
      </x:c>
      <x:c r="C460" s="6">
        <x:v>7.63192048833333</x:v>
      </x:c>
      <x:c r="D460" s="14" t="s">
        <x:v>77</x:v>
      </x:c>
      <x:c r="E460" s="15">
        <x:v>43194.5305198264</x:v>
      </x:c>
      <x:c r="F460" t="s">
        <x:v>82</x:v>
      </x:c>
      <x:c r="G460" s="6">
        <x:v>135.613218211177</x:v>
      </x:c>
      <x:c r="H460" t="s">
        <x:v>83</x:v>
      </x:c>
      <x:c r="I460" s="6">
        <x:v>33.0549467036685</x:v>
      </x:c>
      <x:c r="J460" t="s">
        <x:v>78</x:v>
      </x:c>
      <x:c r="K460" s="6">
        <x:v>1010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23.102</x:v>
      </x:c>
      <x:c r="R460" s="8">
        <x:v>152655.863748231</x:v>
      </x:c>
      <x:c r="S460" s="12">
        <x:v>272367.543815299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875812</x:v>
      </x:c>
      <x:c r="B461" s="1">
        <x:v>43213.5665339468</x:v>
      </x:c>
      <x:c r="C461" s="6">
        <x:v>7.64832140166667</x:v>
      </x:c>
      <x:c r="D461" s="14" t="s">
        <x:v>77</x:v>
      </x:c>
      <x:c r="E461" s="15">
        <x:v>43194.5305198264</x:v>
      </x:c>
      <x:c r="F461" t="s">
        <x:v>82</x:v>
      </x:c>
      <x:c r="G461" s="6">
        <x:v>135.575639903896</x:v>
      </x:c>
      <x:c r="H461" t="s">
        <x:v>83</x:v>
      </x:c>
      <x:c r="I461" s="6">
        <x:v>33.0658065586067</x:v>
      </x:c>
      <x:c r="J461" t="s">
        <x:v>78</x:v>
      </x:c>
      <x:c r="K461" s="6">
        <x:v>1010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23.101</x:v>
      </x:c>
      <x:c r="R461" s="8">
        <x:v>152685.296562609</x:v>
      </x:c>
      <x:c r="S461" s="12">
        <x:v>272387.351086047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875818</x:v>
      </x:c>
      <x:c r="B462" s="1">
        <x:v>43213.5665452894</x:v>
      </x:c>
      <x:c r="C462" s="6">
        <x:v>7.664688975</x:v>
      </x:c>
      <x:c r="D462" s="14" t="s">
        <x:v>77</x:v>
      </x:c>
      <x:c r="E462" s="15">
        <x:v>43194.5305198264</x:v>
      </x:c>
      <x:c r="F462" t="s">
        <x:v>82</x:v>
      </x:c>
      <x:c r="G462" s="6">
        <x:v>135.637571863701</x:v>
      </x:c>
      <x:c r="H462" t="s">
        <x:v>83</x:v>
      </x:c>
      <x:c r="I462" s="6">
        <x:v>33.0597298487364</x:v>
      </x:c>
      <x:c r="J462" t="s">
        <x:v>78</x:v>
      </x:c>
      <x:c r="K462" s="6">
        <x:v>1010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23.098</x:v>
      </x:c>
      <x:c r="R462" s="8">
        <x:v>152691.981237355</x:v>
      </x:c>
      <x:c r="S462" s="12">
        <x:v>272399.533109068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875829</x:v>
      </x:c>
      <x:c r="B463" s="1">
        <x:v>43213.566556794</x:v>
      </x:c>
      <x:c r="C463" s="6">
        <x:v>7.681256545</x:v>
      </x:c>
      <x:c r="D463" s="14" t="s">
        <x:v>77</x:v>
      </x:c>
      <x:c r="E463" s="15">
        <x:v>43194.5305198264</x:v>
      </x:c>
      <x:c r="F463" t="s">
        <x:v>82</x:v>
      </x:c>
      <x:c r="G463" s="6">
        <x:v>135.584140273399</x:v>
      </x:c>
      <x:c r="H463" t="s">
        <x:v>83</x:v>
      </x:c>
      <x:c r="I463" s="6">
        <x:v>33.0715523686708</x:v>
      </x:c>
      <x:c r="J463" t="s">
        <x:v>78</x:v>
      </x:c>
      <x:c r="K463" s="6">
        <x:v>1010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23.098</x:v>
      </x:c>
      <x:c r="R463" s="8">
        <x:v>152690.323581563</x:v>
      </x:c>
      <x:c r="S463" s="12">
        <x:v>272386.627398524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875844</x:v>
      </x:c>
      <x:c r="B464" s="1">
        <x:v>43213.5665686343</x:v>
      </x:c>
      <x:c r="C464" s="6">
        <x:v>7.69827413</x:v>
      </x:c>
      <x:c r="D464" s="14" t="s">
        <x:v>77</x:v>
      </x:c>
      <x:c r="E464" s="15">
        <x:v>43194.5305198264</x:v>
      </x:c>
      <x:c r="F464" t="s">
        <x:v>82</x:v>
      </x:c>
      <x:c r="G464" s="6">
        <x:v>135.51991600583</x:v>
      </x:c>
      <x:c r="H464" t="s">
        <x:v>83</x:v>
      </x:c>
      <x:c r="I464" s="6">
        <x:v>33.0679725172645</x:v>
      </x:c>
      <x:c r="J464" t="s">
        <x:v>78</x:v>
      </x:c>
      <x:c r="K464" s="6">
        <x:v>1010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23.105</x:v>
      </x:c>
      <x:c r="R464" s="8">
        <x:v>152700.638510954</x:v>
      </x:c>
      <x:c r="S464" s="12">
        <x:v>272397.429117785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875852</x:v>
      </x:c>
      <x:c r="B465" s="1">
        <x:v>43213.5665803588</x:v>
      </x:c>
      <x:c r="C465" s="6">
        <x:v>7.71515842166667</x:v>
      </x:c>
      <x:c r="D465" s="14" t="s">
        <x:v>77</x:v>
      </x:c>
      <x:c r="E465" s="15">
        <x:v>43194.5305198264</x:v>
      </x:c>
      <x:c r="F465" t="s">
        <x:v>82</x:v>
      </x:c>
      <x:c r="G465" s="6">
        <x:v>135.539348913354</x:v>
      </x:c>
      <x:c r="H465" t="s">
        <x:v>83</x:v>
      </x:c>
      <x:c r="I465" s="6">
        <x:v>33.0687546693466</x:v>
      </x:c>
      <x:c r="J465" t="s">
        <x:v>78</x:v>
      </x:c>
      <x:c r="K465" s="6">
        <x:v>1010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23.103</x:v>
      </x:c>
      <x:c r="R465" s="8">
        <x:v>152703.562918124</x:v>
      </x:c>
      <x:c r="S465" s="12">
        <x:v>272412.376393338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875862</x:v>
      </x:c>
      <x:c r="B466" s="1">
        <x:v>43213.5665918634</x:v>
      </x:c>
      <x:c r="C466" s="6">
        <x:v>7.73170931</x:v>
      </x:c>
      <x:c r="D466" s="14" t="s">
        <x:v>77</x:v>
      </x:c>
      <x:c r="E466" s="15">
        <x:v>43194.5305198264</x:v>
      </x:c>
      <x:c r="F466" t="s">
        <x:v>82</x:v>
      </x:c>
      <x:c r="G466" s="6">
        <x:v>135.579581702603</x:v>
      </x:c>
      <x:c r="H466" t="s">
        <x:v>83</x:v>
      </x:c>
      <x:c r="I466" s="6">
        <x:v>33.0649341589879</x:v>
      </x:c>
      <x:c r="J466" t="s">
        <x:v>78</x:v>
      </x:c>
      <x:c r="K466" s="6">
        <x:v>1010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23.101</x:v>
      </x:c>
      <x:c r="R466" s="8">
        <x:v>152702.221573821</x:v>
      </x:c>
      <x:c r="S466" s="12">
        <x:v>272404.285477204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875869</x:v>
      </x:c>
      <x:c r="B467" s="1">
        <x:v>43213.566603125</x:v>
      </x:c>
      <x:c r="C467" s="6">
        <x:v>7.74794354333333</x:v>
      </x:c>
      <x:c r="D467" s="14" t="s">
        <x:v>77</x:v>
      </x:c>
      <x:c r="E467" s="15">
        <x:v>43194.5305198264</x:v>
      </x:c>
      <x:c r="F467" t="s">
        <x:v>82</x:v>
      </x:c>
      <x:c r="G467" s="6">
        <x:v>135.567348571156</x:v>
      </x:c>
      <x:c r="H467" t="s">
        <x:v>83</x:v>
      </x:c>
      <x:c r="I467" s="6">
        <x:v>33.0676416068231</x:v>
      </x:c>
      <x:c r="J467" t="s">
        <x:v>78</x:v>
      </x:c>
      <x:c r="K467" s="6">
        <x:v>1010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23.101</x:v>
      </x:c>
      <x:c r="R467" s="8">
        <x:v>152709.181004575</x:v>
      </x:c>
      <x:c r="S467" s="12">
        <x:v>272400.021390703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875877</x:v>
      </x:c>
      <x:c r="B468" s="1">
        <x:v>43213.5666146991</x:v>
      </x:c>
      <x:c r="C468" s="6">
        <x:v>7.764611135</x:v>
      </x:c>
      <x:c r="D468" s="14" t="s">
        <x:v>77</x:v>
      </x:c>
      <x:c r="E468" s="15">
        <x:v>43194.5305198264</x:v>
      </x:c>
      <x:c r="F468" t="s">
        <x:v>82</x:v>
      </x:c>
      <x:c r="G468" s="6">
        <x:v>135.532416769861</x:v>
      </x:c>
      <x:c r="H468" t="s">
        <x:v>83</x:v>
      </x:c>
      <x:c r="I468" s="6">
        <x:v>33.065204903673</x:v>
      </x:c>
      <x:c r="J468" t="s">
        <x:v>78</x:v>
      </x:c>
      <x:c r="K468" s="6">
        <x:v>1010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23.105</x:v>
      </x:c>
      <x:c r="R468" s="8">
        <x:v>152713.722001542</x:v>
      </x:c>
      <x:c r="S468" s="12">
        <x:v>272397.885351777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875886</x:v>
      </x:c>
      <x:c r="B469" s="1">
        <x:v>43213.5666264236</x:v>
      </x:c>
      <x:c r="C469" s="6">
        <x:v>7.78147875666667</x:v>
      </x:c>
      <x:c r="D469" s="14" t="s">
        <x:v>77</x:v>
      </x:c>
      <x:c r="E469" s="15">
        <x:v>43194.5305198264</x:v>
      </x:c>
      <x:c r="F469" t="s">
        <x:v>82</x:v>
      </x:c>
      <x:c r="G469" s="6">
        <x:v>135.610956794045</x:v>
      </x:c>
      <x:c r="H469" t="s">
        <x:v>83</x:v>
      </x:c>
      <x:c r="I469" s="6">
        <x:v>33.0478171227505</x:v>
      </x:c>
      <x:c r="J469" t="s">
        <x:v>78</x:v>
      </x:c>
      <x:c r="K469" s="6">
        <x:v>1010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23.105</x:v>
      </x:c>
      <x:c r="R469" s="8">
        <x:v>152713.058877832</x:v>
      </x:c>
      <x:c r="S469" s="12">
        <x:v>272396.070789166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875905</x:v>
      </x:c>
      <x:c r="B470" s="1">
        <x:v>43213.5666380787</x:v>
      </x:c>
      <x:c r="C470" s="6">
        <x:v>7.79826305</x:v>
      </x:c>
      <x:c r="D470" s="14" t="s">
        <x:v>77</x:v>
      </x:c>
      <x:c r="E470" s="15">
        <x:v>43194.5305198264</x:v>
      </x:c>
      <x:c r="F470" t="s">
        <x:v>82</x:v>
      </x:c>
      <x:c r="G470" s="6">
        <x:v>135.651291056737</x:v>
      </x:c>
      <x:c r="H470" t="s">
        <x:v>83</x:v>
      </x:c>
      <x:c r="I470" s="6">
        <x:v>33.0516075309702</x:v>
      </x:c>
      <x:c r="J470" t="s">
        <x:v>78</x:v>
      </x:c>
      <x:c r="K470" s="6">
        <x:v>1010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23.1</x:v>
      </x:c>
      <x:c r="R470" s="8">
        <x:v>152723.85047525</x:v>
      </x:c>
      <x:c r="S470" s="12">
        <x:v>272410.221791402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875911</x:v>
      </x:c>
      <x:c r="B471" s="1">
        <x:v>43213.5666495718</x:v>
      </x:c>
      <x:c r="C471" s="6">
        <x:v>7.81484726666667</x:v>
      </x:c>
      <x:c r="D471" s="14" t="s">
        <x:v>77</x:v>
      </x:c>
      <x:c r="E471" s="15">
        <x:v>43194.5305198264</x:v>
      </x:c>
      <x:c r="F471" t="s">
        <x:v>82</x:v>
      </x:c>
      <x:c r="G471" s="6">
        <x:v>135.584667952049</x:v>
      </x:c>
      <x:c r="H471" t="s">
        <x:v>83</x:v>
      </x:c>
      <x:c r="I471" s="6">
        <x:v>33.0561800926234</x:v>
      </x:c>
      <x:c r="J471" t="s">
        <x:v>78</x:v>
      </x:c>
      <x:c r="K471" s="6">
        <x:v>1010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23.104</x:v>
      </x:c>
      <x:c r="R471" s="8">
        <x:v>152717.797626339</x:v>
      </x:c>
      <x:c r="S471" s="12">
        <x:v>272403.39999852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875917</x:v>
      </x:c>
      <x:c r="B472" s="1">
        <x:v>43213.5666609606</x:v>
      </x:c>
      <x:c r="C472" s="6">
        <x:v>7.83119811166667</x:v>
      </x:c>
      <x:c r="D472" s="14" t="s">
        <x:v>77</x:v>
      </x:c>
      <x:c r="E472" s="15">
        <x:v>43194.5305198264</x:v>
      </x:c>
      <x:c r="F472" t="s">
        <x:v>82</x:v>
      </x:c>
      <x:c r="G472" s="6">
        <x:v>135.450003649221</x:v>
      </x:c>
      <x:c r="H472" t="s">
        <x:v>83</x:v>
      </x:c>
      <x:c r="I472" s="6">
        <x:v>33.0859921442625</x:v>
      </x:c>
      <x:c r="J472" t="s">
        <x:v>78</x:v>
      </x:c>
      <x:c r="K472" s="6">
        <x:v>1010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23.104</x:v>
      </x:c>
      <x:c r="R472" s="8">
        <x:v>152715.573053354</x:v>
      </x:c>
      <x:c r="S472" s="12">
        <x:v>272395.072781472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875933</x:v>
      </x:c>
      <x:c r="B473" s="1">
        <x:v>43213.5666725694</x:v>
      </x:c>
      <x:c r="C473" s="6">
        <x:v>7.84794907666667</x:v>
      </x:c>
      <x:c r="D473" s="14" t="s">
        <x:v>77</x:v>
      </x:c>
      <x:c r="E473" s="15">
        <x:v>43194.5305198264</x:v>
      </x:c>
      <x:c r="F473" t="s">
        <x:v>82</x:v>
      </x:c>
      <x:c r="G473" s="6">
        <x:v>135.485539490952</x:v>
      </x:c>
      <x:c r="H473" t="s">
        <x:v>83</x:v>
      </x:c>
      <x:c r="I473" s="6">
        <x:v>33.0755834664287</x:v>
      </x:c>
      <x:c r="J473" t="s">
        <x:v>78</x:v>
      </x:c>
      <x:c r="K473" s="6">
        <x:v>1010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23.105</x:v>
      </x:c>
      <x:c r="R473" s="8">
        <x:v>152734.702379739</x:v>
      </x:c>
      <x:c r="S473" s="12">
        <x:v>272404.665109204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875945</x:v>
      </x:c>
      <x:c r="B474" s="1">
        <x:v>43213.5666844907</x:v>
      </x:c>
      <x:c r="C474" s="6">
        <x:v>7.86511666</x:v>
      </x:c>
      <x:c r="D474" s="14" t="s">
        <x:v>77</x:v>
      </x:c>
      <x:c r="E474" s="15">
        <x:v>43194.5305198264</x:v>
      </x:c>
      <x:c r="F474" t="s">
        <x:v>82</x:v>
      </x:c>
      <x:c r="G474" s="6">
        <x:v>135.607906017126</x:v>
      </x:c>
      <x:c r="H474" t="s">
        <x:v>83</x:v>
      </x:c>
      <x:c r="I474" s="6">
        <x:v>33.0510359612022</x:v>
      </x:c>
      <x:c r="J474" t="s">
        <x:v>78</x:v>
      </x:c>
      <x:c r="K474" s="6">
        <x:v>1010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23.104</x:v>
      </x:c>
      <x:c r="R474" s="8">
        <x:v>152729.069363167</x:v>
      </x:c>
      <x:c r="S474" s="12">
        <x:v>272395.148107125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875948</x:v>
      </x:c>
      <x:c r="B475" s="1">
        <x:v>43213.5666959143</x:v>
      </x:c>
      <x:c r="C475" s="6">
        <x:v>7.88156758333333</x:v>
      </x:c>
      <x:c r="D475" s="14" t="s">
        <x:v>77</x:v>
      </x:c>
      <x:c r="E475" s="15">
        <x:v>43194.5305198264</x:v>
      </x:c>
      <x:c r="F475" t="s">
        <x:v>82</x:v>
      </x:c>
      <x:c r="G475" s="6">
        <x:v>135.49824475362</x:v>
      </x:c>
      <x:c r="H475" t="s">
        <x:v>83</x:v>
      </x:c>
      <x:c r="I475" s="6">
        <x:v>33.0702287256886</x:v>
      </x:c>
      <x:c r="J475" t="s">
        <x:v>78</x:v>
      </x:c>
      <x:c r="K475" s="6">
        <x:v>1010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23.106</x:v>
      </x:c>
      <x:c r="R475" s="8">
        <x:v>152725.333103226</x:v>
      </x:c>
      <x:c r="S475" s="12">
        <x:v>272398.99564062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875964</x:v>
      </x:c>
      <x:c r="B476" s="1">
        <x:v>43213.5667078356</x:v>
      </x:c>
      <x:c r="C476" s="6">
        <x:v>7.898718495</x:v>
      </x:c>
      <x:c r="D476" s="14" t="s">
        <x:v>77</x:v>
      </x:c>
      <x:c r="E476" s="15">
        <x:v>43194.5305198264</x:v>
      </x:c>
      <x:c r="F476" t="s">
        <x:v>82</x:v>
      </x:c>
      <x:c r="G476" s="6">
        <x:v>135.513869031841</x:v>
      </x:c>
      <x:c r="H476" t="s">
        <x:v>83</x:v>
      </x:c>
      <x:c r="I476" s="6">
        <x:v>33.0718531966945</x:v>
      </x:c>
      <x:c r="J476" t="s">
        <x:v>78</x:v>
      </x:c>
      <x:c r="K476" s="6">
        <x:v>1010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23.104</x:v>
      </x:c>
      <x:c r="R476" s="8">
        <x:v>152733.49384411</x:v>
      </x:c>
      <x:c r="S476" s="12">
        <x:v>272397.251226211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875970</x:v>
      </x:c>
      <x:c r="B477" s="1">
        <x:v>43213.5667193634</x:v>
      </x:c>
      <x:c r="C477" s="6">
        <x:v>7.91531944</x:v>
      </x:c>
      <x:c r="D477" s="14" t="s">
        <x:v>77</x:v>
      </x:c>
      <x:c r="E477" s="15">
        <x:v>43194.5305198264</x:v>
      </x:c>
      <x:c r="F477" t="s">
        <x:v>82</x:v>
      </x:c>
      <x:c r="G477" s="6">
        <x:v>135.525348368513</x:v>
      </x:c>
      <x:c r="H477" t="s">
        <x:v>83</x:v>
      </x:c>
      <x:c r="I477" s="6">
        <x:v>33.0616852244721</x:v>
      </x:c>
      <x:c r="J477" t="s">
        <x:v>78</x:v>
      </x:c>
      <x:c r="K477" s="6">
        <x:v>1010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23.107</x:v>
      </x:c>
      <x:c r="R477" s="8">
        <x:v>152728.234116082</x:v>
      </x:c>
      <x:c r="S477" s="12">
        <x:v>272397.81175593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875979</x:v>
      </x:c>
      <x:c r="B478" s="1">
        <x:v>43213.5667304745</x:v>
      </x:c>
      <x:c r="C478" s="6">
        <x:v>7.93133703</x:v>
      </x:c>
      <x:c r="D478" s="14" t="s">
        <x:v>77</x:v>
      </x:c>
      <x:c r="E478" s="15">
        <x:v>43194.5305198264</x:v>
      </x:c>
      <x:c r="F478" t="s">
        <x:v>82</x:v>
      </x:c>
      <x:c r="G478" s="6">
        <x:v>135.518760495689</x:v>
      </x:c>
      <x:c r="H478" t="s">
        <x:v>83</x:v>
      </x:c>
      <x:c r="I478" s="6">
        <x:v>33.0656862276114</x:v>
      </x:c>
      <x:c r="J478" t="s">
        <x:v>78</x:v>
      </x:c>
      <x:c r="K478" s="6">
        <x:v>1010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23.106</x:v>
      </x:c>
      <x:c r="R478" s="8">
        <x:v>152725.446978435</x:v>
      </x:c>
      <x:c r="S478" s="12">
        <x:v>272382.571021704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875993</x:v>
      </x:c>
      <x:c r="B479" s="1">
        <x:v>43213.5667427431</x:v>
      </x:c>
      <x:c r="C479" s="6">
        <x:v>7.94898793333333</x:v>
      </x:c>
      <x:c r="D479" s="14" t="s">
        <x:v>77</x:v>
      </x:c>
      <x:c r="E479" s="15">
        <x:v>43194.5305198264</x:v>
      </x:c>
      <x:c r="F479" t="s">
        <x:v>82</x:v>
      </x:c>
      <x:c r="G479" s="6">
        <x:v>135.542123252941</x:v>
      </x:c>
      <x:c r="H479" t="s">
        <x:v>83</x:v>
      </x:c>
      <x:c r="I479" s="6">
        <x:v>33.0554280261335</x:v>
      </x:c>
      <x:c r="J479" t="s">
        <x:v>78</x:v>
      </x:c>
      <x:c r="K479" s="6">
        <x:v>1010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23.108</x:v>
      </x:c>
      <x:c r="R479" s="8">
        <x:v>152726.983211043</x:v>
      </x:c>
      <x:c r="S479" s="12">
        <x:v>272390.534460189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875997</x:v>
      </x:c>
      <x:c r="B480" s="1">
        <x:v>43213.5667540509</x:v>
      </x:c>
      <x:c r="C480" s="6">
        <x:v>7.96527217833333</x:v>
      </x:c>
      <x:c r="D480" s="14" t="s">
        <x:v>77</x:v>
      </x:c>
      <x:c r="E480" s="15">
        <x:v>43194.5305198264</x:v>
      </x:c>
      <x:c r="F480" t="s">
        <x:v>82</x:v>
      </x:c>
      <x:c r="G480" s="6">
        <x:v>135.485881109933</x:v>
      </x:c>
      <x:c r="H480" t="s">
        <x:v>83</x:v>
      </x:c>
      <x:c r="I480" s="6">
        <x:v>33.0729662606154</x:v>
      </x:c>
      <x:c r="J480" t="s">
        <x:v>78</x:v>
      </x:c>
      <x:c r="K480" s="6">
        <x:v>1010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23.106</x:v>
      </x:c>
      <x:c r="R480" s="8">
        <x:v>152732.975585375</x:v>
      </x:c>
      <x:c r="S480" s="12">
        <x:v>272400.286748085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876008</x:v>
      </x:c>
      <x:c r="B481" s="1">
        <x:v>43213.5667653588</x:v>
      </x:c>
      <x:c r="C481" s="6">
        <x:v>7.981589765</x:v>
      </x:c>
      <x:c r="D481" s="14" t="s">
        <x:v>77</x:v>
      </x:c>
      <x:c r="E481" s="15">
        <x:v>43194.5305198264</x:v>
      </x:c>
      <x:c r="F481" t="s">
        <x:v>82</x:v>
      </x:c>
      <x:c r="G481" s="6">
        <x:v>135.520255031931</x:v>
      </x:c>
      <x:c r="H481" t="s">
        <x:v>83</x:v>
      </x:c>
      <x:c r="I481" s="6">
        <x:v>33.0653553173961</x:v>
      </x:c>
      <x:c r="J481" t="s">
        <x:v>78</x:v>
      </x:c>
      <x:c r="K481" s="6">
        <x:v>1010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23.106</x:v>
      </x:c>
      <x:c r="R481" s="8">
        <x:v>152741.856933733</x:v>
      </x:c>
      <x:c r="S481" s="12">
        <x:v>272387.718144565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876019</x:v>
      </x:c>
      <x:c r="B482" s="1">
        <x:v>43213.5667771643</x:v>
      </x:c>
      <x:c r="C482" s="6">
        <x:v>7.99857403166667</x:v>
      </x:c>
      <x:c r="D482" s="14" t="s">
        <x:v>77</x:v>
      </x:c>
      <x:c r="E482" s="15">
        <x:v>43194.5305198264</x:v>
      </x:c>
      <x:c r="F482" t="s">
        <x:v>82</x:v>
      </x:c>
      <x:c r="G482" s="6">
        <x:v>135.501979388476</x:v>
      </x:c>
      <x:c r="H482" t="s">
        <x:v>83</x:v>
      </x:c>
      <x:c r="I482" s="6">
        <x:v>33.0617754726109</x:v>
      </x:c>
      <x:c r="J482" t="s">
        <x:v>78</x:v>
      </x:c>
      <x:c r="K482" s="6">
        <x:v>1010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23.109</x:v>
      </x:c>
      <x:c r="R482" s="8">
        <x:v>152738.171122545</x:v>
      </x:c>
      <x:c r="S482" s="12">
        <x:v>272391.664550527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876028</x:v>
      </x:c>
      <x:c r="B483" s="1">
        <x:v>43213.5667885764</x:v>
      </x:c>
      <x:c r="C483" s="6">
        <x:v>8.01502489833333</x:v>
      </x:c>
      <x:c r="D483" s="14" t="s">
        <x:v>77</x:v>
      </x:c>
      <x:c r="E483" s="15">
        <x:v>43194.5305198264</x:v>
      </x:c>
      <x:c r="F483" t="s">
        <x:v>82</x:v>
      </x:c>
      <x:c r="G483" s="6">
        <x:v>135.515284942298</x:v>
      </x:c>
      <x:c r="H483" t="s">
        <x:v>83</x:v>
      </x:c>
      <x:c r="I483" s="6">
        <x:v>33.0537433978079</x:v>
      </x:c>
      <x:c r="J483" t="s">
        <x:v>78</x:v>
      </x:c>
      <x:c r="K483" s="6">
        <x:v>1010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23.111</x:v>
      </x:c>
      <x:c r="R483" s="8">
        <x:v>152740.075647966</x:v>
      </x:c>
      <x:c r="S483" s="12">
        <x:v>272387.324887536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876037</x:v>
      </x:c>
      <x:c r="B484" s="1">
        <x:v>43213.5668002662</x:v>
      </x:c>
      <x:c r="C484" s="6">
        <x:v>8.03185916833333</x:v>
      </x:c>
      <x:c r="D484" s="14" t="s">
        <x:v>77</x:v>
      </x:c>
      <x:c r="E484" s="15">
        <x:v>43194.5305198264</x:v>
      </x:c>
      <x:c r="F484" t="s">
        <x:v>82</x:v>
      </x:c>
      <x:c r="G484" s="6">
        <x:v>135.505370472168</x:v>
      </x:c>
      <x:c r="H484" t="s">
        <x:v>83</x:v>
      </x:c>
      <x:c r="I484" s="6">
        <x:v>33.0559394313286</x:v>
      </x:c>
      <x:c r="J484" t="s">
        <x:v>78</x:v>
      </x:c>
      <x:c r="K484" s="6">
        <x:v>1010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23.111</x:v>
      </x:c>
      <x:c r="R484" s="8">
        <x:v>152742.256437661</x:v>
      </x:c>
      <x:c r="S484" s="12">
        <x:v>272393.743972329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876048</x:v>
      </x:c>
      <x:c r="B485" s="1">
        <x:v>43213.5668114583</x:v>
      </x:c>
      <x:c r="C485" s="6">
        <x:v>8.047926735</x:v>
      </x:c>
      <x:c r="D485" s="14" t="s">
        <x:v>77</x:v>
      </x:c>
      <x:c r="E485" s="15">
        <x:v>43194.5305198264</x:v>
      </x:c>
      <x:c r="F485" t="s">
        <x:v>82</x:v>
      </x:c>
      <x:c r="G485" s="6">
        <x:v>135.492537829641</x:v>
      </x:c>
      <x:c r="H485" t="s">
        <x:v>83</x:v>
      </x:c>
      <x:c r="I485" s="6">
        <x:v>33.0613242319432</x:v>
      </x:c>
      <x:c r="J485" t="s">
        <x:v>78</x:v>
      </x:c>
      <x:c r="K485" s="6">
        <x:v>1010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23.11</x:v>
      </x:c>
      <x:c r="R485" s="8">
        <x:v>152739.70203691</x:v>
      </x:c>
      <x:c r="S485" s="12">
        <x:v>272382.42275632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876062</x:v>
      </x:c>
      <x:c r="B486" s="1">
        <x:v>43213.5668235764</x:v>
      </x:c>
      <x:c r="C486" s="6">
        <x:v>8.065411075</x:v>
      </x:c>
      <x:c r="D486" s="14" t="s">
        <x:v>77</x:v>
      </x:c>
      <x:c r="E486" s="15">
        <x:v>43194.5305198264</x:v>
      </x:c>
      <x:c r="F486" t="s">
        <x:v>82</x:v>
      </x:c>
      <x:c r="G486" s="6">
        <x:v>135.458920570982</x:v>
      </x:c>
      <x:c r="H486" t="s">
        <x:v>83</x:v>
      </x:c>
      <x:c r="I486" s="6">
        <x:v>33.0713117062714</x:v>
      </x:c>
      <x:c r="J486" t="s">
        <x:v>78</x:v>
      </x:c>
      <x:c r="K486" s="6">
        <x:v>1010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23.109</x:v>
      </x:c>
      <x:c r="R486" s="8">
        <x:v>152748.324832726</x:v>
      </x:c>
      <x:c r="S486" s="12">
        <x:v>272393.884718164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876074</x:v>
      </x:c>
      <x:c r="B487" s="1">
        <x:v>43213.5668358796</x:v>
      </x:c>
      <x:c r="C487" s="6">
        <x:v>8.083095375</x:v>
      </x:c>
      <x:c r="D487" s="14" t="s">
        <x:v>77</x:v>
      </x:c>
      <x:c r="E487" s="15">
        <x:v>43194.5305198264</x:v>
      </x:c>
      <x:c r="F487" t="s">
        <x:v>82</x:v>
      </x:c>
      <x:c r="G487" s="6">
        <x:v>135.472027156488</x:v>
      </x:c>
      <x:c r="H487" t="s">
        <x:v>83</x:v>
      </x:c>
      <x:c r="I487" s="6">
        <x:v>33.0709507127053</x:v>
      </x:c>
      <x:c r="J487" t="s">
        <x:v>78</x:v>
      </x:c>
      <x:c r="K487" s="6">
        <x:v>1010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23.108</x:v>
      </x:c>
      <x:c r="R487" s="8">
        <x:v>152758.385938204</x:v>
      </x:c>
      <x:c r="S487" s="12">
        <x:v>272386.567393845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876080</x:v>
      </x:c>
      <x:c r="B488" s="1">
        <x:v>43213.566846875</x:v>
      </x:c>
      <x:c r="C488" s="6">
        <x:v>8.098929525</x:v>
      </x:c>
      <x:c r="D488" s="14" t="s">
        <x:v>77</x:v>
      </x:c>
      <x:c r="E488" s="15">
        <x:v>43194.5305198264</x:v>
      </x:c>
      <x:c r="F488" t="s">
        <x:v>82</x:v>
      </x:c>
      <x:c r="G488" s="6">
        <x:v>135.564736309496</x:v>
      </x:c>
      <x:c r="H488" t="s">
        <x:v>83</x:v>
      </x:c>
      <x:c r="I488" s="6">
        <x:v>33.0478772879269</x:v>
      </x:c>
      <x:c r="J488" t="s">
        <x:v>78</x:v>
      </x:c>
      <x:c r="K488" s="6">
        <x:v>1010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23.109</x:v>
      </x:c>
      <x:c r="R488" s="8">
        <x:v>152749.118722713</x:v>
      </x:c>
      <x:c r="S488" s="12">
        <x:v>272399.065881008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876092</x:v>
      </x:c>
      <x:c r="B489" s="1">
        <x:v>43213.5668577894</x:v>
      </x:c>
      <x:c r="C489" s="6">
        <x:v>8.11464710833333</x:v>
      </x:c>
      <x:c r="D489" s="14" t="s">
        <x:v>77</x:v>
      </x:c>
      <x:c r="E489" s="15">
        <x:v>43194.5305198264</x:v>
      </x:c>
      <x:c r="F489" t="s">
        <x:v>82</x:v>
      </x:c>
      <x:c r="G489" s="6">
        <x:v>135.501225121279</x:v>
      </x:c>
      <x:c r="H489" t="s">
        <x:v>83</x:v>
      </x:c>
      <x:c r="I489" s="6">
        <x:v>33.0543149680379</x:v>
      </x:c>
      <x:c r="J489" t="s">
        <x:v>78</x:v>
      </x:c>
      <x:c r="K489" s="6">
        <x:v>1010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23.112</x:v>
      </x:c>
      <x:c r="R489" s="8">
        <x:v>152747.155656252</x:v>
      </x:c>
      <x:c r="S489" s="12">
        <x:v>272389.009266096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876097</x:v>
      </x:c>
      <x:c r="B490" s="1">
        <x:v>43213.5668695255</x:v>
      </x:c>
      <x:c r="C490" s="6">
        <x:v>8.13158135333333</x:v>
      </x:c>
      <x:c r="D490" s="14" t="s">
        <x:v>77</x:v>
      </x:c>
      <x:c r="E490" s="15">
        <x:v>43194.5305198264</x:v>
      </x:c>
      <x:c r="F490" t="s">
        <x:v>82</x:v>
      </x:c>
      <x:c r="G490" s="6">
        <x:v>135.46550927218</x:v>
      </x:c>
      <x:c r="H490" t="s">
        <x:v>83</x:v>
      </x:c>
      <x:c r="I490" s="6">
        <x:v>33.062226713339</x:v>
      </x:c>
      <x:c r="J490" t="s">
        <x:v>78</x:v>
      </x:c>
      <x:c r="K490" s="6">
        <x:v>1010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23.112</x:v>
      </x:c>
      <x:c r="R490" s="8">
        <x:v>152750.461450042</x:v>
      </x:c>
      <x:c r="S490" s="12">
        <x:v>272376.879894442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876112</x:v>
      </x:c>
      <x:c r="B491" s="1">
        <x:v>43213.5668812153</x:v>
      </x:c>
      <x:c r="C491" s="6">
        <x:v>8.14839892</x:v>
      </x:c>
      <x:c r="D491" s="14" t="s">
        <x:v>77</x:v>
      </x:c>
      <x:c r="E491" s="15">
        <x:v>43194.5305198264</x:v>
      </x:c>
      <x:c r="F491" t="s">
        <x:v>82</x:v>
      </x:c>
      <x:c r="G491" s="6">
        <x:v>135.395709883205</x:v>
      </x:c>
      <x:c r="H491" t="s">
        <x:v>83</x:v>
      </x:c>
      <x:c r="I491" s="6">
        <x:v>33.0776892656941</x:v>
      </x:c>
      <x:c r="J491" t="s">
        <x:v>78</x:v>
      </x:c>
      <x:c r="K491" s="6">
        <x:v>1010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23.112</x:v>
      </x:c>
      <x:c r="R491" s="8">
        <x:v>152749.195880283</x:v>
      </x:c>
      <x:c r="S491" s="12">
        <x:v>272383.930516822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876117</x:v>
      </x:c>
      <x:c r="B492" s="1">
        <x:v>43213.5668925116</x:v>
      </x:c>
      <x:c r="C492" s="6">
        <x:v>8.164683165</x:v>
      </x:c>
      <x:c r="D492" s="14" t="s">
        <x:v>77</x:v>
      </x:c>
      <x:c r="E492" s="15">
        <x:v>43194.5305198264</x:v>
      </x:c>
      <x:c r="F492" t="s">
        <x:v>82</x:v>
      </x:c>
      <x:c r="G492" s="6">
        <x:v>135.396388848535</x:v>
      </x:c>
      <x:c r="H492" t="s">
        <x:v>83</x:v>
      </x:c>
      <x:c r="I492" s="6">
        <x:v>33.0775388514166</x:v>
      </x:c>
      <x:c r="J492" t="s">
        <x:v>78</x:v>
      </x:c>
      <x:c r="K492" s="6">
        <x:v>1010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23.112</x:v>
      </x:c>
      <x:c r="R492" s="8">
        <x:v>152744.766249273</x:v>
      </x:c>
      <x:c r="S492" s="12">
        <x:v>272377.271920341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876131</x:v>
      </x:c>
      <x:c r="B493" s="1">
        <x:v>43213.5669045486</x:v>
      </x:c>
      <x:c r="C493" s="6">
        <x:v>8.18198410833333</x:v>
      </x:c>
      <x:c r="D493" s="14" t="s">
        <x:v>77</x:v>
      </x:c>
      <x:c r="E493" s="15">
        <x:v>43194.5305198264</x:v>
      </x:c>
      <x:c r="F493" t="s">
        <x:v>82</x:v>
      </x:c>
      <x:c r="G493" s="6">
        <x:v>135.417170114473</x:v>
      </x:c>
      <x:c r="H493" t="s">
        <x:v>83</x:v>
      </x:c>
      <x:c r="I493" s="6">
        <x:v>33.0678521861914</x:v>
      </x:c>
      <x:c r="J493" t="s">
        <x:v>78</x:v>
      </x:c>
      <x:c r="K493" s="6">
        <x:v>1010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23.114</x:v>
      </x:c>
      <x:c r="R493" s="8">
        <x:v>152756.268551798</x:v>
      </x:c>
      <x:c r="S493" s="12">
        <x:v>272388.146754542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876136</x:v>
      </x:c>
      <x:c r="B494" s="1">
        <x:v>43213.566916088</x:v>
      </x:c>
      <x:c r="C494" s="6">
        <x:v>8.198618405</x:v>
      </x:c>
      <x:c r="D494" s="14" t="s">
        <x:v>77</x:v>
      </x:c>
      <x:c r="E494" s="15">
        <x:v>43194.5305198264</x:v>
      </x:c>
      <x:c r="F494" t="s">
        <x:v>82</x:v>
      </x:c>
      <x:c r="G494" s="6">
        <x:v>135.392323587639</x:v>
      </x:c>
      <x:c r="H494" t="s">
        <x:v>83</x:v>
      </x:c>
      <x:c r="I494" s="6">
        <x:v>33.0733573372167</x:v>
      </x:c>
      <x:c r="J494" t="s">
        <x:v>78</x:v>
      </x:c>
      <x:c r="K494" s="6">
        <x:v>1010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23.114</x:v>
      </x:c>
      <x:c r="R494" s="8">
        <x:v>152769.642661824</x:v>
      </x:c>
      <x:c r="S494" s="12">
        <x:v>272385.159857819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876154</x:v>
      </x:c>
      <x:c r="B495" s="1">
        <x:v>43213.566927662</x:v>
      </x:c>
      <x:c r="C495" s="6">
        <x:v>8.21528597166667</x:v>
      </x:c>
      <x:c r="D495" s="14" t="s">
        <x:v>77</x:v>
      </x:c>
      <x:c r="E495" s="15">
        <x:v>43194.5305198264</x:v>
      </x:c>
      <x:c r="F495" t="s">
        <x:v>82</x:v>
      </x:c>
      <x:c r="G495" s="6">
        <x:v>135.413775753702</x:v>
      </x:c>
      <x:c r="H495" t="s">
        <x:v>83</x:v>
      </x:c>
      <x:c r="I495" s="6">
        <x:v>33.0686042554698</x:v>
      </x:c>
      <x:c r="J495" t="s">
        <x:v>78</x:v>
      </x:c>
      <x:c r="K495" s="6">
        <x:v>1010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23.114</x:v>
      </x:c>
      <x:c r="R495" s="8">
        <x:v>152757.717181144</x:v>
      </x:c>
      <x:c r="S495" s="12">
        <x:v>272379.592948833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876158</x:v>
      </x:c>
      <x:c r="B496" s="1">
        <x:v>43213.5669388542</x:v>
      </x:c>
      <x:c r="C496" s="6">
        <x:v>8.23138688</x:v>
      </x:c>
      <x:c r="D496" s="14" t="s">
        <x:v>77</x:v>
      </x:c>
      <x:c r="E496" s="15">
        <x:v>43194.5305198264</x:v>
      </x:c>
      <x:c r="F496" t="s">
        <x:v>82</x:v>
      </x:c>
      <x:c r="G496" s="6">
        <x:v>135.44181322397</x:v>
      </x:c>
      <x:c r="H496" t="s">
        <x:v>83</x:v>
      </x:c>
      <x:c r="I496" s="6">
        <x:v>33.0649341589879</x:v>
      </x:c>
      <x:c r="J496" t="s">
        <x:v>78</x:v>
      </x:c>
      <x:c r="K496" s="6">
        <x:v>1010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23.113</x:v>
      </x:c>
      <x:c r="R496" s="8">
        <x:v>152762.731499766</x:v>
      </x:c>
      <x:c r="S496" s="12">
        <x:v>272375.574409532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876167</x:v>
      </x:c>
      <x:c r="B497" s="1">
        <x:v>43213.5669502662</x:v>
      </x:c>
      <x:c r="C497" s="6">
        <x:v>8.247854405</x:v>
      </x:c>
      <x:c r="D497" s="14" t="s">
        <x:v>77</x:v>
      </x:c>
      <x:c r="E497" s="15">
        <x:v>43194.5305198264</x:v>
      </x:c>
      <x:c r="F497" t="s">
        <x:v>82</x:v>
      </x:c>
      <x:c r="G497" s="6">
        <x:v>135.468629654741</x:v>
      </x:c>
      <x:c r="H497" t="s">
        <x:v>83</x:v>
      </x:c>
      <x:c r="I497" s="6">
        <x:v>33.0564508366019</x:v>
      </x:c>
      <x:c r="J497" t="s">
        <x:v>78</x:v>
      </x:c>
      <x:c r="K497" s="6">
        <x:v>1010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23.114</x:v>
      </x:c>
      <x:c r="R497" s="8">
        <x:v>152764.987965342</x:v>
      </x:c>
      <x:c r="S497" s="12">
        <x:v>272383.80480088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876178</x:v>
      </x:c>
      <x:c r="B498" s="1">
        <x:v>43213.5669623032</x:v>
      </x:c>
      <x:c r="C498" s="6">
        <x:v>8.265155395</x:v>
      </x:c>
      <x:c r="D498" s="14" t="s">
        <x:v>77</x:v>
      </x:c>
      <x:c r="E498" s="15">
        <x:v>43194.5305198264</x:v>
      </x:c>
      <x:c r="F498" t="s">
        <x:v>82</x:v>
      </x:c>
      <x:c r="G498" s="6">
        <x:v>135.49171240101</x:v>
      </x:c>
      <x:c r="H498" t="s">
        <x:v>83</x:v>
      </x:c>
      <x:c r="I498" s="6">
        <x:v>33.0513367873837</x:v>
      </x:c>
      <x:c r="J498" t="s">
        <x:v>78</x:v>
      </x:c>
      <x:c r="K498" s="6">
        <x:v>1010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23.114</x:v>
      </x:c>
      <x:c r="R498" s="8">
        <x:v>152759.155828054</x:v>
      </x:c>
      <x:c r="S498" s="12">
        <x:v>272385.679775336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876191</x:v>
      </x:c>
      <x:c r="B499" s="1">
        <x:v>43213.5669739236</x:v>
      </x:c>
      <x:c r="C499" s="6">
        <x:v>8.28190627833333</x:v>
      </x:c>
      <x:c r="D499" s="14" t="s">
        <x:v>77</x:v>
      </x:c>
      <x:c r="E499" s="15">
        <x:v>43194.5305198264</x:v>
      </x:c>
      <x:c r="F499" t="s">
        <x:v>82</x:v>
      </x:c>
      <x:c r="G499" s="6">
        <x:v>135.420630567177</x:v>
      </x:c>
      <x:c r="H499" t="s">
        <x:v>83</x:v>
      </x:c>
      <x:c r="I499" s="6">
        <x:v>33.06962706996</x:v>
      </x:c>
      <x:c r="J499" t="s">
        <x:v>78</x:v>
      </x:c>
      <x:c r="K499" s="6">
        <x:v>1010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23.113</x:v>
      </x:c>
      <x:c r="R499" s="8">
        <x:v>152774.378122465</x:v>
      </x:c>
      <x:c r="S499" s="12">
        <x:v>272384.287318642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876197</x:v>
      </x:c>
      <x:c r="B500" s="1">
        <x:v>43213.5669850694</x:v>
      </x:c>
      <x:c r="C500" s="6">
        <x:v>8.29797385666667</x:v>
      </x:c>
      <x:c r="D500" s="14" t="s">
        <x:v>77</x:v>
      </x:c>
      <x:c r="E500" s="15">
        <x:v>43194.5305198264</x:v>
      </x:c>
      <x:c r="F500" t="s">
        <x:v>82</x:v>
      </x:c>
      <x:c r="G500" s="6">
        <x:v>135.394903260789</x:v>
      </x:c>
      <x:c r="H500" t="s">
        <x:v>83</x:v>
      </x:c>
      <x:c r="I500" s="6">
        <x:v>33.0727857637389</x:v>
      </x:c>
      <x:c r="J500" t="s">
        <x:v>78</x:v>
      </x:c>
      <x:c r="K500" s="6">
        <x:v>1010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23.114</x:v>
      </x:c>
      <x:c r="R500" s="8">
        <x:v>152771.448647973</x:v>
      </x:c>
      <x:c r="S500" s="12">
        <x:v>272364.556994159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876207</x:v>
      </x:c>
      <x:c r="B501" s="1">
        <x:v>43213.566996875</x:v>
      </x:c>
      <x:c r="C501" s="6">
        <x:v>8.31495813666667</x:v>
      </x:c>
      <x:c r="D501" s="14" t="s">
        <x:v>77</x:v>
      </x:c>
      <x:c r="E501" s="15">
        <x:v>43194.5305198264</x:v>
      </x:c>
      <x:c r="F501" t="s">
        <x:v>82</x:v>
      </x:c>
      <x:c r="G501" s="6">
        <x:v>135.40712658305</x:v>
      </x:c>
      <x:c r="H501" t="s">
        <x:v>83</x:v>
      </x:c>
      <x:c r="I501" s="6">
        <x:v>33.0649943244712</x:v>
      </x:c>
      <x:c r="J501" t="s">
        <x:v>78</x:v>
      </x:c>
      <x:c r="K501" s="6">
        <x:v>1010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23.116</x:v>
      </x:c>
      <x:c r="R501" s="8">
        <x:v>152775.309557557</x:v>
      </x:c>
      <x:c r="S501" s="12">
        <x:v>272376.634653629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876219</x:v>
      </x:c>
      <x:c r="B502" s="1">
        <x:v>43213.5670089931</x:v>
      </x:c>
      <x:c r="C502" s="6">
        <x:v>8.332409055</x:v>
      </x:c>
      <x:c r="D502" s="14" t="s">
        <x:v>77</x:v>
      </x:c>
      <x:c r="E502" s="15">
        <x:v>43194.5305198264</x:v>
      </x:c>
      <x:c r="F502" t="s">
        <x:v>82</x:v>
      </x:c>
      <x:c r="G502" s="6">
        <x:v>135.390694322877</x:v>
      </x:c>
      <x:c r="H502" t="s">
        <x:v>83</x:v>
      </x:c>
      <x:c r="I502" s="6">
        <x:v>33.0737183310425</x:v>
      </x:c>
      <x:c r="J502" t="s">
        <x:v>78</x:v>
      </x:c>
      <x:c r="K502" s="6">
        <x:v>1010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23.114</x:v>
      </x:c>
      <x:c r="R502" s="8">
        <x:v>152772.502920036</x:v>
      </x:c>
      <x:c r="S502" s="12">
        <x:v>272374.228001985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876227</x:v>
      </x:c>
      <x:c r="B503" s="1">
        <x:v>43213.5670202546</x:v>
      </x:c>
      <x:c r="C503" s="6">
        <x:v>8.34861000666667</x:v>
      </x:c>
      <x:c r="D503" s="14" t="s">
        <x:v>77</x:v>
      </x:c>
      <x:c r="E503" s="15">
        <x:v>43194.5305198264</x:v>
      </x:c>
      <x:c r="F503" t="s">
        <x:v>82</x:v>
      </x:c>
      <x:c r="G503" s="6">
        <x:v>135.399388680149</x:v>
      </x:c>
      <x:c r="H503" t="s">
        <x:v>83</x:v>
      </x:c>
      <x:c r="I503" s="6">
        <x:v>33.0667090412112</x:v>
      </x:c>
      <x:c r="J503" t="s">
        <x:v>78</x:v>
      </x:c>
      <x:c r="K503" s="6">
        <x:v>1010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23.116</x:v>
      </x:c>
      <x:c r="R503" s="8">
        <x:v>152770.223501342</x:v>
      </x:c>
      <x:c r="S503" s="12">
        <x:v>272381.377905369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876237</x:v>
      </x:c>
      <x:c r="B504" s="1">
        <x:v>43213.5670314468</x:v>
      </x:c>
      <x:c r="C504" s="6">
        <x:v>8.36474419666667</x:v>
      </x:c>
      <x:c r="D504" s="14" t="s">
        <x:v>77</x:v>
      </x:c>
      <x:c r="E504" s="15">
        <x:v>43194.5305198264</x:v>
      </x:c>
      <x:c r="F504" t="s">
        <x:v>82</x:v>
      </x:c>
      <x:c r="G504" s="6">
        <x:v>135.381675971171</x:v>
      </x:c>
      <x:c r="H504" t="s">
        <x:v>83</x:v>
      </x:c>
      <x:c r="I504" s="6">
        <x:v>33.0680928483425</x:v>
      </x:c>
      <x:c r="J504" t="s">
        <x:v>78</x:v>
      </x:c>
      <x:c r="K504" s="6">
        <x:v>1010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23.117</x:v>
      </x:c>
      <x:c r="R504" s="8">
        <x:v>152771.344143024</x:v>
      </x:c>
      <x:c r="S504" s="12">
        <x:v>272381.709701598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876249</x:v>
      </x:c>
      <x:c r="B505" s="1">
        <x:v>43213.5670430208</x:v>
      </x:c>
      <x:c r="C505" s="6">
        <x:v>8.38141182166667</x:v>
      </x:c>
      <x:c r="D505" s="14" t="s">
        <x:v>77</x:v>
      </x:c>
      <x:c r="E505" s="15">
        <x:v>43194.5305198264</x:v>
      </x:c>
      <x:c r="F505" t="s">
        <x:v>82</x:v>
      </x:c>
      <x:c r="G505" s="6">
        <x:v>135.369123221135</x:v>
      </x:c>
      <x:c r="H505" t="s">
        <x:v>83</x:v>
      </x:c>
      <x:c r="I505" s="6">
        <x:v>33.06833351051</x:v>
      </x:c>
      <x:c r="J505" t="s">
        <x:v>78</x:v>
      </x:c>
      <x:c r="K505" s="6">
        <x:v>1010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23.118</x:v>
      </x:c>
      <x:c r="R505" s="8">
        <x:v>152777.125855965</x:v>
      </x:c>
      <x:c r="S505" s="12">
        <x:v>272373.190779865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876258</x:v>
      </x:c>
      <x:c r="B506" s="1">
        <x:v>43213.5670546296</x:v>
      </x:c>
      <x:c r="C506" s="6">
        <x:v>8.39812938833333</x:v>
      </x:c>
      <x:c r="D506" s="14" t="s">
        <x:v>77</x:v>
      </x:c>
      <x:c r="E506" s="15">
        <x:v>43194.5305198264</x:v>
      </x:c>
      <x:c r="F506" t="s">
        <x:v>82</x:v>
      </x:c>
      <x:c r="G506" s="6">
        <x:v>135.405227549243</x:v>
      </x:c>
      <x:c r="H506" t="s">
        <x:v>83</x:v>
      </x:c>
      <x:c r="I506" s="6">
        <x:v>33.0603315026879</x:v>
      </x:c>
      <x:c r="J506" t="s">
        <x:v>78</x:v>
      </x:c>
      <x:c r="K506" s="6">
        <x:v>1010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23.118</x:v>
      </x:c>
      <x:c r="R506" s="8">
        <x:v>152788.841830786</x:v>
      </x:c>
      <x:c r="S506" s="12">
        <x:v>272375.878942509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876275</x:v>
      </x:c>
      <x:c r="B507" s="1">
        <x:v>43213.5670665509</x:v>
      </x:c>
      <x:c r="C507" s="6">
        <x:v>8.41529701666667</x:v>
      </x:c>
      <x:c r="D507" s="14" t="s">
        <x:v>77</x:v>
      </x:c>
      <x:c r="E507" s="15">
        <x:v>43194.5305198264</x:v>
      </x:c>
      <x:c r="F507" t="s">
        <x:v>82</x:v>
      </x:c>
      <x:c r="G507" s="6">
        <x:v>135.403597986193</x:v>
      </x:c>
      <x:c r="H507" t="s">
        <x:v>83</x:v>
      </x:c>
      <x:c r="I507" s="6">
        <x:v>33.055608522076</x:v>
      </x:c>
      <x:c r="J507" t="s">
        <x:v>78</x:v>
      </x:c>
      <x:c r="K507" s="6">
        <x:v>1010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23.12</x:v>
      </x:c>
      <x:c r="R507" s="8">
        <x:v>152793.439929575</x:v>
      </x:c>
      <x:c r="S507" s="12">
        <x:v>272377.528840262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876279</x:v>
      </x:c>
      <x:c r="B508" s="1">
        <x:v>43213.5670785069</x:v>
      </x:c>
      <x:c r="C508" s="6">
        <x:v>8.43248130333333</x:v>
      </x:c>
      <x:c r="D508" s="14" t="s">
        <x:v>77</x:v>
      </x:c>
      <x:c r="E508" s="15">
        <x:v>43194.5305198264</x:v>
      </x:c>
      <x:c r="F508" t="s">
        <x:v>82</x:v>
      </x:c>
      <x:c r="G508" s="6">
        <x:v>135.36980619954</x:v>
      </x:c>
      <x:c r="H508" t="s">
        <x:v>83</x:v>
      </x:c>
      <x:c r="I508" s="6">
        <x:v>33.0630991122539</x:v>
      </x:c>
      <x:c r="J508" t="s">
        <x:v>78</x:v>
      </x:c>
      <x:c r="K508" s="6">
        <x:v>1010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23.12</x:v>
      </x:c>
      <x:c r="R508" s="8">
        <x:v>152789.851894504</x:v>
      </x:c>
      <x:c r="S508" s="12">
        <x:v>272380.891219653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876294</x:v>
      </x:c>
      <x:c r="B509" s="1">
        <x:v>43213.5670893171</x:v>
      </x:c>
      <x:c r="C509" s="6">
        <x:v>8.44808216166667</x:v>
      </x:c>
      <x:c r="D509" s="14" t="s">
        <x:v>77</x:v>
      </x:c>
      <x:c r="E509" s="15">
        <x:v>43194.5305198264</x:v>
      </x:c>
      <x:c r="F509" t="s">
        <x:v>82</x:v>
      </x:c>
      <x:c r="G509" s="6">
        <x:v>135.423891848301</x:v>
      </x:c>
      <x:c r="H509" t="s">
        <x:v>83</x:v>
      </x:c>
      <x:c r="I509" s="6">
        <x:v>33.0587371199531</x:v>
      </x:c>
      <x:c r="J509" t="s">
        <x:v>78</x:v>
      </x:c>
      <x:c r="K509" s="6">
        <x:v>1010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23.117</x:v>
      </x:c>
      <x:c r="R509" s="8">
        <x:v>152782.165794989</x:v>
      </x:c>
      <x:c r="S509" s="12">
        <x:v>272366.63165444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876300</x:v>
      </x:c>
      <x:c r="B510" s="1">
        <x:v>43213.5671011227</x:v>
      </x:c>
      <x:c r="C510" s="6">
        <x:v>8.46508308833333</x:v>
      </x:c>
      <x:c r="D510" s="14" t="s">
        <x:v>77</x:v>
      </x:c>
      <x:c r="E510" s="15">
        <x:v>43194.5305198264</x:v>
      </x:c>
      <x:c r="F510" t="s">
        <x:v>82</x:v>
      </x:c>
      <x:c r="G510" s="6">
        <x:v>135.301878884354</x:v>
      </x:c>
      <x:c r="H510" t="s">
        <x:v>83</x:v>
      </x:c>
      <x:c r="I510" s="6">
        <x:v>33.0806975526534</x:v>
      </x:c>
      <x:c r="J510" t="s">
        <x:v>78</x:v>
      </x:c>
      <x:c r="K510" s="6">
        <x:v>1010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23.119</x:v>
      </x:c>
      <x:c r="R510" s="8">
        <x:v>152783.57094914</x:v>
      </x:c>
      <x:c r="S510" s="12">
        <x:v>272370.433893352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876306</x:v>
      </x:c>
      <x:c r="B511" s="1">
        <x:v>43213.5671124653</x:v>
      </x:c>
      <x:c r="C511" s="6">
        <x:v>8.48136726333333</x:v>
      </x:c>
      <x:c r="D511" s="14" t="s">
        <x:v>77</x:v>
      </x:c>
      <x:c r="E511" s="15">
        <x:v>43194.5305198264</x:v>
      </x:c>
      <x:c r="F511" t="s">
        <x:v>82</x:v>
      </x:c>
      <x:c r="G511" s="6">
        <x:v>135.226369996022</x:v>
      </x:c>
      <x:c r="H511" t="s">
        <x:v>83</x:v>
      </x:c>
      <x:c r="I511" s="6">
        <x:v>33.0948967035624</x:v>
      </x:c>
      <x:c r="J511" t="s">
        <x:v>78</x:v>
      </x:c>
      <x:c r="K511" s="6">
        <x:v>1010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23.12</x:v>
      </x:c>
      <x:c r="R511" s="8">
        <x:v>152792.955450843</x:v>
      </x:c>
      <x:c r="S511" s="12">
        <x:v>272365.63065473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876319</x:v>
      </x:c>
      <x:c r="B512" s="1">
        <x:v>43213.5671238773</x:v>
      </x:c>
      <x:c r="C512" s="6">
        <x:v>8.49781823333333</x:v>
      </x:c>
      <x:c r="D512" s="14" t="s">
        <x:v>77</x:v>
      </x:c>
      <x:c r="E512" s="15">
        <x:v>43194.5305198264</x:v>
      </x:c>
      <x:c r="F512" t="s">
        <x:v>82</x:v>
      </x:c>
      <x:c r="G512" s="6">
        <x:v>135.335679784717</x:v>
      </x:c>
      <x:c r="H512" t="s">
        <x:v>83</x:v>
      </x:c>
      <x:c r="I512" s="6">
        <x:v>33.0681229311122</x:v>
      </x:c>
      <x:c r="J512" t="s">
        <x:v>78</x:v>
      </x:c>
      <x:c r="K512" s="6">
        <x:v>1010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23.121</x:v>
      </x:c>
      <x:c r="R512" s="8">
        <x:v>152780.382367008</x:v>
      </x:c>
      <x:c r="S512" s="12">
        <x:v>272360.094223248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876330</x:v>
      </x:c>
      <x:c r="B513" s="1">
        <x:v>43213.5671356481</x:v>
      </x:c>
      <x:c r="C513" s="6">
        <x:v>8.51476912666667</x:v>
      </x:c>
      <x:c r="D513" s="14" t="s">
        <x:v>77</x:v>
      </x:c>
      <x:c r="E513" s="15">
        <x:v>43194.5305198264</x:v>
      </x:c>
      <x:c r="F513" t="s">
        <x:v>82</x:v>
      </x:c>
      <x:c r="G513" s="6">
        <x:v>135.329762442217</x:v>
      </x:c>
      <x:c r="H513" t="s">
        <x:v>83</x:v>
      </x:c>
      <x:c r="I513" s="6">
        <x:v>33.0770575257757</x:v>
      </x:c>
      <x:c r="J513" t="s">
        <x:v>78</x:v>
      </x:c>
      <x:c r="K513" s="6">
        <x:v>1010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23.118</x:v>
      </x:c>
      <x:c r="R513" s="8">
        <x:v>152799.9751925</x:v>
      </x:c>
      <x:c r="S513" s="12">
        <x:v>272375.272654441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876344</x:v>
      </x:c>
      <x:c r="B514" s="1">
        <x:v>43213.5671476852</x:v>
      </x:c>
      <x:c r="C514" s="6">
        <x:v>8.53212007</x:v>
      </x:c>
      <x:c r="D514" s="14" t="s">
        <x:v>77</x:v>
      </x:c>
      <x:c r="E514" s="15">
        <x:v>43194.5305198264</x:v>
      </x:c>
      <x:c r="F514" t="s">
        <x:v>82</x:v>
      </x:c>
      <x:c r="G514" s="6">
        <x:v>135.347550218163</x:v>
      </x:c>
      <x:c r="H514" t="s">
        <x:v>83</x:v>
      </x:c>
      <x:c r="I514" s="6">
        <x:v>33.0680326828028</x:v>
      </x:c>
      <x:c r="J514" t="s">
        <x:v>78</x:v>
      </x:c>
      <x:c r="K514" s="6">
        <x:v>1010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23.12</x:v>
      </x:c>
      <x:c r="R514" s="8">
        <x:v>152798.860511923</x:v>
      </x:c>
      <x:c r="S514" s="12">
        <x:v>272368.983154212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876348</x:v>
      </x:c>
      <x:c r="B515" s="1">
        <x:v>43213.5671591088</x:v>
      </x:c>
      <x:c r="C515" s="6">
        <x:v>8.54858765166667</x:v>
      </x:c>
      <x:c r="D515" s="14" t="s">
        <x:v>77</x:v>
      </x:c>
      <x:c r="E515" s="15">
        <x:v>43194.5305198264</x:v>
      </x:c>
      <x:c r="F515" t="s">
        <x:v>82</x:v>
      </x:c>
      <x:c r="G515" s="6">
        <x:v>135.327410825518</x:v>
      </x:c>
      <x:c r="H515" t="s">
        <x:v>83</x:v>
      </x:c>
      <x:c r="I515" s="6">
        <x:v>33.0715222858698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23.121</x:v>
      </x:c>
      <x:c r="R515" s="8">
        <x:v>152800.948823929</x:v>
      </x:c>
      <x:c r="S515" s="12">
        <x:v>272377.987171072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876361</x:v>
      </x:c>
      <x:c r="B516" s="1">
        <x:v>43213.5671704514</x:v>
      </x:c>
      <x:c r="C516" s="6">
        <x:v>8.56492189666667</x:v>
      </x:c>
      <x:c r="D516" s="14" t="s">
        <x:v>77</x:v>
      </x:c>
      <x:c r="E516" s="15">
        <x:v>43194.5305198264</x:v>
      </x:c>
      <x:c r="F516" t="s">
        <x:v>82</x:v>
      </x:c>
      <x:c r="G516" s="6">
        <x:v>135.319803601093</x:v>
      </x:c>
      <x:c r="H516" t="s">
        <x:v>83</x:v>
      </x:c>
      <x:c r="I516" s="6">
        <x:v>33.0716426170748</x:v>
      </x:c>
      <x:c r="J516" t="s">
        <x:v>78</x:v>
      </x:c>
      <x:c r="K516" s="6">
        <x:v>1010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23.121</x:v>
      </x:c>
      <x:c r="R516" s="8">
        <x:v>152800.171547236</x:v>
      </x:c>
      <x:c r="S516" s="12">
        <x:v>272374.671480673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876374</x:v>
      </x:c>
      <x:c r="B517" s="1">
        <x:v>43213.5671822569</x:v>
      </x:c>
      <x:c r="C517" s="6">
        <x:v>8.581889505</x:v>
      </x:c>
      <x:c r="D517" s="14" t="s">
        <x:v>77</x:v>
      </x:c>
      <x:c r="E517" s="15">
        <x:v>43194.5305198264</x:v>
      </x:c>
      <x:c r="F517" t="s">
        <x:v>82</x:v>
      </x:c>
      <x:c r="G517" s="6">
        <x:v>135.271241781681</x:v>
      </x:c>
      <x:c r="H517" t="s">
        <x:v>83</x:v>
      </x:c>
      <x:c r="I517" s="6">
        <x:v>33.0773282714404</x:v>
      </x:c>
      <x:c r="J517" t="s">
        <x:v>78</x:v>
      </x:c>
      <x:c r="K517" s="6">
        <x:v>1010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23.123</x:v>
      </x:c>
      <x:c r="R517" s="8">
        <x:v>152806.711642077</x:v>
      </x:c>
      <x:c r="S517" s="12">
        <x:v>272373.356566389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876382</x:v>
      </x:c>
      <x:c r="B518" s="1">
        <x:v>43213.5671934028</x:v>
      </x:c>
      <x:c r="C518" s="6">
        <x:v>8.59795708333333</x:v>
      </x:c>
      <x:c r="D518" s="14" t="s">
        <x:v>77</x:v>
      </x:c>
      <x:c r="E518" s="15">
        <x:v>43194.5305198264</x:v>
      </x:c>
      <x:c r="F518" t="s">
        <x:v>82</x:v>
      </x:c>
      <x:c r="G518" s="6">
        <x:v>135.361597710417</x:v>
      </x:c>
      <x:c r="H518" t="s">
        <x:v>83</x:v>
      </x:c>
      <x:c r="I518" s="6">
        <x:v>33.0623771269293</x:v>
      </x:c>
      <x:c r="J518" t="s">
        <x:v>78</x:v>
      </x:c>
      <x:c r="K518" s="6">
        <x:v>1010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23.121</x:v>
      </x:c>
      <x:c r="R518" s="8">
        <x:v>152805.09825311</x:v>
      </x:c>
      <x:c r="S518" s="12">
        <x:v>272372.098567966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876395</x:v>
      </x:c>
      <x:c r="B519" s="1">
        <x:v>43213.5672050579</x:v>
      </x:c>
      <x:c r="C519" s="6">
        <x:v>8.614707955</x:v>
      </x:c>
      <x:c r="D519" s="14" t="s">
        <x:v>77</x:v>
      </x:c>
      <x:c r="E519" s="15">
        <x:v>43194.5305198264</x:v>
      </x:c>
      <x:c r="F519" t="s">
        <x:v>82</x:v>
      </x:c>
      <x:c r="G519" s="6">
        <x:v>135.333851212431</x:v>
      </x:c>
      <x:c r="H519" t="s">
        <x:v>83</x:v>
      </x:c>
      <x:c r="I519" s="6">
        <x:v>33.0659870551085</x:v>
      </x:c>
      <x:c r="J519" t="s">
        <x:v>78</x:v>
      </x:c>
      <x:c r="K519" s="6">
        <x:v>1010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23.122</x:v>
      </x:c>
      <x:c r="R519" s="8">
        <x:v>152809.329520971</x:v>
      </x:c>
      <x:c r="S519" s="12">
        <x:v>272363.393762861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876399</x:v>
      </x:c>
      <x:c r="B520" s="1">
        <x:v>43213.5672172107</x:v>
      </x:c>
      <x:c r="C520" s="6">
        <x:v>8.632242295</x:v>
      </x:c>
      <x:c r="D520" s="14" t="s">
        <x:v>77</x:v>
      </x:c>
      <x:c r="E520" s="15">
        <x:v>43194.5305198264</x:v>
      </x:c>
      <x:c r="F520" t="s">
        <x:v>82</x:v>
      </x:c>
      <x:c r="G520" s="6">
        <x:v>135.331808400729</x:v>
      </x:c>
      <x:c r="H520" t="s">
        <x:v>83</x:v>
      </x:c>
      <x:c r="I520" s="6">
        <x:v>33.0715222858698</x:v>
      </x:c>
      <x:c r="J520" t="s">
        <x:v>78</x:v>
      </x:c>
      <x:c r="K520" s="6">
        <x:v>1010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23.12</x:v>
      </x:c>
      <x:c r="R520" s="8">
        <x:v>152818.793541172</x:v>
      </x:c>
      <x:c r="S520" s="12">
        <x:v>272370.51833545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876411</x:v>
      </x:c>
      <x:c r="B521" s="1">
        <x:v>43213.5672284722</x:v>
      </x:c>
      <x:c r="C521" s="6">
        <x:v>8.64845982333333</x:v>
      </x:c>
      <x:c r="D521" s="14" t="s">
        <x:v>77</x:v>
      </x:c>
      <x:c r="E521" s="15">
        <x:v>43194.5305198264</x:v>
      </x:c>
      <x:c r="F521" t="s">
        <x:v>82</x:v>
      </x:c>
      <x:c r="G521" s="6">
        <x:v>135.311135565899</x:v>
      </x:c>
      <x:c r="H521" t="s">
        <x:v>83</x:v>
      </x:c>
      <x:c r="I521" s="6">
        <x:v>33.0633999395181</x:v>
      </x:c>
      <x:c r="J521" t="s">
        <x:v>78</x:v>
      </x:c>
      <x:c r="K521" s="6">
        <x:v>1010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23.125</x:v>
      </x:c>
      <x:c r="R521" s="8">
        <x:v>152807.825716476</x:v>
      </x:c>
      <x:c r="S521" s="12">
        <x:v>272364.372616528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876419</x:v>
      </x:c>
      <x:c r="B522" s="1">
        <x:v>43213.5672401273</x:v>
      </x:c>
      <x:c r="C522" s="6">
        <x:v>8.66524408333333</x:v>
      </x:c>
      <x:c r="D522" s="14" t="s">
        <x:v>77</x:v>
      </x:c>
      <x:c r="E522" s="15">
        <x:v>43194.5305198264</x:v>
      </x:c>
      <x:c r="F522" t="s">
        <x:v>82</x:v>
      </x:c>
      <x:c r="G522" s="6">
        <x:v>135.342403651858</x:v>
      </x:c>
      <x:c r="H522" t="s">
        <x:v>83</x:v>
      </x:c>
      <x:c r="I522" s="6">
        <x:v>33.0539238936594</x:v>
      </x:c>
      <x:c r="J522" t="s">
        <x:v>78</x:v>
      </x:c>
      <x:c r="K522" s="6">
        <x:v>1010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23.126</x:v>
      </x:c>
      <x:c r="R522" s="8">
        <x:v>152823.474569893</x:v>
      </x:c>
      <x:c r="S522" s="12">
        <x:v>272383.780885907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876433</x:v>
      </x:c>
      <x:c r="B523" s="1">
        <x:v>43213.5672528588</x:v>
      </x:c>
      <x:c r="C523" s="6">
        <x:v>8.68352846666667</x:v>
      </x:c>
      <x:c r="D523" s="14" t="s">
        <x:v>77</x:v>
      </x:c>
      <x:c r="E523" s="15">
        <x:v>43194.5305198264</x:v>
      </x:c>
      <x:c r="F523" t="s">
        <x:v>82</x:v>
      </x:c>
      <x:c r="G523" s="6">
        <x:v>135.354339682867</x:v>
      </x:c>
      <x:c r="H523" t="s">
        <x:v>83</x:v>
      </x:c>
      <x:c r="I523" s="6">
        <x:v>33.0614445627816</x:v>
      </x:c>
      <x:c r="J523" t="s">
        <x:v>78</x:v>
      </x:c>
      <x:c r="K523" s="6">
        <x:v>1010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23.122</x:v>
      </x:c>
      <x:c r="R523" s="8">
        <x:v>152824.289641994</x:v>
      </x:c>
      <x:c r="S523" s="12">
        <x:v>272380.492494904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876439</x:v>
      </x:c>
      <x:c r="B524" s="1">
        <x:v>43213.5672629282</x:v>
      </x:c>
      <x:c r="C524" s="6">
        <x:v>8.69804593333333</x:v>
      </x:c>
      <x:c r="D524" s="14" t="s">
        <x:v>77</x:v>
      </x:c>
      <x:c r="E524" s="15">
        <x:v>43194.5305198264</x:v>
      </x:c>
      <x:c r="F524" t="s">
        <x:v>82</x:v>
      </x:c>
      <x:c r="G524" s="6">
        <x:v>135.296548913678</x:v>
      </x:c>
      <x:c r="H524" t="s">
        <x:v>83</x:v>
      </x:c>
      <x:c r="I524" s="6">
        <x:v>33.0691758282346</x:v>
      </x:c>
      <x:c r="J524" t="s">
        <x:v>78</x:v>
      </x:c>
      <x:c r="K524" s="6">
        <x:v>1010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23.124</x:v>
      </x:c>
      <x:c r="R524" s="8">
        <x:v>152804.791437993</x:v>
      </x:c>
      <x:c r="S524" s="12">
        <x:v>272368.58106785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876451</x:v>
      </x:c>
      <x:c r="B525" s="1">
        <x:v>43213.5672748843</x:v>
      </x:c>
      <x:c r="C525" s="6">
        <x:v>8.71526350333333</x:v>
      </x:c>
      <x:c r="D525" s="14" t="s">
        <x:v>77</x:v>
      </x:c>
      <x:c r="E525" s="15">
        <x:v>43194.5305198264</x:v>
      </x:c>
      <x:c r="F525" t="s">
        <x:v>82</x:v>
      </x:c>
      <x:c r="G525" s="6">
        <x:v>135.321852051941</x:v>
      </x:c>
      <x:c r="H525" t="s">
        <x:v>83</x:v>
      </x:c>
      <x:c r="I525" s="6">
        <x:v>33.0610234048645</x:v>
      </x:c>
      <x:c r="J525" t="s">
        <x:v>78</x:v>
      </x:c>
      <x:c r="K525" s="6">
        <x:v>1010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23.125</x:v>
      </x:c>
      <x:c r="R525" s="8">
        <x:v>152823.192170333</x:v>
      </x:c>
      <x:c r="S525" s="12">
        <x:v>272369.827411914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876456</x:v>
      </x:c>
      <x:c r="B526" s="1">
        <x:v>43213.5672862616</x:v>
      </x:c>
      <x:c r="C526" s="6">
        <x:v>8.73166442833333</x:v>
      </x:c>
      <x:c r="D526" s="14" t="s">
        <x:v>77</x:v>
      </x:c>
      <x:c r="E526" s="15">
        <x:v>43194.5305198264</x:v>
      </x:c>
      <x:c r="F526" t="s">
        <x:v>82</x:v>
      </x:c>
      <x:c r="G526" s="6">
        <x:v>135.305980830397</x:v>
      </x:c>
      <x:c r="H526" t="s">
        <x:v>83</x:v>
      </x:c>
      <x:c r="I526" s="6">
        <x:v>33.0645430833697</x:v>
      </x:c>
      <x:c r="J526" t="s">
        <x:v>78</x:v>
      </x:c>
      <x:c r="K526" s="6">
        <x:v>1010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23.125</x:v>
      </x:c>
      <x:c r="R526" s="8">
        <x:v>152825.138891651</x:v>
      </x:c>
      <x:c r="S526" s="12">
        <x:v>272365.918929651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876469</x:v>
      </x:c>
      <x:c r="B527" s="1">
        <x:v>43213.5672976852</x:v>
      </x:c>
      <x:c r="C527" s="6">
        <x:v>8.74813202166667</x:v>
      </x:c>
      <x:c r="D527" s="14" t="s">
        <x:v>77</x:v>
      </x:c>
      <x:c r="E527" s="15">
        <x:v>43194.5305198264</x:v>
      </x:c>
      <x:c r="F527" t="s">
        <x:v>82</x:v>
      </x:c>
      <x:c r="G527" s="6">
        <x:v>135.346201375599</x:v>
      </x:c>
      <x:c r="H527" t="s">
        <x:v>83</x:v>
      </x:c>
      <x:c r="I527" s="6">
        <x:v>33.0581655489696</x:v>
      </x:c>
      <x:c r="J527" t="s">
        <x:v>78</x:v>
      </x:c>
      <x:c r="K527" s="6">
        <x:v>1010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23.124</x:v>
      </x:c>
      <x:c r="R527" s="8">
        <x:v>152831.423462342</x:v>
      </x:c>
      <x:c r="S527" s="12">
        <x:v>272367.357144397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876484</x:v>
      </x:c>
      <x:c r="B528" s="1">
        <x:v>43213.5673091435</x:v>
      </x:c>
      <x:c r="C528" s="6">
        <x:v>8.7646329</x:v>
      </x:c>
      <x:c r="D528" s="14" t="s">
        <x:v>77</x:v>
      </x:c>
      <x:c r="E528" s="15">
        <x:v>43194.5305198264</x:v>
      </x:c>
      <x:c r="F528" t="s">
        <x:v>82</x:v>
      </x:c>
      <x:c r="G528" s="6">
        <x:v>135.277431700747</x:v>
      </x:c>
      <x:c r="H528" t="s">
        <x:v>83</x:v>
      </x:c>
      <x:c r="I528" s="6">
        <x:v>33.06833351051</x:v>
      </x:c>
      <x:c r="J528" t="s">
        <x:v>78</x:v>
      </x:c>
      <x:c r="K528" s="6">
        <x:v>1010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23.126</x:v>
      </x:c>
      <x:c r="R528" s="8">
        <x:v>152823.348100968</x:v>
      </x:c>
      <x:c r="S528" s="12">
        <x:v>272361.443332663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876493</x:v>
      </x:c>
      <x:c r="B529" s="1">
        <x:v>43213.5673211458</x:v>
      </x:c>
      <x:c r="C529" s="6">
        <x:v>8.78190049166667</x:v>
      </x:c>
      <x:c r="D529" s="14" t="s">
        <x:v>77</x:v>
      </x:c>
      <x:c r="E529" s="15">
        <x:v>43194.5305198264</x:v>
      </x:c>
      <x:c r="F529" t="s">
        <x:v>82</x:v>
      </x:c>
      <x:c r="G529" s="6">
        <x:v>135.145490796735</x:v>
      </x:c>
      <x:c r="H529" t="s">
        <x:v>83</x:v>
      </x:c>
      <x:c r="I529" s="6">
        <x:v>33.0925201465693</x:v>
      </x:c>
      <x:c r="J529" t="s">
        <x:v>78</x:v>
      </x:c>
      <x:c r="K529" s="6">
        <x:v>1010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23.128</x:v>
      </x:c>
      <x:c r="R529" s="8">
        <x:v>152832.096792011</x:v>
      </x:c>
      <x:c r="S529" s="12">
        <x:v>272368.849192917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876498</x:v>
      </x:c>
      <x:c r="B530" s="1">
        <x:v>43213.5673326042</x:v>
      </x:c>
      <x:c r="C530" s="6">
        <x:v>8.79838476666667</x:v>
      </x:c>
      <x:c r="D530" s="14" t="s">
        <x:v>77</x:v>
      </x:c>
      <x:c r="E530" s="15">
        <x:v>43194.5305198264</x:v>
      </x:c>
      <x:c r="F530" t="s">
        <x:v>82</x:v>
      </x:c>
      <x:c r="G530" s="6">
        <x:v>135.198977935716</x:v>
      </x:c>
      <x:c r="H530" t="s">
        <x:v>83</x:v>
      </x:c>
      <x:c r="I530" s="6">
        <x:v>33.0831944328806</x:v>
      </x:c>
      <x:c r="J530" t="s">
        <x:v>78</x:v>
      </x:c>
      <x:c r="K530" s="6">
        <x:v>1010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23.127</x:v>
      </x:c>
      <x:c r="R530" s="8">
        <x:v>152832.28529436</x:v>
      </x:c>
      <x:c r="S530" s="12">
        <x:v>272367.421379517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876513</x:v>
      </x:c>
      <x:c r="B531" s="1">
        <x:v>43213.5673440162</x:v>
      </x:c>
      <x:c r="C531" s="6">
        <x:v>8.81481898666667</x:v>
      </x:c>
      <x:c r="D531" s="14" t="s">
        <x:v>77</x:v>
      </x:c>
      <x:c r="E531" s="15">
        <x:v>43194.5305198264</x:v>
      </x:c>
      <x:c r="F531" t="s">
        <x:v>82</x:v>
      </x:c>
      <x:c r="G531" s="6">
        <x:v>135.211395955457</x:v>
      </x:c>
      <x:c r="H531" t="s">
        <x:v>83</x:v>
      </x:c>
      <x:c r="I531" s="6">
        <x:v>33.0778998456931</x:v>
      </x:c>
      <x:c r="J531" t="s">
        <x:v>78</x:v>
      </x:c>
      <x:c r="K531" s="6">
        <x:v>1010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23.128</x:v>
      </x:c>
      <x:c r="R531" s="8">
        <x:v>152837.152188002</x:v>
      </x:c>
      <x:c r="S531" s="12">
        <x:v>272365.888745376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876518</x:v>
      </x:c>
      <x:c r="B532" s="1">
        <x:v>43213.5673555208</x:v>
      </x:c>
      <x:c r="C532" s="6">
        <x:v>8.83140325</x:v>
      </x:c>
      <x:c r="D532" s="14" t="s">
        <x:v>77</x:v>
      </x:c>
      <x:c r="E532" s="15">
        <x:v>43194.5305198264</x:v>
      </x:c>
      <x:c r="F532" t="s">
        <x:v>82</x:v>
      </x:c>
      <x:c r="G532" s="6">
        <x:v>135.230110339245</x:v>
      </x:c>
      <x:c r="H532" t="s">
        <x:v>83</x:v>
      </x:c>
      <x:c r="I532" s="6">
        <x:v>33.0737484138631</x:v>
      </x:c>
      <x:c r="J532" t="s">
        <x:v>78</x:v>
      </x:c>
      <x:c r="K532" s="6">
        <x:v>1010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23.128</x:v>
      </x:c>
      <x:c r="R532" s="8">
        <x:v>152836.749335097</x:v>
      </x:c>
      <x:c r="S532" s="12">
        <x:v>272367.117094447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876529</x:v>
      </x:c>
      <x:c r="B533" s="1">
        <x:v>43213.5673679051</x:v>
      </x:c>
      <x:c r="C533" s="6">
        <x:v>8.84920420833333</x:v>
      </x:c>
      <x:c r="D533" s="14" t="s">
        <x:v>77</x:v>
      </x:c>
      <x:c r="E533" s="15">
        <x:v>43194.5305198264</x:v>
      </x:c>
      <x:c r="F533" t="s">
        <x:v>82</x:v>
      </x:c>
      <x:c r="G533" s="6">
        <x:v>135.268496189669</x:v>
      </x:c>
      <x:c r="H533" t="s">
        <x:v>83</x:v>
      </x:c>
      <x:c r="I533" s="6">
        <x:v>33.0601510064907</x:v>
      </x:c>
      <x:c r="J533" t="s">
        <x:v>78</x:v>
      </x:c>
      <x:c r="K533" s="6">
        <x:v>1010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23.13</x:v>
      </x:c>
      <x:c r="R533" s="8">
        <x:v>152836.687423414</x:v>
      </x:c>
      <x:c r="S533" s="12">
        <x:v>272362.299756125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876539</x:v>
      </x:c>
      <x:c r="B534" s="1">
        <x:v>43213.5673786227</x:v>
      </x:c>
      <x:c r="C534" s="6">
        <x:v>8.86468844333333</x:v>
      </x:c>
      <x:c r="D534" s="14" t="s">
        <x:v>77</x:v>
      </x:c>
      <x:c r="E534" s="15">
        <x:v>43194.5305198264</x:v>
      </x:c>
      <x:c r="F534" t="s">
        <x:v>82</x:v>
      </x:c>
      <x:c r="G534" s="6">
        <x:v>135.220405998789</x:v>
      </x:c>
      <x:c r="H534" t="s">
        <x:v>83</x:v>
      </x:c>
      <x:c r="I534" s="6">
        <x:v>33.0784413371803</x:v>
      </x:c>
      <x:c r="J534" t="s">
        <x:v>78</x:v>
      </x:c>
      <x:c r="K534" s="6">
        <x:v>1010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23.127</x:v>
      </x:c>
      <x:c r="R534" s="8">
        <x:v>152836.958054414</x:v>
      </x:c>
      <x:c r="S534" s="12">
        <x:v>272365.07210978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876547</x:v>
      </x:c>
      <x:c r="B535" s="1">
        <x:v>43213.5673910532</x:v>
      </x:c>
      <x:c r="C535" s="6">
        <x:v>8.88255603666667</x:v>
      </x:c>
      <x:c r="D535" s="14" t="s">
        <x:v>77</x:v>
      </x:c>
      <x:c r="E535" s="15">
        <x:v>43194.5305198264</x:v>
      </x:c>
      <x:c r="F535" t="s">
        <x:v>82</x:v>
      </x:c>
      <x:c r="G535" s="6">
        <x:v>135.268832018331</x:v>
      </x:c>
      <x:c r="H535" t="s">
        <x:v>83</x:v>
      </x:c>
      <x:c r="I535" s="6">
        <x:v>33.062617788687</x:v>
      </x:c>
      <x:c r="J535" t="s">
        <x:v>78</x:v>
      </x:c>
      <x:c r="K535" s="6">
        <x:v>1010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23.129</x:v>
      </x:c>
      <x:c r="R535" s="8">
        <x:v>152847.03684208</x:v>
      </x:c>
      <x:c r="S535" s="12">
        <x:v>272363.041250925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876560</x:v>
      </x:c>
      <x:c r="B536" s="1">
        <x:v>43213.5674019676</x:v>
      </x:c>
      <x:c r="C536" s="6">
        <x:v>8.898290245</x:v>
      </x:c>
      <x:c r="D536" s="14" t="s">
        <x:v>77</x:v>
      </x:c>
      <x:c r="E536" s="15">
        <x:v>43194.5305198264</x:v>
      </x:c>
      <x:c r="F536" t="s">
        <x:v>82</x:v>
      </x:c>
      <x:c r="G536" s="6">
        <x:v>135.261038446979</x:v>
      </x:c>
      <x:c r="H536" t="s">
        <x:v>83</x:v>
      </x:c>
      <x:c r="I536" s="6">
        <x:v>33.0618055553246</x:v>
      </x:c>
      <x:c r="J536" t="s">
        <x:v>78</x:v>
      </x:c>
      <x:c r="K536" s="6">
        <x:v>1010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23.13</x:v>
      </x:c>
      <x:c r="R536" s="8">
        <x:v>152846.260520828</x:v>
      </x:c>
      <x:c r="S536" s="12">
        <x:v>272360.391102874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876567</x:v>
      </x:c>
      <x:c r="B537" s="1">
        <x:v>43213.5674155093</x:v>
      </x:c>
      <x:c r="C537" s="6">
        <x:v>8.91777464166667</x:v>
      </x:c>
      <x:c r="D537" s="14" t="s">
        <x:v>77</x:v>
      </x:c>
      <x:c r="E537" s="15">
        <x:v>43194.5305198264</x:v>
      </x:c>
      <x:c r="F537" t="s">
        <x:v>82</x:v>
      </x:c>
      <x:c r="G537" s="6">
        <x:v>135.208232343681</x:v>
      </x:c>
      <x:c r="H537" t="s">
        <x:v>83</x:v>
      </x:c>
      <x:c r="I537" s="6">
        <x:v>33.0709807955004</x:v>
      </x:c>
      <x:c r="J537" t="s">
        <x:v>78</x:v>
      </x:c>
      <x:c r="K537" s="6">
        <x:v>1010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23.131</x:v>
      </x:c>
      <x:c r="R537" s="8">
        <x:v>152859.629439478</x:v>
      </x:c>
      <x:c r="S537" s="12">
        <x:v>272368.079293418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876579</x:v>
      </x:c>
      <x:c r="B538" s="1">
        <x:v>43213.5674251968</x:v>
      </x:c>
      <x:c r="C538" s="6">
        <x:v>8.93174213</x:v>
      </x:c>
      <x:c r="D538" s="14" t="s">
        <x:v>77</x:v>
      </x:c>
      <x:c r="E538" s="15">
        <x:v>43194.5305198264</x:v>
      </x:c>
      <x:c r="F538" t="s">
        <x:v>82</x:v>
      </x:c>
      <x:c r="G538" s="6">
        <x:v>135.256898744593</x:v>
      </x:c>
      <x:c r="H538" t="s">
        <x:v>83</x:v>
      </x:c>
      <x:c r="I538" s="6">
        <x:v>33.0652650691613</x:v>
      </x:c>
      <x:c r="J538" t="s">
        <x:v>78</x:v>
      </x:c>
      <x:c r="K538" s="6">
        <x:v>1010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23.129</x:v>
      </x:c>
      <x:c r="R538" s="8">
        <x:v>152846.436489431</x:v>
      </x:c>
      <x:c r="S538" s="12">
        <x:v>272367.481746979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876594</x:v>
      </x:c>
      <x:c r="B539" s="1">
        <x:v>43213.5674363773</x:v>
      </x:c>
      <x:c r="C539" s="6">
        <x:v>8.94785965</x:v>
      </x:c>
      <x:c r="D539" s="14" t="s">
        <x:v>77</x:v>
      </x:c>
      <x:c r="E539" s="15">
        <x:v>43194.5305198264</x:v>
      </x:c>
      <x:c r="F539" t="s">
        <x:v>82</x:v>
      </x:c>
      <x:c r="G539" s="6">
        <x:v>135.177727302259</x:v>
      </x:c>
      <x:c r="H539" t="s">
        <x:v>83</x:v>
      </x:c>
      <x:c r="I539" s="6">
        <x:v>33.0777494314061</x:v>
      </x:c>
      <x:c r="J539" t="s">
        <x:v>78</x:v>
      </x:c>
      <x:c r="K539" s="6">
        <x:v>1010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23.131</x:v>
      </x:c>
      <x:c r="R539" s="8">
        <x:v>152846.192766108</x:v>
      </x:c>
      <x:c r="S539" s="12">
        <x:v>272359.631803607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876600</x:v>
      </x:c>
      <x:c r="B540" s="1">
        <x:v>43213.5674484954</x:v>
      </x:c>
      <x:c r="C540" s="6">
        <x:v>8.96529399</x:v>
      </x:c>
      <x:c r="D540" s="14" t="s">
        <x:v>77</x:v>
      </x:c>
      <x:c r="E540" s="15">
        <x:v>43194.5305198264</x:v>
      </x:c>
      <x:c r="F540" t="s">
        <x:v>82</x:v>
      </x:c>
      <x:c r="G540" s="6">
        <x:v>135.276430515355</x:v>
      </x:c>
      <x:c r="H540" t="s">
        <x:v>83</x:v>
      </x:c>
      <x:c r="I540" s="6">
        <x:v>33.0558491833472</x:v>
      </x:c>
      <x:c r="J540" t="s">
        <x:v>78</x:v>
      </x:c>
      <x:c r="K540" s="6">
        <x:v>1010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23.131</x:v>
      </x:c>
      <x:c r="R540" s="8">
        <x:v>152847.833480692</x:v>
      </x:c>
      <x:c r="S540" s="12">
        <x:v>272366.982661754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876609</x:v>
      </x:c>
      <x:c r="B541" s="1">
        <x:v>43213.5674598727</x:v>
      </x:c>
      <x:c r="C541" s="6">
        <x:v>8.98164485833333</x:v>
      </x:c>
      <x:c r="D541" s="14" t="s">
        <x:v>77</x:v>
      </x:c>
      <x:c r="E541" s="15">
        <x:v>43194.5305198264</x:v>
      </x:c>
      <x:c r="F541" t="s">
        <x:v>82</x:v>
      </x:c>
      <x:c r="G541" s="6">
        <x:v>135.237642999622</x:v>
      </x:c>
      <x:c r="H541" t="s">
        <x:v>83</x:v>
      </x:c>
      <x:c r="I541" s="6">
        <x:v>33.0695368216107</x:v>
      </x:c>
      <x:c r="J541" t="s">
        <x:v>78</x:v>
      </x:c>
      <x:c r="K541" s="6">
        <x:v>1010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23.129</x:v>
      </x:c>
      <x:c r="R541" s="8">
        <x:v>152851.248127314</x:v>
      </x:c>
      <x:c r="S541" s="12">
        <x:v>272359.362320317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876623</x:v>
      </x:c>
      <x:c r="B542" s="1">
        <x:v>43213.5674710995</x:v>
      </x:c>
      <x:c r="C542" s="6">
        <x:v>8.99784571666667</x:v>
      </x:c>
      <x:c r="D542" s="14" t="s">
        <x:v>77</x:v>
      </x:c>
      <x:c r="E542" s="15">
        <x:v>43194.5305198264</x:v>
      </x:c>
      <x:c r="F542" t="s">
        <x:v>82</x:v>
      </x:c>
      <x:c r="G542" s="6">
        <x:v>135.185545655936</x:v>
      </x:c>
      <x:c r="H542" t="s">
        <x:v>83</x:v>
      </x:c>
      <x:c r="I542" s="6">
        <x:v>33.0683936760552</x:v>
      </x:c>
      <x:c r="J542" t="s">
        <x:v>78</x:v>
      </x:c>
      <x:c r="K542" s="6">
        <x:v>1010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23.134</x:v>
      </x:c>
      <x:c r="R542" s="8">
        <x:v>152853.683831099</x:v>
      </x:c>
      <x:c r="S542" s="12">
        <x:v>272370.861697544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876632</x:v>
      </x:c>
      <x:c r="B543" s="1">
        <x:v>43213.5674827894</x:v>
      </x:c>
      <x:c r="C543" s="6">
        <x:v>9.01466336333333</x:v>
      </x:c>
      <x:c r="D543" s="14" t="s">
        <x:v>77</x:v>
      </x:c>
      <x:c r="E543" s="15">
        <x:v>43194.5305198264</x:v>
      </x:c>
      <x:c r="F543" t="s">
        <x:v>82</x:v>
      </x:c>
      <x:c r="G543" s="6">
        <x:v>135.150710656336</x:v>
      </x:c>
      <x:c r="H543" t="s">
        <x:v>83</x:v>
      </x:c>
      <x:c r="I543" s="6">
        <x:v>33.0761249575421</x:v>
      </x:c>
      <x:c r="J543" t="s">
        <x:v>78</x:v>
      </x:c>
      <x:c r="K543" s="6">
        <x:v>1010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23.134</x:v>
      </x:c>
      <x:c r="R543" s="8">
        <x:v>152864.547029519</x:v>
      </x:c>
      <x:c r="S543" s="12">
        <x:v>272354.495237539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876639</x:v>
      </x:c>
      <x:c r="B544" s="1">
        <x:v>43213.5674943634</x:v>
      </x:c>
      <x:c r="C544" s="6">
        <x:v>9.03134760166667</x:v>
      </x:c>
      <x:c r="D544" s="14" t="s">
        <x:v>77</x:v>
      </x:c>
      <x:c r="E544" s="15">
        <x:v>43194.5305198264</x:v>
      </x:c>
      <x:c r="F544" t="s">
        <x:v>82</x:v>
      </x:c>
      <x:c r="G544" s="6">
        <x:v>135.195020886491</x:v>
      </x:c>
      <x:c r="H544" t="s">
        <x:v>83</x:v>
      </x:c>
      <x:c r="I544" s="6">
        <x:v>33.0713718718694</x:v>
      </x:c>
      <x:c r="J544" t="s">
        <x:v>78</x:v>
      </x:c>
      <x:c r="K544" s="6">
        <x:v>1010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23.132</x:v>
      </x:c>
      <x:c r="R544" s="8">
        <x:v>152856.577182964</x:v>
      </x:c>
      <x:c r="S544" s="12">
        <x:v>272362.124801921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876651</x:v>
      </x:c>
      <x:c r="B545" s="1">
        <x:v>43213.5675060532</x:v>
      </x:c>
      <x:c r="C545" s="6">
        <x:v>9.04814854166667</x:v>
      </x:c>
      <x:c r="D545" s="14" t="s">
        <x:v>77</x:v>
      </x:c>
      <x:c r="E545" s="15">
        <x:v>43194.5305198264</x:v>
      </x:c>
      <x:c r="F545" t="s">
        <x:v>82</x:v>
      </x:c>
      <x:c r="G545" s="6">
        <x:v>135.240021391246</x:v>
      </x:c>
      <x:c r="H545" t="s">
        <x:v>83</x:v>
      </x:c>
      <x:c r="I545" s="6">
        <x:v>33.0664683791588</x:v>
      </x:c>
      <x:c r="J545" t="s">
        <x:v>78</x:v>
      </x:c>
      <x:c r="K545" s="6">
        <x:v>1010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23.13</x:v>
      </x:c>
      <x:c r="R545" s="8">
        <x:v>152863.358623144</x:v>
      </x:c>
      <x:c r="S545" s="12">
        <x:v>272366.508323733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876658</x:v>
      </x:c>
      <x:c r="B546" s="1">
        <x:v>43213.5675179051</x:v>
      </x:c>
      <x:c r="C546" s="6">
        <x:v>9.06524947833333</x:v>
      </x:c>
      <x:c r="D546" s="14" t="s">
        <x:v>77</x:v>
      </x:c>
      <x:c r="E546" s="15">
        <x:v>43194.5305198264</x:v>
      </x:c>
      <x:c r="F546" t="s">
        <x:v>82</x:v>
      </x:c>
      <x:c r="G546" s="6">
        <x:v>135.287548632171</x:v>
      </x:c>
      <x:c r="H546" t="s">
        <x:v>83</x:v>
      </x:c>
      <x:c r="I546" s="6">
        <x:v>33.053382406134</x:v>
      </x:c>
      <x:c r="J546" t="s">
        <x:v>78</x:v>
      </x:c>
      <x:c r="K546" s="6">
        <x:v>1010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23.131</x:v>
      </x:c>
      <x:c r="R546" s="8">
        <x:v>152871.049119438</x:v>
      </x:c>
      <x:c r="S546" s="12">
        <x:v>272366.462623978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876669</x:v>
      </x:c>
      <x:c r="B547" s="1">
        <x:v>43213.5675295139</x:v>
      </x:c>
      <x:c r="C547" s="6">
        <x:v>9.081933705</x:v>
      </x:c>
      <x:c r="D547" s="14" t="s">
        <x:v>77</x:v>
      </x:c>
      <x:c r="E547" s="15">
        <x:v>43194.5305198264</x:v>
      </x:c>
      <x:c r="F547" t="s">
        <x:v>82</x:v>
      </x:c>
      <x:c r="G547" s="6">
        <x:v>135.161671585921</x:v>
      </x:c>
      <x:c r="H547" t="s">
        <x:v>83</x:v>
      </x:c>
      <x:c r="I547" s="6">
        <x:v>33.078772248688</x:v>
      </x:c>
      <x:c r="J547" t="s">
        <x:v>78</x:v>
      </x:c>
      <x:c r="K547" s="6">
        <x:v>1010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23.132</x:v>
      </x:c>
      <x:c r="R547" s="8">
        <x:v>152867.452860025</x:v>
      </x:c>
      <x:c r="S547" s="12">
        <x:v>272365.978606042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876678</x:v>
      </x:c>
      <x:c r="B548" s="1">
        <x:v>43213.567540706</x:v>
      </x:c>
      <x:c r="C548" s="6">
        <x:v>9.09806799833333</x:v>
      </x:c>
      <x:c r="D548" s="14" t="s">
        <x:v>77</x:v>
      </x:c>
      <x:c r="E548" s="15">
        <x:v>43194.5305198264</x:v>
      </x:c>
      <x:c r="F548" t="s">
        <x:v>82</x:v>
      </x:c>
      <x:c r="G548" s="6">
        <x:v>135.179760950643</x:v>
      </x:c>
      <x:c r="H548" t="s">
        <x:v>83</x:v>
      </x:c>
      <x:c r="I548" s="6">
        <x:v>33.0772981885871</x:v>
      </x:c>
      <x:c r="J548" t="s">
        <x:v>78</x:v>
      </x:c>
      <x:c r="K548" s="6">
        <x:v>1010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23.131</x:v>
      </x:c>
      <x:c r="R548" s="8">
        <x:v>152863.811612128</x:v>
      </x:c>
      <x:c r="S548" s="12">
        <x:v>272345.239309303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876687</x:v>
      </x:c>
      <x:c r="B549" s="1">
        <x:v>43213.5675525116</x:v>
      </x:c>
      <x:c r="C549" s="6">
        <x:v>9.11508556</x:v>
      </x:c>
      <x:c r="D549" s="14" t="s">
        <x:v>77</x:v>
      </x:c>
      <x:c r="E549" s="15">
        <x:v>43194.5305198264</x:v>
      </x:c>
      <x:c r="F549" t="s">
        <x:v>82</x:v>
      </x:c>
      <x:c r="G549" s="6">
        <x:v>135.152802170287</x:v>
      </x:c>
      <x:c r="H549" t="s">
        <x:v>83</x:v>
      </x:c>
      <x:c r="I549" s="6">
        <x:v>33.0782006742866</x:v>
      </x:c>
      <x:c r="J549" t="s">
        <x:v>78</x:v>
      </x:c>
      <x:c r="K549" s="6">
        <x:v>1010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23.133</x:v>
      </x:c>
      <x:c r="R549" s="8">
        <x:v>152875.210846775</x:v>
      </x:c>
      <x:c r="S549" s="12">
        <x:v>272369.379195303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876698</x:v>
      </x:c>
      <x:c r="B550" s="1">
        <x:v>43213.5675638542</x:v>
      </x:c>
      <x:c r="C550" s="6">
        <x:v>9.13136978166667</x:v>
      </x:c>
      <x:c r="D550" s="14" t="s">
        <x:v>77</x:v>
      </x:c>
      <x:c r="E550" s="15">
        <x:v>43194.5305198264</x:v>
      </x:c>
      <x:c r="F550" t="s">
        <x:v>82</x:v>
      </x:c>
      <x:c r="G550" s="6">
        <x:v>135.222550342007</x:v>
      </x:c>
      <x:c r="H550" t="s">
        <x:v>83</x:v>
      </x:c>
      <x:c r="I550" s="6">
        <x:v>33.0601810891899</x:v>
      </x:c>
      <x:c r="J550" t="s">
        <x:v>78</x:v>
      </x:c>
      <x:c r="K550" s="6">
        <x:v>1010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23.134</x:v>
      </x:c>
      <x:c r="R550" s="8">
        <x:v>152869.375750207</x:v>
      </x:c>
      <x:c r="S550" s="12">
        <x:v>272347.956900918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876710</x:v>
      </x:c>
      <x:c r="B551" s="1">
        <x:v>43213.5675756944</x:v>
      </x:c>
      <x:c r="C551" s="6">
        <x:v>9.14845408166667</x:v>
      </x:c>
      <x:c r="D551" s="14" t="s">
        <x:v>77</x:v>
      </x:c>
      <x:c r="E551" s="15">
        <x:v>43194.5305198264</x:v>
      </x:c>
      <x:c r="F551" t="s">
        <x:v>82</x:v>
      </x:c>
      <x:c r="G551" s="6">
        <x:v>135.161129327547</x:v>
      </x:c>
      <x:c r="H551" t="s">
        <x:v>83</x:v>
      </x:c>
      <x:c r="I551" s="6">
        <x:v>33.0788925801535</x:v>
      </x:c>
      <x:c r="J551" t="s">
        <x:v>78</x:v>
      </x:c>
      <x:c r="K551" s="6">
        <x:v>1010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23.132</x:v>
      </x:c>
      <x:c r="R551" s="8">
        <x:v>152870.996447243</x:v>
      </x:c>
      <x:c r="S551" s="12">
        <x:v>272360.00618307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876720</x:v>
      </x:c>
      <x:c r="B552" s="1">
        <x:v>43213.567587419</x:v>
      </x:c>
      <x:c r="C552" s="6">
        <x:v>9.16535499833333</x:v>
      </x:c>
      <x:c r="D552" s="14" t="s">
        <x:v>77</x:v>
      </x:c>
      <x:c r="E552" s="15">
        <x:v>43194.5305198264</x:v>
      </x:c>
      <x:c r="F552" t="s">
        <x:v>82</x:v>
      </x:c>
      <x:c r="G552" s="6">
        <x:v>135.185213111021</x:v>
      </x:c>
      <x:c r="H552" t="s">
        <x:v>83</x:v>
      </x:c>
      <x:c r="I552" s="6">
        <x:v>33.065926889607</x:v>
      </x:c>
      <x:c r="J552" t="s">
        <x:v>78</x:v>
      </x:c>
      <x:c r="K552" s="6">
        <x:v>1010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23.135</x:v>
      </x:c>
      <x:c r="R552" s="8">
        <x:v>152871.949755003</x:v>
      </x:c>
      <x:c r="S552" s="12">
        <x:v>272350.742601685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876729</x:v>
      </x:c>
      <x:c r="B553" s="1">
        <x:v>43213.5675988773</x:v>
      </x:c>
      <x:c r="C553" s="6">
        <x:v>9.18185586333333</x:v>
      </x:c>
      <x:c r="D553" s="14" t="s">
        <x:v>77</x:v>
      </x:c>
      <x:c r="E553" s="15">
        <x:v>43194.5305198264</x:v>
      </x:c>
      <x:c r="F553" t="s">
        <x:v>82</x:v>
      </x:c>
      <x:c r="G553" s="6">
        <x:v>135.205262371685</x:v>
      </x:c>
      <x:c r="H553" t="s">
        <x:v>83</x:v>
      </x:c>
      <x:c r="I553" s="6">
        <x:v>33.0665586274267</x:v>
      </x:c>
      <x:c r="J553" t="s">
        <x:v>78</x:v>
      </x:c>
      <x:c r="K553" s="6">
        <x:v>1010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23.133</x:v>
      </x:c>
      <x:c r="R553" s="8">
        <x:v>152877.760878082</x:v>
      </x:c>
      <x:c r="S553" s="12">
        <x:v>272345.084362114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876742</x:v>
      </x:c>
      <x:c r="B554" s="1">
        <x:v>43213.5676103009</x:v>
      </x:c>
      <x:c r="C554" s="6">
        <x:v>9.1983068</x:v>
      </x:c>
      <x:c r="D554" s="14" t="s">
        <x:v>77</x:v>
      </x:c>
      <x:c r="E554" s="15">
        <x:v>43194.5305198264</x:v>
      </x:c>
      <x:c r="F554" t="s">
        <x:v>82</x:v>
      </x:c>
      <x:c r="G554" s="6">
        <x:v>135.178239231483</x:v>
      </x:c>
      <x:c r="H554" t="s">
        <x:v>83</x:v>
      </x:c>
      <x:c r="I554" s="6">
        <x:v>33.0649341589879</x:v>
      </x:c>
      <x:c r="J554" t="s">
        <x:v>78</x:v>
      </x:c>
      <x:c r="K554" s="6">
        <x:v>1010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23.136</x:v>
      </x:c>
      <x:c r="R554" s="8">
        <x:v>152873.149972141</x:v>
      </x:c>
      <x:c r="S554" s="12">
        <x:v>272353.791814888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876753</x:v>
      </x:c>
      <x:c r="B555" s="1">
        <x:v>43213.5676217593</x:v>
      </x:c>
      <x:c r="C555" s="6">
        <x:v>9.21477433666667</x:v>
      </x:c>
      <x:c r="D555" s="14" t="s">
        <x:v>77</x:v>
      </x:c>
      <x:c r="E555" s="15">
        <x:v>43194.5305198264</x:v>
      </x:c>
      <x:c r="F555" t="s">
        <x:v>82</x:v>
      </x:c>
      <x:c r="G555" s="6">
        <x:v>135.211028628977</x:v>
      </x:c>
      <x:c r="H555" t="s">
        <x:v>83</x:v>
      </x:c>
      <x:c r="I555" s="6">
        <x:v>33.0627381195723</x:v>
      </x:c>
      <x:c r="J555" t="s">
        <x:v>78</x:v>
      </x:c>
      <x:c r="K555" s="6">
        <x:v>1010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23.134</x:v>
      </x:c>
      <x:c r="R555" s="8">
        <x:v>152878.428602565</x:v>
      </x:c>
      <x:c r="S555" s="12">
        <x:v>272366.67246471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876758</x:v>
      </x:c>
      <x:c r="B556" s="1">
        <x:v>43213.5676340625</x:v>
      </x:c>
      <x:c r="C556" s="6">
        <x:v>9.23250866</x:v>
      </x:c>
      <x:c r="D556" s="14" t="s">
        <x:v>77</x:v>
      </x:c>
      <x:c r="E556" s="15">
        <x:v>43194.5305198264</x:v>
      </x:c>
      <x:c r="F556" t="s">
        <x:v>82</x:v>
      </x:c>
      <x:c r="G556" s="6">
        <x:v>135.165153902598</x:v>
      </x:c>
      <x:c r="H556" t="s">
        <x:v>83</x:v>
      </x:c>
      <x:c r="I556" s="6">
        <x:v>33.0703791396372</x:v>
      </x:c>
      <x:c r="J556" t="s">
        <x:v>78</x:v>
      </x:c>
      <x:c r="K556" s="6">
        <x:v>1010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23.135</x:v>
      </x:c>
      <x:c r="R556" s="8">
        <x:v>152887.960254106</x:v>
      </x:c>
      <x:c r="S556" s="12">
        <x:v>272366.308715938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876773</x:v>
      </x:c>
      <x:c r="B557" s="1">
        <x:v>43213.5676450579</x:v>
      </x:c>
      <x:c r="C557" s="6">
        <x:v>9.24832624333333</x:v>
      </x:c>
      <x:c r="D557" s="14" t="s">
        <x:v>77</x:v>
      </x:c>
      <x:c r="E557" s="15">
        <x:v>43194.5305198264</x:v>
      </x:c>
      <x:c r="F557" t="s">
        <x:v>82</x:v>
      </x:c>
      <x:c r="G557" s="6">
        <x:v>135.086978500013</x:v>
      </x:c>
      <x:c r="H557" t="s">
        <x:v>83</x:v>
      </x:c>
      <x:c r="I557" s="6">
        <x:v>33.0826529406258</x:v>
      </x:c>
      <x:c r="J557" t="s">
        <x:v>78</x:v>
      </x:c>
      <x:c r="K557" s="6">
        <x:v>1010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23.137</x:v>
      </x:c>
      <x:c r="R557" s="8">
        <x:v>152879.487597533</x:v>
      </x:c>
      <x:c r="S557" s="12">
        <x:v>272353.852207131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876784</x:v>
      </x:c>
      <x:c r="B558" s="1">
        <x:v>43213.567656331</x:v>
      </x:c>
      <x:c r="C558" s="6">
        <x:v>9.26457710166667</x:v>
      </x:c>
      <x:c r="D558" s="14" t="s">
        <x:v>77</x:v>
      </x:c>
      <x:c r="E558" s="15">
        <x:v>43194.5305198264</x:v>
      </x:c>
      <x:c r="F558" t="s">
        <x:v>82</x:v>
      </x:c>
      <x:c r="G558" s="6">
        <x:v>135.063857789749</x:v>
      </x:c>
      <x:c r="H558" t="s">
        <x:v>83</x:v>
      </x:c>
      <x:c r="I558" s="6">
        <x:v>33.0776290999816</x:v>
      </x:c>
      <x:c r="J558" t="s">
        <x:v>78</x:v>
      </x:c>
      <x:c r="K558" s="6">
        <x:v>1010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23.141</x:v>
      </x:c>
      <x:c r="R558" s="8">
        <x:v>152895.061492109</x:v>
      </x:c>
      <x:c r="S558" s="12">
        <x:v>272354.047985362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876786</x:v>
      </x:c>
      <x:c r="B559" s="1">
        <x:v>43213.5676845255</x:v>
      </x:c>
      <x:c r="C559" s="6">
        <x:v>9.30516266333333</x:v>
      </x:c>
      <x:c r="D559" s="14" t="s">
        <x:v>77</x:v>
      </x:c>
      <x:c r="E559" s="15">
        <x:v>43194.5305198264</x:v>
      </x:c>
      <x:c r="F559" t="s">
        <x:v>82</x:v>
      </x:c>
      <x:c r="G559" s="6">
        <x:v>135.122752546597</x:v>
      </x:c>
      <x:c r="H559" t="s">
        <x:v>83</x:v>
      </x:c>
      <x:c r="I559" s="6">
        <x:v>33.0747110642637</x:v>
      </x:c>
      <x:c r="J559" t="s">
        <x:v>78</x:v>
      </x:c>
      <x:c r="K559" s="6">
        <x:v>1010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23.137</x:v>
      </x:c>
      <x:c r="R559" s="8">
        <x:v>152937.389669859</x:v>
      </x:c>
      <x:c r="S559" s="12">
        <x:v>272405.949273471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876796</x:v>
      </x:c>
      <x:c r="B560" s="1">
        <x:v>43213.5676845255</x:v>
      </x:c>
      <x:c r="C560" s="6">
        <x:v>9.30517938</x:v>
      </x:c>
      <x:c r="D560" s="14" t="s">
        <x:v>77</x:v>
      </x:c>
      <x:c r="E560" s="15">
        <x:v>43194.5305198264</x:v>
      </x:c>
      <x:c r="F560" t="s">
        <x:v>82</x:v>
      </x:c>
      <x:c r="G560" s="6">
        <x:v>135.145035948584</x:v>
      </x:c>
      <x:c r="H560" t="s">
        <x:v>83</x:v>
      </x:c>
      <x:c r="I560" s="6">
        <x:v>33.0723044387801</x:v>
      </x:c>
      <x:c r="J560" t="s">
        <x:v>78</x:v>
      </x:c>
      <x:c r="K560" s="6">
        <x:v>1010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23.136</x:v>
      </x:c>
      <x:c r="R560" s="8">
        <x:v>152884.854652351</x:v>
      </x:c>
      <x:c r="S560" s="12">
        <x:v>272339.153054152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876805</x:v>
      </x:c>
      <x:c r="B561" s="1">
        <x:v>43213.5676917824</x:v>
      </x:c>
      <x:c r="C561" s="6">
        <x:v>9.31562990166667</x:v>
      </x:c>
      <x:c r="D561" s="14" t="s">
        <x:v>77</x:v>
      </x:c>
      <x:c r="E561" s="15">
        <x:v>43194.5305198264</x:v>
      </x:c>
      <x:c r="F561" t="s">
        <x:v>82</x:v>
      </x:c>
      <x:c r="G561" s="6">
        <x:v>135.076398270487</x:v>
      </x:c>
      <x:c r="H561" t="s">
        <x:v>83</x:v>
      </x:c>
      <x:c r="I561" s="6">
        <x:v>33.0723044387801</x:v>
      </x:c>
      <x:c r="J561" t="s">
        <x:v>78</x:v>
      </x:c>
      <x:c r="K561" s="6">
        <x:v>1010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23.142</x:v>
      </x:c>
      <x:c r="R561" s="8">
        <x:v>152838.021095609</x:v>
      </x:c>
      <x:c r="S561" s="12">
        <x:v>272301.777321028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876817</x:v>
      </x:c>
      <x:c r="B562" s="1">
        <x:v>43213.5677040162</x:v>
      </x:c>
      <x:c r="C562" s="6">
        <x:v>9.33323088666667</x:v>
      </x:c>
      <x:c r="D562" s="14" t="s">
        <x:v>77</x:v>
      </x:c>
      <x:c r="E562" s="15">
        <x:v>43194.5305198264</x:v>
      </x:c>
      <x:c r="F562" t="s">
        <x:v>82</x:v>
      </x:c>
      <x:c r="G562" s="6">
        <x:v>135.139780778837</x:v>
      </x:c>
      <x:c r="H562" t="s">
        <x:v>83</x:v>
      </x:c>
      <x:c r="I562" s="6">
        <x:v>33.0633096913357</x:v>
      </x:c>
      <x:c r="J562" t="s">
        <x:v>78</x:v>
      </x:c>
      <x:c r="K562" s="6">
        <x:v>1010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23.14</x:v>
      </x:c>
      <x:c r="R562" s="8">
        <x:v>152876.065173882</x:v>
      </x:c>
      <x:c r="S562" s="12">
        <x:v>272328.68871211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876830</x:v>
      </x:c>
      <x:c r="B563" s="1">
        <x:v>43213.5677144676</x:v>
      </x:c>
      <x:c r="C563" s="6">
        <x:v>9.34828174166667</x:v>
      </x:c>
      <x:c r="D563" s="14" t="s">
        <x:v>77</x:v>
      </x:c>
      <x:c r="E563" s="15">
        <x:v>43194.5305198264</x:v>
      </x:c>
      <x:c r="F563" t="s">
        <x:v>82</x:v>
      </x:c>
      <x:c r="G563" s="6">
        <x:v>135.070392224418</x:v>
      </x:c>
      <x:c r="H563" t="s">
        <x:v>83</x:v>
      </x:c>
      <x:c r="I563" s="6">
        <x:v>33.0837960910458</x:v>
      </x:c>
      <x:c r="J563" t="s">
        <x:v>78</x:v>
      </x:c>
      <x:c r="K563" s="6">
        <x:v>1010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23.138</x:v>
      </x:c>
      <x:c r="R563" s="8">
        <x:v>152886.2335829</x:v>
      </x:c>
      <x:c r="S563" s="12">
        <x:v>272333.866837205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876845</x:v>
      </x:c>
      <x:c r="B564" s="1">
        <x:v>43213.5677261227</x:v>
      </x:c>
      <x:c r="C564" s="6">
        <x:v>9.36503267333333</x:v>
      </x:c>
      <x:c r="D564" s="14" t="s">
        <x:v>77</x:v>
      </x:c>
      <x:c r="E564" s="15">
        <x:v>43194.5305198264</x:v>
      </x:c>
      <x:c r="F564" t="s">
        <x:v>82</x:v>
      </x:c>
      <x:c r="G564" s="6">
        <x:v>135.16592875869</x:v>
      </x:c>
      <x:c r="H564" t="s">
        <x:v>83</x:v>
      </x:c>
      <x:c r="I564" s="6">
        <x:v>33.0575037300569</x:v>
      </x:c>
      <x:c r="J564" t="s">
        <x:v>78</x:v>
      </x:c>
      <x:c r="K564" s="6">
        <x:v>1010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23.14</x:v>
      </x:c>
      <x:c r="R564" s="8">
        <x:v>152883.735606051</x:v>
      </x:c>
      <x:c r="S564" s="12">
        <x:v>272345.726109076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876852</x:v>
      </x:c>
      <x:c r="B565" s="1">
        <x:v>43213.5677375347</x:v>
      </x:c>
      <x:c r="C565" s="6">
        <x:v>9.38151692666667</x:v>
      </x:c>
      <x:c r="D565" s="14" t="s">
        <x:v>77</x:v>
      </x:c>
      <x:c r="E565" s="15">
        <x:v>43194.5305198264</x:v>
      </x:c>
      <x:c r="F565" t="s">
        <x:v>82</x:v>
      </x:c>
      <x:c r="G565" s="6">
        <x:v>135.073902058401</x:v>
      </x:c>
      <x:c r="H565" t="s">
        <x:v>83</x:v>
      </x:c>
      <x:c r="I565" s="6">
        <x:v>33.070318974057</x:v>
      </x:c>
      <x:c r="J565" t="s">
        <x:v>78</x:v>
      </x:c>
      <x:c r="K565" s="6">
        <x:v>1010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23.143</x:v>
      </x:c>
      <x:c r="R565" s="8">
        <x:v>152890.852998399</x:v>
      </x:c>
      <x:c r="S565" s="12">
        <x:v>272341.571310683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876857</x:v>
      </x:c>
      <x:c r="B566" s="1">
        <x:v>43213.5677489931</x:v>
      </x:c>
      <x:c r="C566" s="6">
        <x:v>9.39801780333333</x:v>
      </x:c>
      <x:c r="D566" s="14" t="s">
        <x:v>77</x:v>
      </x:c>
      <x:c r="E566" s="15">
        <x:v>43194.5305198264</x:v>
      </x:c>
      <x:c r="F566" t="s">
        <x:v>82</x:v>
      </x:c>
      <x:c r="G566" s="6">
        <x:v>135.090002341855</x:v>
      </x:c>
      <x:c r="H566" t="s">
        <x:v>83</x:v>
      </x:c>
      <x:c r="I566" s="6">
        <x:v>33.0718231138903</x:v>
      </x:c>
      <x:c r="J566" t="s">
        <x:v>78</x:v>
      </x:c>
      <x:c r="K566" s="6">
        <x:v>1010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23.141</x:v>
      </x:c>
      <x:c r="R566" s="8">
        <x:v>152897.137081156</x:v>
      </x:c>
      <x:c r="S566" s="12">
        <x:v>272341.74849003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876866</x:v>
      </x:c>
      <x:c r="B567" s="1">
        <x:v>43213.5677606481</x:v>
      </x:c>
      <x:c r="C567" s="6">
        <x:v>9.41476873333333</x:v>
      </x:c>
      <x:c r="D567" s="14" t="s">
        <x:v>77</x:v>
      </x:c>
      <x:c r="E567" s="15">
        <x:v>43194.5305198264</x:v>
      </x:c>
      <x:c r="F567" t="s">
        <x:v>82</x:v>
      </x:c>
      <x:c r="G567" s="6">
        <x:v>135.016957350177</x:v>
      </x:c>
      <x:c r="H567" t="s">
        <x:v>83</x:v>
      </x:c>
      <x:c r="I567" s="6">
        <x:v>33.0931218064084</x:v>
      </x:c>
      <x:c r="J567" t="s">
        <x:v>78</x:v>
      </x:c>
      <x:c r="K567" s="6">
        <x:v>1010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23.139</x:v>
      </x:c>
      <x:c r="R567" s="8">
        <x:v>152905.842561784</x:v>
      </x:c>
      <x:c r="S567" s="12">
        <x:v>272352.459158393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876880</x:v>
      </x:c>
      <x:c r="B568" s="1">
        <x:v>43213.5677721065</x:v>
      </x:c>
      <x:c r="C568" s="6">
        <x:v>9.43126966833333</x:v>
      </x:c>
      <x:c r="D568" s="14" t="s">
        <x:v>77</x:v>
      </x:c>
      <x:c r="E568" s="15">
        <x:v>43194.5305198264</x:v>
      </x:c>
      <x:c r="F568" t="s">
        <x:v>82</x:v>
      </x:c>
      <x:c r="G568" s="6">
        <x:v>134.979602552059</x:v>
      </x:c>
      <x:c r="H568" t="s">
        <x:v>83</x:v>
      </x:c>
      <x:c r="I568" s="6">
        <x:v>33.0963406883816</x:v>
      </x:c>
      <x:c r="J568" t="s">
        <x:v>78</x:v>
      </x:c>
      <x:c r="K568" s="6">
        <x:v>1010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23.141</x:v>
      </x:c>
      <x:c r="R568" s="8">
        <x:v>152901.535374719</x:v>
      </x:c>
      <x:c r="S568" s="12">
        <x:v>272342.150762083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876889</x:v>
      </x:c>
      <x:c r="B569" s="1">
        <x:v>43213.5677841435</x:v>
      </x:c>
      <x:c r="C569" s="6">
        <x:v>9.44863727</x:v>
      </x:c>
      <x:c r="D569" s="14" t="s">
        <x:v>77</x:v>
      </x:c>
      <x:c r="E569" s="15">
        <x:v>43194.5305198264</x:v>
      </x:c>
      <x:c r="F569" t="s">
        <x:v>82</x:v>
      </x:c>
      <x:c r="G569" s="6">
        <x:v>135.106258273082</x:v>
      </x:c>
      <x:c r="H569" t="s">
        <x:v>83</x:v>
      </x:c>
      <x:c r="I569" s="6">
        <x:v>33.0682131794242</x:v>
      </x:c>
      <x:c r="J569" t="s">
        <x:v>78</x:v>
      </x:c>
      <x:c r="K569" s="6">
        <x:v>1010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23.141</x:v>
      </x:c>
      <x:c r="R569" s="8">
        <x:v>152906.222456009</x:v>
      </x:c>
      <x:c r="S569" s="12">
        <x:v>272350.259599444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876899</x:v>
      </x:c>
      <x:c r="B570" s="1">
        <x:v>43213.5677954514</x:v>
      </x:c>
      <x:c r="C570" s="6">
        <x:v>9.464871505</x:v>
      </x:c>
      <x:c r="D570" s="14" t="s">
        <x:v>77</x:v>
      </x:c>
      <x:c r="E570" s="15">
        <x:v>43194.5305198264</x:v>
      </x:c>
      <x:c r="F570" t="s">
        <x:v>82</x:v>
      </x:c>
      <x:c r="G570" s="6">
        <x:v>135.023653545718</x:v>
      </x:c>
      <x:c r="H570" t="s">
        <x:v>83</x:v>
      </x:c>
      <x:c r="I570" s="6">
        <x:v>33.0814797077055</x:v>
      </x:c>
      <x:c r="J570" t="s">
        <x:v>78</x:v>
      </x:c>
      <x:c r="K570" s="6">
        <x:v>1010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23.143</x:v>
      </x:c>
      <x:c r="R570" s="8">
        <x:v>152906.352649541</x:v>
      </x:c>
      <x:c r="S570" s="12">
        <x:v>272347.471071586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876907</x:v>
      </x:c>
      <x:c r="B571" s="1">
        <x:v>43213.5678076042</x:v>
      </x:c>
      <x:c r="C571" s="6">
        <x:v>9.48240582</x:v>
      </x:c>
      <x:c r="D571" s="14" t="s">
        <x:v>77</x:v>
      </x:c>
      <x:c r="E571" s="15">
        <x:v>43194.5305198264</x:v>
      </x:c>
      <x:c r="F571" t="s">
        <x:v>82</x:v>
      </x:c>
      <x:c r="G571" s="6">
        <x:v>134.992668283932</x:v>
      </x:c>
      <x:c r="H571" t="s">
        <x:v>83</x:v>
      </x:c>
      <x:c r="I571" s="6">
        <x:v>33.0832846815988</x:v>
      </x:c>
      <x:c r="J571" t="s">
        <x:v>78</x:v>
      </x:c>
      <x:c r="K571" s="6">
        <x:v>1010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23.145</x:v>
      </x:c>
      <x:c r="R571" s="8">
        <x:v>152916.375135305</x:v>
      </x:c>
      <x:c r="S571" s="12">
        <x:v>272353.054612444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876922</x:v>
      </x:c>
      <x:c r="B572" s="1">
        <x:v>43213.5678187847</x:v>
      </x:c>
      <x:c r="C572" s="6">
        <x:v>9.49850666833333</x:v>
      </x:c>
      <x:c r="D572" s="14" t="s">
        <x:v>77</x:v>
      </x:c>
      <x:c r="E572" s="15">
        <x:v>43194.5305198264</x:v>
      </x:c>
      <x:c r="F572" t="s">
        <x:v>82</x:v>
      </x:c>
      <x:c r="G572" s="6">
        <x:v>135.058981140738</x:v>
      </x:c>
      <x:c r="H572" t="s">
        <x:v>83</x:v>
      </x:c>
      <x:c r="I572" s="6">
        <x:v>33.0787120829568</x:v>
      </x:c>
      <x:c r="J572" t="s">
        <x:v>78</x:v>
      </x:c>
      <x:c r="K572" s="6">
        <x:v>1010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23.141</x:v>
      </x:c>
      <x:c r="R572" s="8">
        <x:v>152919.807036689</x:v>
      </x:c>
      <x:c r="S572" s="12">
        <x:v>272347.70617337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876927</x:v>
      </x:c>
      <x:c r="B573" s="1">
        <x:v>43213.5678302894</x:v>
      </x:c>
      <x:c r="C573" s="6">
        <x:v>9.51504093333333</x:v>
      </x:c>
      <x:c r="D573" s="14" t="s">
        <x:v>77</x:v>
      </x:c>
      <x:c r="E573" s="15">
        <x:v>43194.5305198264</x:v>
      </x:c>
      <x:c r="F573" t="s">
        <x:v>82</x:v>
      </x:c>
      <x:c r="G573" s="6">
        <x:v>135.056215817148</x:v>
      </x:c>
      <x:c r="H573" t="s">
        <x:v>83</x:v>
      </x:c>
      <x:c r="I573" s="6">
        <x:v>33.0767867801324</x:v>
      </x:c>
      <x:c r="J573" t="s">
        <x:v>78</x:v>
      </x:c>
      <x:c r="K573" s="6">
        <x:v>1010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23.142</x:v>
      </x:c>
      <x:c r="R573" s="8">
        <x:v>152915.972951465</x:v>
      </x:c>
      <x:c r="S573" s="12">
        <x:v>272349.574408148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876944</x:v>
      </x:c>
      <x:c r="B574" s="1">
        <x:v>43213.5678427431</x:v>
      </x:c>
      <x:c r="C574" s="6">
        <x:v>9.53299192333333</x:v>
      </x:c>
      <x:c r="D574" s="14" t="s">
        <x:v>77</x:v>
      </x:c>
      <x:c r="E574" s="15">
        <x:v>43194.5305198264</x:v>
      </x:c>
      <x:c r="F574" t="s">
        <x:v>82</x:v>
      </x:c>
      <x:c r="G574" s="6">
        <x:v>135.099019225505</x:v>
      </x:c>
      <x:c r="H574" t="s">
        <x:v>83</x:v>
      </x:c>
      <x:c r="I574" s="6">
        <x:v>33.0672806136522</x:v>
      </x:c>
      <x:c r="J574" t="s">
        <x:v>78</x:v>
      </x:c>
      <x:c r="K574" s="6">
        <x:v>1010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23.142</x:v>
      </x:c>
      <x:c r="R574" s="8">
        <x:v>152929.385412877</x:v>
      </x:c>
      <x:c r="S574" s="12">
        <x:v>272353.50685385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876953</x:v>
      </x:c>
      <x:c r="B575" s="1">
        <x:v>43213.567853125</x:v>
      </x:c>
      <x:c r="C575" s="6">
        <x:v>9.54795937</x:v>
      </x:c>
      <x:c r="D575" s="14" t="s">
        <x:v>77</x:v>
      </x:c>
      <x:c r="E575" s="15">
        <x:v>43194.5305198264</x:v>
      </x:c>
      <x:c r="F575" t="s">
        <x:v>82</x:v>
      </x:c>
      <x:c r="G575" s="6">
        <x:v>135.041147608235</x:v>
      </x:c>
      <x:c r="H575" t="s">
        <x:v>83</x:v>
      </x:c>
      <x:c r="I575" s="6">
        <x:v>33.0725150184408</x:v>
      </x:c>
      <x:c r="J575" t="s">
        <x:v>78</x:v>
      </x:c>
      <x:c r="K575" s="6">
        <x:v>1010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23.145</x:v>
      </x:c>
      <x:c r="R575" s="8">
        <x:v>152914.040657846</x:v>
      </x:c>
      <x:c r="S575" s="12">
        <x:v>272344.19478938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876960</x:v>
      </x:c>
      <x:c r="B576" s="1">
        <x:v>43213.5678646991</x:v>
      </x:c>
      <x:c r="C576" s="6">
        <x:v>9.56459361</x:v>
      </x:c>
      <x:c r="D576" s="14" t="s">
        <x:v>77</x:v>
      </x:c>
      <x:c r="E576" s="15">
        <x:v>43194.5305198264</x:v>
      </x:c>
      <x:c r="F576" t="s">
        <x:v>82</x:v>
      </x:c>
      <x:c r="G576" s="6">
        <x:v>135.029230744406</x:v>
      </x:c>
      <x:c r="H576" t="s">
        <x:v>83</x:v>
      </x:c>
      <x:c r="I576" s="6">
        <x:v>33.0751623067349</x:v>
      </x:c>
      <x:c r="J576" t="s">
        <x:v>78</x:v>
      </x:c>
      <x:c r="K576" s="6">
        <x:v>1010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23.145</x:v>
      </x:c>
      <x:c r="R576" s="8">
        <x:v>152916.437450566</x:v>
      </x:c>
      <x:c r="S576" s="12">
        <x:v>272336.873789452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876973</x:v>
      </x:c>
      <x:c r="B577" s="1">
        <x:v>43213.5678766204</x:v>
      </x:c>
      <x:c r="C577" s="6">
        <x:v>9.58176123833333</x:v>
      </x:c>
      <x:c r="D577" s="14" t="s">
        <x:v>77</x:v>
      </x:c>
      <x:c r="E577" s="15">
        <x:v>43194.5305198264</x:v>
      </x:c>
      <x:c r="F577" t="s">
        <x:v>82</x:v>
      </x:c>
      <x:c r="G577" s="6">
        <x:v>135.022650682223</x:v>
      </x:c>
      <x:c r="H577" t="s">
        <x:v>83</x:v>
      </x:c>
      <x:c r="I577" s="6">
        <x:v>33.0791633259664</x:v>
      </x:c>
      <x:c r="J577" t="s">
        <x:v>78</x:v>
      </x:c>
      <x:c r="K577" s="6">
        <x:v>1010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23.144</x:v>
      </x:c>
      <x:c r="R577" s="8">
        <x:v>152920.225242636</x:v>
      </x:c>
      <x:c r="S577" s="12">
        <x:v>272358.936242565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876982</x:v>
      </x:c>
      <x:c r="B578" s="1">
        <x:v>43213.5678878125</x:v>
      </x:c>
      <x:c r="C578" s="6">
        <x:v>9.59789549666667</x:v>
      </x:c>
      <x:c r="D578" s="14" t="s">
        <x:v>77</x:v>
      </x:c>
      <x:c r="E578" s="15">
        <x:v>43194.5305198264</x:v>
      </x:c>
      <x:c r="F578" t="s">
        <x:v>82</x:v>
      </x:c>
      <x:c r="G578" s="6">
        <x:v>135.04491751697</x:v>
      </x:c>
      <x:c r="H578" t="s">
        <x:v>83</x:v>
      </x:c>
      <x:c r="I578" s="6">
        <x:v>33.0767566972841</x:v>
      </x:c>
      <x:c r="J578" t="s">
        <x:v>78</x:v>
      </x:c>
      <x:c r="K578" s="6">
        <x:v>1010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23.143</x:v>
      </x:c>
      <x:c r="R578" s="8">
        <x:v>152920.602456654</x:v>
      </x:c>
      <x:c r="S578" s="12">
        <x:v>272349.299985477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876991</x:v>
      </x:c>
      <x:c r="B579" s="1">
        <x:v>43213.5678998032</x:v>
      </x:c>
      <x:c r="C579" s="6">
        <x:v>9.61514641833333</x:v>
      </x:c>
      <x:c r="D579" s="14" t="s">
        <x:v>77</x:v>
      </x:c>
      <x:c r="E579" s="15">
        <x:v>43194.5305198264</x:v>
      </x:c>
      <x:c r="F579" t="s">
        <x:v>82</x:v>
      </x:c>
      <x:c r="G579" s="6">
        <x:v>135.036757072673</x:v>
      </x:c>
      <x:c r="H579" t="s">
        <x:v>83</x:v>
      </x:c>
      <x:c r="I579" s="6">
        <x:v>33.0709507127053</x:v>
      </x:c>
      <x:c r="J579" t="s">
        <x:v>78</x:v>
      </x:c>
      <x:c r="K579" s="6">
        <x:v>1010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23.146</x:v>
      </x:c>
      <x:c r="R579" s="8">
        <x:v>152931.504945205</x:v>
      </x:c>
      <x:c r="S579" s="12">
        <x:v>272354.651200698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876996</x:v>
      </x:c>
      <x:c r="B580" s="1">
        <x:v>43213.5679110301</x:v>
      </x:c>
      <x:c r="C580" s="6">
        <x:v>9.63134735833333</x:v>
      </x:c>
      <x:c r="D580" s="14" t="s">
        <x:v>77</x:v>
      </x:c>
      <x:c r="E580" s="15">
        <x:v>43194.5305198264</x:v>
      </x:c>
      <x:c r="F580" t="s">
        <x:v>82</x:v>
      </x:c>
      <x:c r="G580" s="6">
        <x:v>135.139051797471</x:v>
      </x:c>
      <x:c r="H580" t="s">
        <x:v>83</x:v>
      </x:c>
      <x:c r="I580" s="6">
        <x:v>33.0558491833472</x:v>
      </x:c>
      <x:c r="J580" t="s">
        <x:v>78</x:v>
      </x:c>
      <x:c r="K580" s="6">
        <x:v>1010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23.143</x:v>
      </x:c>
      <x:c r="R580" s="8">
        <x:v>152923.972172717</x:v>
      </x:c>
      <x:c r="S580" s="12">
        <x:v>272347.969927116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877009</x:v>
      </x:c>
      <x:c r="B581" s="1">
        <x:v>43213.5679225347</x:v>
      </x:c>
      <x:c r="C581" s="6">
        <x:v>9.64788157666667</x:v>
      </x:c>
      <x:c r="D581" s="14" t="s">
        <x:v>77</x:v>
      </x:c>
      <x:c r="E581" s="15">
        <x:v>43194.5305198264</x:v>
      </x:c>
      <x:c r="F581" t="s">
        <x:v>82</x:v>
      </x:c>
      <x:c r="G581" s="6">
        <x:v>135.039443846276</x:v>
      </x:c>
      <x:c r="H581" t="s">
        <x:v>83</x:v>
      </x:c>
      <x:c r="I581" s="6">
        <x:v>33.0754330522464</x:v>
      </x:c>
      <x:c r="J581" t="s">
        <x:v>78</x:v>
      </x:c>
      <x:c r="K581" s="6">
        <x:v>1010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23.144</x:v>
      </x:c>
      <x:c r="R581" s="8">
        <x:v>152937.710119755</x:v>
      </x:c>
      <x:c r="S581" s="12">
        <x:v>272349.912491948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877019</x:v>
      </x:c>
      <x:c r="B582" s="1">
        <x:v>43213.5679341782</x:v>
      </x:c>
      <x:c r="C582" s="6">
        <x:v>9.66466582333333</x:v>
      </x:c>
      <x:c r="D582" s="14" t="s">
        <x:v>77</x:v>
      </x:c>
      <x:c r="E582" s="15">
        <x:v>43194.5305198264</x:v>
      </x:c>
      <x:c r="F582" t="s">
        <x:v>82</x:v>
      </x:c>
      <x:c r="G582" s="6">
        <x:v>135.003662476536</x:v>
      </x:c>
      <x:c r="H582" t="s">
        <x:v>83</x:v>
      </x:c>
      <x:c r="I582" s="6">
        <x:v>33.0757639634567</x:v>
      </x:c>
      <x:c r="J582" t="s">
        <x:v>78</x:v>
      </x:c>
      <x:c r="K582" s="6">
        <x:v>1010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23.147</x:v>
      </x:c>
      <x:c r="R582" s="8">
        <x:v>152930.026310076</x:v>
      </x:c>
      <x:c r="S582" s="12">
        <x:v>272345.494122668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877027</x:v>
      </x:c>
      <x:c r="B583" s="1">
        <x:v>43213.5679457523</x:v>
      </x:c>
      <x:c r="C583" s="6">
        <x:v>9.68135006166667</x:v>
      </x:c>
      <x:c r="D583" s="14" t="s">
        <x:v>77</x:v>
      </x:c>
      <x:c r="E583" s="15">
        <x:v>43194.5305198264</x:v>
      </x:c>
      <x:c r="F583" t="s">
        <x:v>82</x:v>
      </x:c>
      <x:c r="G583" s="6">
        <x:v>135.016525091809</x:v>
      </x:c>
      <x:c r="H583" t="s">
        <x:v>83</x:v>
      </x:c>
      <x:c r="I583" s="6">
        <x:v>33.0729060949893</x:v>
      </x:c>
      <x:c r="J583" t="s">
        <x:v>78</x:v>
      </x:c>
      <x:c r="K583" s="6">
        <x:v>1010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23.147</x:v>
      </x:c>
      <x:c r="R583" s="8">
        <x:v>152933.341205031</x:v>
      </x:c>
      <x:c r="S583" s="12">
        <x:v>272347.872003182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877040</x:v>
      </x:c>
      <x:c r="B584" s="1">
        <x:v>43213.5679577546</x:v>
      </x:c>
      <x:c r="C584" s="6">
        <x:v>9.69861767666667</x:v>
      </x:c>
      <x:c r="D584" s="14" t="s">
        <x:v>77</x:v>
      </x:c>
      <x:c r="E584" s="15">
        <x:v>43194.5305198264</x:v>
      </x:c>
      <x:c r="F584" t="s">
        <x:v>82</x:v>
      </x:c>
      <x:c r="G584" s="6">
        <x:v>135.075768759113</x:v>
      </x:c>
      <x:c r="H584" t="s">
        <x:v>83</x:v>
      </x:c>
      <x:c r="I584" s="6">
        <x:v>33.0572029033215</x:v>
      </x:c>
      <x:c r="J584" t="s">
        <x:v>78</x:v>
      </x:c>
      <x:c r="K584" s="6">
        <x:v>1010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23.148</x:v>
      </x:c>
      <x:c r="R584" s="8">
        <x:v>152946.729262811</x:v>
      </x:c>
      <x:c r="S584" s="12">
        <x:v>272346.545917025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877050</x:v>
      </x:c>
      <x:c r="B585" s="1">
        <x:v>43213.5679688657</x:v>
      </x:c>
      <x:c r="C585" s="6">
        <x:v>9.71463522166667</x:v>
      </x:c>
      <x:c r="D585" s="14" t="s">
        <x:v>77</x:v>
      </x:c>
      <x:c r="E585" s="15">
        <x:v>43194.5305198264</x:v>
      </x:c>
      <x:c r="F585" t="s">
        <x:v>82</x:v>
      </x:c>
      <x:c r="G585" s="6">
        <x:v>134.99683737517</x:v>
      </x:c>
      <x:c r="H585" t="s">
        <x:v>83</x:v>
      </x:c>
      <x:c r="I585" s="6">
        <x:v>33.0747411470938</x:v>
      </x:c>
      <x:c r="J585" t="s">
        <x:v>78</x:v>
      </x:c>
      <x:c r="K585" s="6">
        <x:v>1010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23.148</x:v>
      </x:c>
      <x:c r="R585" s="8">
        <x:v>152940.311905634</x:v>
      </x:c>
      <x:c r="S585" s="12">
        <x:v>272353.560271515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877060</x:v>
      </x:c>
      <x:c r="B586" s="1">
        <x:v>43213.5679808218</x:v>
      </x:c>
      <x:c r="C586" s="6">
        <x:v>9.73183620166667</x:v>
      </x:c>
      <x:c r="D586" s="14" t="s">
        <x:v>77</x:v>
      </x:c>
      <x:c r="E586" s="15">
        <x:v>43194.5305198264</x:v>
      </x:c>
      <x:c r="F586" t="s">
        <x:v>82</x:v>
      </x:c>
      <x:c r="G586" s="6">
        <x:v>134.976554025757</x:v>
      </x:c>
      <x:c r="H586" t="s">
        <x:v>83</x:v>
      </x:c>
      <x:c r="I586" s="6">
        <x:v>33.0868645493642</x:v>
      </x:c>
      <x:c r="J586" t="s">
        <x:v>78</x:v>
      </x:c>
      <x:c r="K586" s="6">
        <x:v>1010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23.145</x:v>
      </x:c>
      <x:c r="R586" s="8">
        <x:v>152943.968971087</x:v>
      </x:c>
      <x:c r="S586" s="12">
        <x:v>272356.475120612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877071</x:v>
      </x:c>
      <x:c r="B587" s="1">
        <x:v>43213.5679923264</x:v>
      </x:c>
      <x:c r="C587" s="6">
        <x:v>9.74842040666667</x:v>
      </x:c>
      <x:c r="D587" s="14" t="s">
        <x:v>77</x:v>
      </x:c>
      <x:c r="E587" s="15">
        <x:v>43194.5305198264</x:v>
      </x:c>
      <x:c r="F587" t="s">
        <x:v>82</x:v>
      </x:c>
      <x:c r="G587" s="6">
        <x:v>134.942362065115</x:v>
      </x:c>
      <x:c r="H587" t="s">
        <x:v>83</x:v>
      </x:c>
      <x:c r="I587" s="6">
        <x:v>33.0843075005705</x:v>
      </x:c>
      <x:c r="J587" t="s">
        <x:v>78</x:v>
      </x:c>
      <x:c r="K587" s="6">
        <x:v>1010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23.149</x:v>
      </x:c>
      <x:c r="R587" s="8">
        <x:v>152948.838098767</x:v>
      </x:c>
      <x:c r="S587" s="12">
        <x:v>272352.493120061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877078</x:v>
      </x:c>
      <x:c r="B588" s="1">
        <x:v>43213.5680039352</x:v>
      </x:c>
      <x:c r="C588" s="6">
        <x:v>9.76512135</x:v>
      </x:c>
      <x:c r="D588" s="14" t="s">
        <x:v>77</x:v>
      </x:c>
      <x:c r="E588" s="15">
        <x:v>43194.5305198264</x:v>
      </x:c>
      <x:c r="F588" t="s">
        <x:v>82</x:v>
      </x:c>
      <x:c r="G588" s="6">
        <x:v>134.926556167314</x:v>
      </x:c>
      <x:c r="H588" t="s">
        <x:v>83</x:v>
      </x:c>
      <x:c r="I588" s="6">
        <x:v>33.0827431893285</x:v>
      </x:c>
      <x:c r="J588" t="s">
        <x:v>78</x:v>
      </x:c>
      <x:c r="K588" s="6">
        <x:v>1010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23.151</x:v>
      </x:c>
      <x:c r="R588" s="8">
        <x:v>152950.560290783</x:v>
      </x:c>
      <x:c r="S588" s="12">
        <x:v>272343.558880511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877089</x:v>
      </x:c>
      <x:c r="B589" s="1">
        <x:v>43213.568015544</x:v>
      </x:c>
      <x:c r="C589" s="6">
        <x:v>9.78182229166667</x:v>
      </x:c>
      <x:c r="D589" s="14" t="s">
        <x:v>77</x:v>
      </x:c>
      <x:c r="E589" s="15">
        <x:v>43194.5305198264</x:v>
      </x:c>
      <x:c r="F589" t="s">
        <x:v>82</x:v>
      </x:c>
      <x:c r="G589" s="6">
        <x:v>134.999895009176</x:v>
      </x:c>
      <x:c r="H589" t="s">
        <x:v>83</x:v>
      </x:c>
      <x:c r="I589" s="6">
        <x:v>33.0715222858698</x:v>
      </x:c>
      <x:c r="J589" t="s">
        <x:v>78</x:v>
      </x:c>
      <x:c r="K589" s="6">
        <x:v>1010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23.149</x:v>
      </x:c>
      <x:c r="R589" s="8">
        <x:v>152945.226848447</x:v>
      </x:c>
      <x:c r="S589" s="12">
        <x:v>272345.359338279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877105</x:v>
      </x:c>
      <x:c r="B590" s="1">
        <x:v>43213.5680270023</x:v>
      </x:c>
      <x:c r="C590" s="6">
        <x:v>9.79833985166667</x:v>
      </x:c>
      <x:c r="D590" s="14" t="s">
        <x:v>77</x:v>
      </x:c>
      <x:c r="E590" s="15">
        <x:v>43194.5305198264</x:v>
      </x:c>
      <x:c r="F590" t="s">
        <x:v>82</x:v>
      </x:c>
      <x:c r="G590" s="6">
        <x:v>134.960989192941</x:v>
      </x:c>
      <x:c r="H590" t="s">
        <x:v>83</x:v>
      </x:c>
      <x:c r="I590" s="6">
        <x:v>33.0776290999816</x:v>
      </x:c>
      <x:c r="J590" t="s">
        <x:v>78</x:v>
      </x:c>
      <x:c r="K590" s="6">
        <x:v>1010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23.15</x:v>
      </x:c>
      <x:c r="R590" s="8">
        <x:v>152952.647549257</x:v>
      </x:c>
      <x:c r="S590" s="12">
        <x:v>272349.737682885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877110</x:v>
      </x:c>
      <x:c r="B591" s="1">
        <x:v>43213.5680391551</x:v>
      </x:c>
      <x:c r="C591" s="6">
        <x:v>9.81585752</x:v>
      </x:c>
      <x:c r="D591" s="14" t="s">
        <x:v>77</x:v>
      </x:c>
      <x:c r="E591" s="15">
        <x:v>43194.5305198264</x:v>
      </x:c>
      <x:c r="F591" t="s">
        <x:v>82</x:v>
      </x:c>
      <x:c r="G591" s="6">
        <x:v>134.943392454242</x:v>
      </x:c>
      <x:c r="H591" t="s">
        <x:v>83</x:v>
      </x:c>
      <x:c r="I591" s="6">
        <x:v>33.0815398734862</x:v>
      </x:c>
      <x:c r="J591" t="s">
        <x:v>78</x:v>
      </x:c>
      <x:c r="K591" s="6">
        <x:v>1010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23.15</x:v>
      </x:c>
      <x:c r="R591" s="8">
        <x:v>152962.460158578</x:v>
      </x:c>
      <x:c r="S591" s="12">
        <x:v>272354.527618735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877124</x:v>
      </x:c>
      <x:c r="B592" s="1">
        <x:v>43213.5680502662</x:v>
      </x:c>
      <x:c r="C592" s="6">
        <x:v>9.8318417</x:v>
      </x:c>
      <x:c r="D592" s="14" t="s">
        <x:v>77</x:v>
      </x:c>
      <x:c r="E592" s="15">
        <x:v>43194.5305198264</x:v>
      </x:c>
      <x:c r="F592" t="s">
        <x:v>82</x:v>
      </x:c>
      <x:c r="G592" s="6">
        <x:v>134.999432083067</x:v>
      </x:c>
      <x:c r="H592" t="s">
        <x:v>83</x:v>
      </x:c>
      <x:c r="I592" s="6">
        <x:v>33.0690855798971</x:v>
      </x:c>
      <x:c r="J592" t="s">
        <x:v>78</x:v>
      </x:c>
      <x:c r="K592" s="6">
        <x:v>1010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23.15</x:v>
      </x:c>
      <x:c r="R592" s="8">
        <x:v>152953.538126636</x:v>
      </x:c>
      <x:c r="S592" s="12">
        <x:v>272332.080604434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877131</x:v>
      </x:c>
      <x:c r="B593" s="1">
        <x:v>43213.5680619213</x:v>
      </x:c>
      <x:c r="C593" s="6">
        <x:v>9.84862597166667</x:v>
      </x:c>
      <x:c r="D593" s="14" t="s">
        <x:v>77</x:v>
      </x:c>
      <x:c r="E593" s="15">
        <x:v>43194.5305198264</x:v>
      </x:c>
      <x:c r="F593" t="s">
        <x:v>82</x:v>
      </x:c>
      <x:c r="G593" s="6">
        <x:v>135.012755644013</x:v>
      </x:c>
      <x:c r="H593" t="s">
        <x:v>83</x:v>
      </x:c>
      <x:c r="I593" s="6">
        <x:v>33.06866442102</x:v>
      </x:c>
      <x:c r="J593" t="s">
        <x:v>78</x:v>
      </x:c>
      <x:c r="K593" s="6">
        <x:v>1010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23.149</x:v>
      </x:c>
      <x:c r="R593" s="8">
        <x:v>152962.150526176</x:v>
      </x:c>
      <x:c r="S593" s="12">
        <x:v>272343.900079411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877144</x:v>
      </x:c>
      <x:c r="B594" s="1">
        <x:v>43213.5680729514</x:v>
      </x:c>
      <x:c r="C594" s="6">
        <x:v>9.864510165</x:v>
      </x:c>
      <x:c r="D594" s="14" t="s">
        <x:v>77</x:v>
      </x:c>
      <x:c r="E594" s="15">
        <x:v>43194.5305198264</x:v>
      </x:c>
      <x:c r="F594" t="s">
        <x:v>82</x:v>
      </x:c>
      <x:c r="G594" s="6">
        <x:v>134.966674341237</x:v>
      </x:c>
      <x:c r="H594" t="s">
        <x:v>83</x:v>
      </x:c>
      <x:c r="I594" s="6">
        <x:v>33.0763656202867</x:v>
      </x:c>
      <x:c r="J594" t="s">
        <x:v>78</x:v>
      </x:c>
      <x:c r="K594" s="6">
        <x:v>1010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23.15</x:v>
      </x:c>
      <x:c r="R594" s="8">
        <x:v>152964.465674906</x:v>
      </x:c>
      <x:c r="S594" s="12">
        <x:v>272340.808092658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877149</x:v>
      </x:c>
      <x:c r="B595" s="1">
        <x:v>43213.5680848032</x:v>
      </x:c>
      <x:c r="C595" s="6">
        <x:v>9.88154446666667</x:v>
      </x:c>
      <x:c r="D595" s="14" t="s">
        <x:v>77</x:v>
      </x:c>
      <x:c r="E595" s="15">
        <x:v>43194.5305198264</x:v>
      </x:c>
      <x:c r="F595" t="s">
        <x:v>82</x:v>
      </x:c>
      <x:c r="G595" s="6">
        <x:v>134.918080616288</x:v>
      </x:c>
      <x:c r="H595" t="s">
        <x:v>83</x:v>
      </x:c>
      <x:c r="I595" s="6">
        <x:v>33.0871653787622</x:v>
      </x:c>
      <x:c r="J595" t="s">
        <x:v>78</x:v>
      </x:c>
      <x:c r="K595" s="6">
        <x:v>1010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23.15</x:v>
      </x:c>
      <x:c r="R595" s="8">
        <x:v>152961.073035724</x:v>
      </x:c>
      <x:c r="S595" s="12">
        <x:v>272343.388466268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877158</x:v>
      </x:c>
      <x:c r="B596" s="1">
        <x:v>43213.5680962963</x:v>
      </x:c>
      <x:c r="C596" s="6">
        <x:v>9.89809534333333</x:v>
      </x:c>
      <x:c r="D596" s="14" t="s">
        <x:v>77</x:v>
      </x:c>
      <x:c r="E596" s="15">
        <x:v>43194.5305198264</x:v>
      </x:c>
      <x:c r="F596" t="s">
        <x:v>82</x:v>
      </x:c>
      <x:c r="G596" s="6">
        <x:v>134.923661564816</x:v>
      </x:c>
      <x:c r="H596" t="s">
        <x:v>83</x:v>
      </x:c>
      <x:c r="I596" s="6">
        <x:v>33.0808479670723</x:v>
      </x:c>
      <x:c r="J596" t="s">
        <x:v>78</x:v>
      </x:c>
      <x:c r="K596" s="6">
        <x:v>1010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23.152</x:v>
      </x:c>
      <x:c r="R596" s="8">
        <x:v>152970.239483955</x:v>
      </x:c>
      <x:c r="S596" s="12">
        <x:v>272351.419690508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877167</x:v>
      </x:c>
      <x:c r="B597" s="1">
        <x:v>43213.5681077894</x:v>
      </x:c>
      <x:c r="C597" s="6">
        <x:v>9.91464628833333</x:v>
      </x:c>
      <x:c r="D597" s="14" t="s">
        <x:v>77</x:v>
      </x:c>
      <x:c r="E597" s="15">
        <x:v>43194.5305198264</x:v>
      </x:c>
      <x:c r="F597" t="s">
        <x:v>82</x:v>
      </x:c>
      <x:c r="G597" s="6">
        <x:v>134.963425682187</x:v>
      </x:c>
      <x:c r="H597" t="s">
        <x:v>83</x:v>
      </x:c>
      <x:c r="I597" s="6">
        <x:v>33.0770876086258</x:v>
      </x:c>
      <x:c r="J597" t="s">
        <x:v>78</x:v>
      </x:c>
      <x:c r="K597" s="6">
        <x:v>1010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23.15</x:v>
      </x:c>
      <x:c r="R597" s="8">
        <x:v>152966.640767203</x:v>
      </x:c>
      <x:c r="S597" s="12">
        <x:v>272337.456048631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877179</x:v>
      </x:c>
      <x:c r="B598" s="1">
        <x:v>43213.5681199884</x:v>
      </x:c>
      <x:c r="C598" s="6">
        <x:v>9.93223058</x:v>
      </x:c>
      <x:c r="D598" s="14" t="s">
        <x:v>77</x:v>
      </x:c>
      <x:c r="E598" s="15">
        <x:v>43194.5305198264</x:v>
      </x:c>
      <x:c r="F598" t="s">
        <x:v>82</x:v>
      </x:c>
      <x:c r="G598" s="6">
        <x:v>134.943285460286</x:v>
      </x:c>
      <x:c r="H598" t="s">
        <x:v>83</x:v>
      </x:c>
      <x:c r="I598" s="6">
        <x:v>33.0764859516657</x:v>
      </x:c>
      <x:c r="J598" t="s">
        <x:v>78</x:v>
      </x:c>
      <x:c r="K598" s="6">
        <x:v>1010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23.152</x:v>
      </x:c>
      <x:c r="R598" s="8">
        <x:v>152977.387774291</x:v>
      </x:c>
      <x:c r="S598" s="12">
        <x:v>272336.620632683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877193</x:v>
      </x:c>
      <x:c r="B599" s="1">
        <x:v>43213.5681313657</x:v>
      </x:c>
      <x:c r="C599" s="6">
        <x:v>9.94859813</x:v>
      </x:c>
      <x:c r="D599" s="14" t="s">
        <x:v>77</x:v>
      </x:c>
      <x:c r="E599" s="15">
        <x:v>43194.5305198264</x:v>
      </x:c>
      <x:c r="F599" t="s">
        <x:v>82</x:v>
      </x:c>
      <x:c r="G599" s="6">
        <x:v>134.956187892128</x:v>
      </x:c>
      <x:c r="H599" t="s">
        <x:v>83</x:v>
      </x:c>
      <x:c r="I599" s="6">
        <x:v>33.0634601049751</x:v>
      </x:c>
      <x:c r="J599" t="s">
        <x:v>78</x:v>
      </x:c>
      <x:c r="K599" s="6">
        <x:v>1010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23.156</x:v>
      </x:c>
      <x:c r="R599" s="8">
        <x:v>152977.435704991</x:v>
      </x:c>
      <x:c r="S599" s="12">
        <x:v>272341.286426287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877200</x:v>
      </x:c>
      <x:c r="B600" s="1">
        <x:v>43213.5681428241</x:v>
      </x:c>
      <x:c r="C600" s="6">
        <x:v>9.96509908833333</x:v>
      </x:c>
      <x:c r="D600" s="14" t="s">
        <x:v>77</x:v>
      </x:c>
      <x:c r="E600" s="15">
        <x:v>43194.5305198264</x:v>
      </x:c>
      <x:c r="F600" t="s">
        <x:v>82</x:v>
      </x:c>
      <x:c r="G600" s="6">
        <x:v>134.885802468459</x:v>
      </x:c>
      <x:c r="H600" t="s">
        <x:v>83</x:v>
      </x:c>
      <x:c r="I600" s="6">
        <x:v>33.0841871689104</x:v>
      </x:c>
      <x:c r="J600" t="s">
        <x:v>78</x:v>
      </x:c>
      <x:c r="K600" s="6">
        <x:v>1010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23.154</x:v>
      </x:c>
      <x:c r="R600" s="8">
        <x:v>152973.429513143</x:v>
      </x:c>
      <x:c r="S600" s="12">
        <x:v>272331.977151723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877210</x:v>
      </x:c>
      <x:c r="B601" s="1">
        <x:v>43213.5681552894</x:v>
      </x:c>
      <x:c r="C601" s="6">
        <x:v>9.983066725</x:v>
      </x:c>
      <x:c r="D601" s="14" t="s">
        <x:v>77</x:v>
      </x:c>
      <x:c r="E601" s="15">
        <x:v>43194.5305198264</x:v>
      </x:c>
      <x:c r="F601" t="s">
        <x:v>82</x:v>
      </x:c>
      <x:c r="G601" s="6">
        <x:v>134.995256305026</x:v>
      </x:c>
      <x:c r="H601" t="s">
        <x:v>83</x:v>
      </x:c>
      <x:c r="I601" s="6">
        <x:v>33.0649341589879</x:v>
      </x:c>
      <x:c r="J601" t="s">
        <x:v>78</x:v>
      </x:c>
      <x:c r="K601" s="6">
        <x:v>1010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23.152</x:v>
      </x:c>
      <x:c r="R601" s="8">
        <x:v>152981.644623846</x:v>
      </x:c>
      <x:c r="S601" s="12">
        <x:v>272343.139528198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877218</x:v>
      </x:c>
      <x:c r="B602" s="1">
        <x:v>43213.5681662037</x:v>
      </x:c>
      <x:c r="C602" s="6">
        <x:v>9.99880093333333</x:v>
      </x:c>
      <x:c r="D602" s="14" t="s">
        <x:v>77</x:v>
      </x:c>
      <x:c r="E602" s="15">
        <x:v>43194.5305198264</x:v>
      </x:c>
      <x:c r="F602" t="s">
        <x:v>82</x:v>
      </x:c>
      <x:c r="G602" s="6">
        <x:v>134.934134409234</x:v>
      </x:c>
      <x:c r="H602" t="s">
        <x:v>83</x:v>
      </x:c>
      <x:c r="I602" s="6">
        <x:v>33.0683635932824</x:v>
      </x:c>
      <x:c r="J602" t="s">
        <x:v>78</x:v>
      </x:c>
      <x:c r="K602" s="6">
        <x:v>1010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23.156</x:v>
      </x:c>
      <x:c r="R602" s="8">
        <x:v>152972.237721464</x:v>
      </x:c>
      <x:c r="S602" s="12">
        <x:v>272326.069588545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877228</x:v>
      </x:c>
      <x:c r="B603" s="1">
        <x:v>43213.5681771991</x:v>
      </x:c>
      <x:c r="C603" s="6">
        <x:v>10.0146184233333</x:v>
      </x:c>
      <x:c r="D603" s="14" t="s">
        <x:v>77</x:v>
      </x:c>
      <x:c r="E603" s="15">
        <x:v>43194.5305198264</x:v>
      </x:c>
      <x:c r="F603" t="s">
        <x:v>82</x:v>
      </x:c>
      <x:c r="G603" s="6">
        <x:v>134.981200776192</x:v>
      </x:c>
      <x:c r="H603" t="s">
        <x:v>83</x:v>
      </x:c>
      <x:c r="I603" s="6">
        <x:v>33.0629787813555</x:v>
      </x:c>
      <x:c r="J603" t="s">
        <x:v>78</x:v>
      </x:c>
      <x:c r="K603" s="6">
        <x:v>1010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23.154</x:v>
      </x:c>
      <x:c r="R603" s="8">
        <x:v>152974.925938293</x:v>
      </x:c>
      <x:c r="S603" s="12">
        <x:v>272316.212151796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877244</x:v>
      </x:c>
      <x:c r="B604" s="1">
        <x:v>43213.5681892014</x:v>
      </x:c>
      <x:c r="C604" s="6">
        <x:v>10.03190272</x:v>
      </x:c>
      <x:c r="D604" s="14" t="s">
        <x:v>77</x:v>
      </x:c>
      <x:c r="E604" s="15">
        <x:v>43194.5305198264</x:v>
      </x:c>
      <x:c r="F604" t="s">
        <x:v>82</x:v>
      </x:c>
      <x:c r="G604" s="6">
        <x:v>134.919630896598</x:v>
      </x:c>
      <x:c r="H604" t="s">
        <x:v>83</x:v>
      </x:c>
      <x:c r="I604" s="6">
        <x:v>33.0766664487423</x:v>
      </x:c>
      <x:c r="J604" t="s">
        <x:v>78</x:v>
      </x:c>
      <x:c r="K604" s="6">
        <x:v>1010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23.154</x:v>
      </x:c>
      <x:c r="R604" s="8">
        <x:v>152980.914664522</x:v>
      </x:c>
      <x:c r="S604" s="12">
        <x:v>272336.435256482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877248</x:v>
      </x:c>
      <x:c r="B605" s="1">
        <x:v>43213.568200544</x:v>
      </x:c>
      <x:c r="C605" s="6">
        <x:v>10.0482036483333</x:v>
      </x:c>
      <x:c r="D605" s="14" t="s">
        <x:v>77</x:v>
      </x:c>
      <x:c r="E605" s="15">
        <x:v>43194.5305198264</x:v>
      </x:c>
      <x:c r="F605" t="s">
        <x:v>82</x:v>
      </x:c>
      <x:c r="G605" s="6">
        <x:v>134.888134423323</x:v>
      </x:c>
      <x:c r="H605" t="s">
        <x:v>83</x:v>
      </x:c>
      <x:c r="I605" s="6">
        <x:v>33.0785917514982</x:v>
      </x:c>
      <x:c r="J605" t="s">
        <x:v>78</x:v>
      </x:c>
      <x:c r="K605" s="6">
        <x:v>1010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23.156</x:v>
      </x:c>
      <x:c r="R605" s="8">
        <x:v>152981.091581915</x:v>
      </x:c>
      <x:c r="S605" s="12">
        <x:v>272324.087580982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877257</x:v>
      </x:c>
      <x:c r="B606" s="1">
        <x:v>43213.5682119213</x:v>
      </x:c>
      <x:c r="C606" s="6">
        <x:v>10.0646212083333</x:v>
      </x:c>
      <x:c r="D606" s="14" t="s">
        <x:v>77</x:v>
      </x:c>
      <x:c r="E606" s="15">
        <x:v>43194.5305198264</x:v>
      </x:c>
      <x:c r="F606" t="s">
        <x:v>82</x:v>
      </x:c>
      <x:c r="G606" s="6">
        <x:v>134.870868013792</x:v>
      </x:c>
      <x:c r="H606" t="s">
        <x:v>83</x:v>
      </x:c>
      <x:c r="I606" s="6">
        <x:v>33.0849693247765</x:v>
      </x:c>
      <x:c r="J606" t="s">
        <x:v>78</x:v>
      </x:c>
      <x:c r="K606" s="6">
        <x:v>1010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23.155</x:v>
      </x:c>
      <x:c r="R606" s="8">
        <x:v>152986.93249812</x:v>
      </x:c>
      <x:c r="S606" s="12">
        <x:v>272321.296003246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877275</x:v>
      </x:c>
      <x:c r="B607" s="1">
        <x:v>43213.5682240394</x:v>
      </x:c>
      <x:c r="C607" s="6">
        <x:v>10.08203882</x:v>
      </x:c>
      <x:c r="D607" s="14" t="s">
        <x:v>77</x:v>
      </x:c>
      <x:c r="E607" s="15">
        <x:v>43194.5305198264</x:v>
      </x:c>
      <x:c r="F607" t="s">
        <x:v>82</x:v>
      </x:c>
      <x:c r="G607" s="6">
        <x:v>134.825089881703</x:v>
      </x:c>
      <x:c r="H607" t="s">
        <x:v>83</x:v>
      </x:c>
      <x:c r="I607" s="6">
        <x:v>33.0926103955385</x:v>
      </x:c>
      <x:c r="J607" t="s">
        <x:v>78</x:v>
      </x:c>
      <x:c r="K607" s="6">
        <x:v>1010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23.156</x:v>
      </x:c>
      <x:c r="R607" s="8">
        <x:v>152989.641601659</x:v>
      </x:c>
      <x:c r="S607" s="12">
        <x:v>272332.16714013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877276</x:v>
      </x:c>
      <x:c r="B608" s="1">
        <x:v>43213.5682353009</x:v>
      </x:c>
      <x:c r="C608" s="6">
        <x:v>10.0983063833333</x:v>
      </x:c>
      <x:c r="D608" s="14" t="s">
        <x:v>77</x:v>
      </x:c>
      <x:c r="E608" s="15">
        <x:v>43194.5305198264</x:v>
      </x:c>
      <x:c r="F608" t="s">
        <x:v>82</x:v>
      </x:c>
      <x:c r="G608" s="6">
        <x:v>134.903715839436</x:v>
      </x:c>
      <x:c r="H608" t="s">
        <x:v>83</x:v>
      </x:c>
      <x:c r="I608" s="6">
        <x:v>33.0827431893285</x:v>
      </x:c>
      <x:c r="J608" t="s">
        <x:v>78</x:v>
      </x:c>
      <x:c r="K608" s="6">
        <x:v>1010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23.153</x:v>
      </x:c>
      <x:c r="R608" s="8">
        <x:v>152978.442991911</x:v>
      </x:c>
      <x:c r="S608" s="12">
        <x:v>272324.677738601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877287</x:v>
      </x:c>
      <x:c r="B609" s="1">
        <x:v>43213.5682467593</x:v>
      </x:c>
      <x:c r="C609" s="6">
        <x:v>10.1147906366667</x:v>
      </x:c>
      <x:c r="D609" s="14" t="s">
        <x:v>77</x:v>
      </x:c>
      <x:c r="E609" s="15">
        <x:v>43194.5305198264</x:v>
      </x:c>
      <x:c r="F609" t="s">
        <x:v>82</x:v>
      </x:c>
      <x:c r="G609" s="6">
        <x:v>134.863190072482</x:v>
      </x:c>
      <x:c r="H609" t="s">
        <x:v>83</x:v>
      </x:c>
      <x:c r="I609" s="6">
        <x:v>33.0816000392674</x:v>
      </x:c>
      <x:c r="J609" t="s">
        <x:v>78</x:v>
      </x:c>
      <x:c r="K609" s="6">
        <x:v>1010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23.157</x:v>
      </x:c>
      <x:c r="R609" s="8">
        <x:v>152981.220145556</x:v>
      </x:c>
      <x:c r="S609" s="12">
        <x:v>272325.86207863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877305</x:v>
      </x:c>
      <x:c r="B610" s="1">
        <x:v>43213.5682585995</x:v>
      </x:c>
      <x:c r="C610" s="6">
        <x:v>10.131824915</x:v>
      </x:c>
      <x:c r="D610" s="14" t="s">
        <x:v>77</x:v>
      </x:c>
      <x:c r="E610" s="15">
        <x:v>43194.5305198264</x:v>
      </x:c>
      <x:c r="F610" t="s">
        <x:v>82</x:v>
      </x:c>
      <x:c r="G610" s="6">
        <x:v>134.879235657548</x:v>
      </x:c>
      <x:c r="H610" t="s">
        <x:v>83</x:v>
      </x:c>
      <x:c r="I610" s="6">
        <x:v>33.0754932179184</x:v>
      </x:c>
      <x:c r="J610" t="s">
        <x:v>78</x:v>
      </x:c>
      <x:c r="K610" s="6">
        <x:v>1010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23.158</x:v>
      </x:c>
      <x:c r="R610" s="8">
        <x:v>152991.014524066</x:v>
      </x:c>
      <x:c r="S610" s="12">
        <x:v>272322.572687166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877313</x:v>
      </x:c>
      <x:c r="B611" s="1">
        <x:v>43213.5682701042</x:v>
      </x:c>
      <x:c r="C611" s="6">
        <x:v>10.1483758033333</x:v>
      </x:c>
      <x:c r="D611" s="14" t="s">
        <x:v>77</x:v>
      </x:c>
      <x:c r="E611" s="15">
        <x:v>43194.5305198264</x:v>
      </x:c>
      <x:c r="F611" t="s">
        <x:v>82</x:v>
      </x:c>
      <x:c r="G611" s="6">
        <x:v>134.888163537658</x:v>
      </x:c>
      <x:c r="H611" t="s">
        <x:v>83</x:v>
      </x:c>
      <x:c r="I611" s="6">
        <x:v>33.0735077513064</x:v>
      </x:c>
      <x:c r="J611" t="s">
        <x:v>78</x:v>
      </x:c>
      <x:c r="K611" s="6">
        <x:v>1010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23.158</x:v>
      </x:c>
      <x:c r="R611" s="8">
        <x:v>152990.647414479</x:v>
      </x:c>
      <x:c r="S611" s="12">
        <x:v>272318.781918084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877321</x:v>
      </x:c>
      <x:c r="B612" s="1">
        <x:v>43213.568281794</x:v>
      </x:c>
      <x:c r="C612" s="6">
        <x:v>10.1652267433333</x:v>
      </x:c>
      <x:c r="D612" s="14" t="s">
        <x:v>77</x:v>
      </x:c>
      <x:c r="E612" s="15">
        <x:v>43194.5305198264</x:v>
      </x:c>
      <x:c r="F612" t="s">
        <x:v>82</x:v>
      </x:c>
      <x:c r="G612" s="6">
        <x:v>134.853077332413</x:v>
      </x:c>
      <x:c r="H612" t="s">
        <x:v>83</x:v>
      </x:c>
      <x:c r="I612" s="6">
        <x:v>33.078772248688</x:v>
      </x:c>
      <x:c r="J612" t="s">
        <x:v>78</x:v>
      </x:c>
      <x:c r="K612" s="6">
        <x:v>1010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23.159</x:v>
      </x:c>
      <x:c r="R612" s="8">
        <x:v>152989.552491151</x:v>
      </x:c>
      <x:c r="S612" s="12">
        <x:v>272329.742857667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877330</x:v>
      </x:c>
      <x:c r="B613" s="1">
        <x:v>43213.5682930556</x:v>
      </x:c>
      <x:c r="C613" s="6">
        <x:v>10.1814609766667</x:v>
      </x:c>
      <x:c r="D613" s="14" t="s">
        <x:v>77</x:v>
      </x:c>
      <x:c r="E613" s="15">
        <x:v>43194.5305198264</x:v>
      </x:c>
      <x:c r="F613" t="s">
        <x:v>82</x:v>
      </x:c>
      <x:c r="G613" s="6">
        <x:v>134.882284359605</x:v>
      </x:c>
      <x:c r="H613" t="s">
        <x:v>83</x:v>
      </x:c>
      <x:c r="I613" s="6">
        <x:v>33.0849693247765</x:v>
      </x:c>
      <x:c r="J613" t="s">
        <x:v>78</x:v>
      </x:c>
      <x:c r="K613" s="6">
        <x:v>1010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23.154</x:v>
      </x:c>
      <x:c r="R613" s="8">
        <x:v>152994.643519764</x:v>
      </x:c>
      <x:c r="S613" s="12">
        <x:v>272322.908073267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877339</x:v>
      </x:c>
      <x:c r="B614" s="1">
        <x:v>43213.5683050116</x:v>
      </x:c>
      <x:c r="C614" s="6">
        <x:v>10.1986619116667</x:v>
      </x:c>
      <x:c r="D614" s="14" t="s">
        <x:v>77</x:v>
      </x:c>
      <x:c r="E614" s="15">
        <x:v>43194.5305198264</x:v>
      </x:c>
      <x:c r="F614" t="s">
        <x:v>82</x:v>
      </x:c>
      <x:c r="G614" s="6">
        <x:v>134.76142017929</x:v>
      </x:c>
      <x:c r="H614" t="s">
        <x:v>83</x:v>
      </x:c>
      <x:c r="I614" s="6">
        <x:v>33.0940844623751</x:v>
      </x:c>
      <x:c r="J614" t="s">
        <x:v>78</x:v>
      </x:c>
      <x:c r="K614" s="6">
        <x:v>1010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23.161</x:v>
      </x:c>
      <x:c r="R614" s="8">
        <x:v>152997.383323236</x:v>
      </x:c>
      <x:c r="S614" s="12">
        <x:v>272329.154519737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877350</x:v>
      </x:c>
      <x:c r="B615" s="1">
        <x:v>43213.568316169</x:v>
      </x:c>
      <x:c r="C615" s="6">
        <x:v>10.2147461716667</x:v>
      </x:c>
      <x:c r="D615" s="14" t="s">
        <x:v>77</x:v>
      </x:c>
      <x:c r="E615" s="15">
        <x:v>43194.5305198264</x:v>
      </x:c>
      <x:c r="F615" t="s">
        <x:v>82</x:v>
      </x:c>
      <x:c r="G615" s="6">
        <x:v>134.832568137085</x:v>
      </x:c>
      <x:c r="H615" t="s">
        <x:v>83</x:v>
      </x:c>
      <x:c r="I615" s="6">
        <x:v>33.0858718125419</x:v>
      </x:c>
      <x:c r="J615" t="s">
        <x:v>78</x:v>
      </x:c>
      <x:c r="K615" s="6">
        <x:v>1010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23.158</x:v>
      </x:c>
      <x:c r="R615" s="8">
        <x:v>152995.648213221</x:v>
      </x:c>
      <x:c r="S615" s="12">
        <x:v>272328.327824177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877363</x:v>
      </x:c>
      <x:c r="B616" s="1">
        <x:v>43213.5683278588</x:v>
      </x:c>
      <x:c r="C616" s="6">
        <x:v>10.2315470783333</x:v>
      </x:c>
      <x:c r="D616" s="14" t="s">
        <x:v>77</x:v>
      </x:c>
      <x:c r="E616" s="15">
        <x:v>43194.5305198264</x:v>
      </x:c>
      <x:c r="F616" t="s">
        <x:v>82</x:v>
      </x:c>
      <x:c r="G616" s="6">
        <x:v>134.815746722773</x:v>
      </x:c>
      <x:c r="H616" t="s">
        <x:v>83</x:v>
      </x:c>
      <x:c r="I616" s="6">
        <x:v>33.0870751299403</x:v>
      </x:c>
      <x:c r="J616" t="s">
        <x:v>78</x:v>
      </x:c>
      <x:c r="K616" s="6">
        <x:v>1010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23.159</x:v>
      </x:c>
      <x:c r="R616" s="8">
        <x:v>153005.247431113</x:v>
      </x:c>
      <x:c r="S616" s="12">
        <x:v>272322.951893626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877373</x:v>
      </x:c>
      <x:c r="B617" s="1">
        <x:v>43213.5683396644</x:v>
      </x:c>
      <x:c r="C617" s="6">
        <x:v>10.2485479683333</x:v>
      </x:c>
      <x:c r="D617" s="14" t="s">
        <x:v>77</x:v>
      </x:c>
      <x:c r="E617" s="15">
        <x:v>43194.5305198264</x:v>
      </x:c>
      <x:c r="F617" t="s">
        <x:v>82</x:v>
      </x:c>
      <x:c r="G617" s="6">
        <x:v>134.891274782268</x:v>
      </x:c>
      <x:c r="H617" t="s">
        <x:v>83</x:v>
      </x:c>
      <x:c r="I617" s="6">
        <x:v>33.0728158465508</x:v>
      </x:c>
      <x:c r="J617" t="s">
        <x:v>78</x:v>
      </x:c>
      <x:c r="K617" s="6">
        <x:v>1010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23.158</x:v>
      </x:c>
      <x:c r="R617" s="8">
        <x:v>153006.736730179</x:v>
      </x:c>
      <x:c r="S617" s="12">
        <x:v>272335.985730955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877381</x:v>
      </x:c>
      <x:c r="B618" s="1">
        <x:v>43213.5683518171</x:v>
      </x:c>
      <x:c r="C618" s="6">
        <x:v>10.2660656383333</x:v>
      </x:c>
      <x:c r="D618" s="14" t="s">
        <x:v>77</x:v>
      </x:c>
      <x:c r="E618" s="15">
        <x:v>43194.5305198264</x:v>
      </x:c>
      <x:c r="F618" t="s">
        <x:v>82</x:v>
      </x:c>
      <x:c r="G618" s="6">
        <x:v>134.825874349767</x:v>
      </x:c>
      <x:c r="H618" t="s">
        <x:v>83</x:v>
      </x:c>
      <x:c r="I618" s="6">
        <x:v>33.0772079400313</x:v>
      </x:c>
      <x:c r="J618" t="s">
        <x:v>78</x:v>
      </x:c>
      <x:c r="K618" s="6">
        <x:v>1010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23.162</x:v>
      </x:c>
      <x:c r="R618" s="8">
        <x:v>153004.749825037</x:v>
      </x:c>
      <x:c r="S618" s="12">
        <x:v>272330.441669668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877388</x:v>
      </x:c>
      <x:c r="B619" s="1">
        <x:v>43213.5683628819</x:v>
      </x:c>
      <x:c r="C619" s="6">
        <x:v>10.2819831383333</x:v>
      </x:c>
      <x:c r="D619" s="14" t="s">
        <x:v>77</x:v>
      </x:c>
      <x:c r="E619" s="15">
        <x:v>43194.5305198264</x:v>
      </x:c>
      <x:c r="F619" t="s">
        <x:v>82</x:v>
      </x:c>
      <x:c r="G619" s="6">
        <x:v>134.814565890681</x:v>
      </x:c>
      <x:c r="H619" t="s">
        <x:v>83</x:v>
      </x:c>
      <x:c r="I619" s="6">
        <x:v>33.08226186294</x:v>
      </x:c>
      <x:c r="J619" t="s">
        <x:v>78</x:v>
      </x:c>
      <x:c r="K619" s="6">
        <x:v>1010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23.161</x:v>
      </x:c>
      <x:c r="R619" s="8">
        <x:v>153003.730556576</x:v>
      </x:c>
      <x:c r="S619" s="12">
        <x:v>272332.570284282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877402</x:v>
      </x:c>
      <x:c r="B620" s="1">
        <x:v>43213.5683747338</x:v>
      </x:c>
      <x:c r="C620" s="6">
        <x:v>10.2990507333333</x:v>
      </x:c>
      <x:c r="D620" s="14" t="s">
        <x:v>77</x:v>
      </x:c>
      <x:c r="E620" s="15">
        <x:v>43194.5305198264</x:v>
      </x:c>
      <x:c r="F620" t="s">
        <x:v>82</x:v>
      </x:c>
      <x:c r="G620" s="6">
        <x:v>134.832146347621</x:v>
      </x:c>
      <x:c r="H620" t="s">
        <x:v>83</x:v>
      </x:c>
      <x:c r="I620" s="6">
        <x:v>33.0783510885931</x:v>
      </x:c>
      <x:c r="J620" t="s">
        <x:v>78</x:v>
      </x:c>
      <x:c r="K620" s="6">
        <x:v>1010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23.161</x:v>
      </x:c>
      <x:c r="R620" s="8">
        <x:v>153010.186599596</x:v>
      </x:c>
      <x:c r="S620" s="12">
        <x:v>272330.816316185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877407</x:v>
      </x:c>
      <x:c r="B621" s="1">
        <x:v>43213.5683859954</x:v>
      </x:c>
      <x:c r="C621" s="6">
        <x:v>10.315285025</x:v>
      </x:c>
      <x:c r="D621" s="14" t="s">
        <x:v>77</x:v>
      </x:c>
      <x:c r="E621" s="15">
        <x:v>43194.5305198264</x:v>
      </x:c>
      <x:c r="F621" t="s">
        <x:v>82</x:v>
      </x:c>
      <x:c r="G621" s="6">
        <x:v>134.791478586108</x:v>
      </x:c>
      <x:c r="H621" t="s">
        <x:v>83</x:v>
      </x:c>
      <x:c r="I621" s="6">
        <x:v>33.0823220287343</x:v>
      </x:c>
      <x:c r="J621" t="s">
        <x:v>78</x:v>
      </x:c>
      <x:c r="K621" s="6">
        <x:v>1010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23.163</x:v>
      </x:c>
      <x:c r="R621" s="8">
        <x:v>153016.802007571</x:v>
      </x:c>
      <x:c r="S621" s="12">
        <x:v>272330.150783452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877416</x:v>
      </x:c>
      <x:c r="B622" s="1">
        <x:v>43213.5683971875</x:v>
      </x:c>
      <x:c r="C622" s="6">
        <x:v>10.3314025333333</x:v>
      </x:c>
      <x:c r="D622" s="14" t="s">
        <x:v>77</x:v>
      </x:c>
      <x:c r="E622" s="15">
        <x:v>43194.5305198264</x:v>
      </x:c>
      <x:c r="F622" t="s">
        <x:v>82</x:v>
      </x:c>
      <x:c r="G622" s="6">
        <x:v>134.844047092247</x:v>
      </x:c>
      <x:c r="H622" t="s">
        <x:v>83</x:v>
      </x:c>
      <x:c r="I622" s="6">
        <x:v>33.0757037977796</x:v>
      </x:c>
      <x:c r="J622" t="s">
        <x:v>78</x:v>
      </x:c>
      <x:c r="K622" s="6">
        <x:v>1010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23.161</x:v>
      </x:c>
      <x:c r="R622" s="8">
        <x:v>153016.613274888</x:v>
      </x:c>
      <x:c r="S622" s="12">
        <x:v>272321.368205054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877432</x:v>
      </x:c>
      <x:c r="B623" s="1">
        <x:v>43213.5684091435</x:v>
      </x:c>
      <x:c r="C623" s="6">
        <x:v>10.3486034666667</x:v>
      </x:c>
      <x:c r="D623" s="14" t="s">
        <x:v>77</x:v>
      </x:c>
      <x:c r="E623" s="15">
        <x:v>43194.5305198264</x:v>
      </x:c>
      <x:c r="F623" t="s">
        <x:v>82</x:v>
      </x:c>
      <x:c r="G623" s="6">
        <x:v>134.877531007975</x:v>
      </x:c>
      <x:c r="H623" t="s">
        <x:v>83</x:v>
      </x:c>
      <x:c r="I623" s="6">
        <x:v>33.0657163103601</x:v>
      </x:c>
      <x:c r="J623" t="s">
        <x:v>78</x:v>
      </x:c>
      <x:c r="K623" s="6">
        <x:v>1010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23.162</x:v>
      </x:c>
      <x:c r="R623" s="8">
        <x:v>153016.389421606</x:v>
      </x:c>
      <x:c r="S623" s="12">
        <x:v>272324.047299584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877436</x:v>
      </x:c>
      <x:c r="B624" s="1">
        <x:v>43213.5684204051</x:v>
      </x:c>
      <x:c r="C624" s="6">
        <x:v>10.3648377816667</x:v>
      </x:c>
      <x:c r="D624" s="14" t="s">
        <x:v>77</x:v>
      </x:c>
      <x:c r="E624" s="15">
        <x:v>43194.5305198264</x:v>
      </x:c>
      <x:c r="F624" t="s">
        <x:v>82</x:v>
      </x:c>
      <x:c r="G624" s="6">
        <x:v>134.755195495684</x:v>
      </x:c>
      <x:c r="H624" t="s">
        <x:v>83</x:v>
      </x:c>
      <x:c r="I624" s="6">
        <x:v>33.0878572864808</x:v>
      </x:c>
      <x:c r="J624" t="s">
        <x:v>78</x:v>
      </x:c>
      <x:c r="K624" s="6">
        <x:v>1010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23.164</x:v>
      </x:c>
      <x:c r="R624" s="8">
        <x:v>153017.224315757</x:v>
      </x:c>
      <x:c r="S624" s="12">
        <x:v>272335.239936997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877447</x:v>
      </x:c>
      <x:c r="B625" s="1">
        <x:v>43213.5684324884</x:v>
      </x:c>
      <x:c r="C625" s="6">
        <x:v>10.3822387016667</x:v>
      </x:c>
      <x:c r="D625" s="14" t="s">
        <x:v>77</x:v>
      </x:c>
      <x:c r="E625" s="15">
        <x:v>43194.5305198264</x:v>
      </x:c>
      <x:c r="F625" t="s">
        <x:v>82</x:v>
      </x:c>
      <x:c r="G625" s="6">
        <x:v>134.706611665102</x:v>
      </x:c>
      <x:c r="H625" t="s">
        <x:v>83</x:v>
      </x:c>
      <x:c r="I625" s="6">
        <x:v>33.1037411203456</x:v>
      </x:c>
      <x:c r="J625" t="s">
        <x:v>78</x:v>
      </x:c>
      <x:c r="K625" s="6">
        <x:v>1010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23.162</x:v>
      </x:c>
      <x:c r="R625" s="8">
        <x:v>153018.032174501</x:v>
      </x:c>
      <x:c r="S625" s="12">
        <x:v>272332.487005396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877463</x:v>
      </x:c>
      <x:c r="B626" s="1">
        <x:v>43213.5684437847</x:v>
      </x:c>
      <x:c r="C626" s="6">
        <x:v>10.3985062533333</x:v>
      </x:c>
      <x:c r="D626" s="14" t="s">
        <x:v>77</x:v>
      </x:c>
      <x:c r="E626" s="15">
        <x:v>43194.5305198264</x:v>
      </x:c>
      <x:c r="F626" t="s">
        <x:v>82</x:v>
      </x:c>
      <x:c r="G626" s="6">
        <x:v>134.712970172487</x:v>
      </x:c>
      <x:c r="H626" t="s">
        <x:v>83</x:v>
      </x:c>
      <x:c r="I626" s="6">
        <x:v>33.0947162055036</x:v>
      </x:c>
      <x:c r="J626" t="s">
        <x:v>78</x:v>
      </x:c>
      <x:c r="K626" s="6">
        <x:v>1010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23.165</x:v>
      </x:c>
      <x:c r="R626" s="8">
        <x:v>153025.283630351</x:v>
      </x:c>
      <x:c r="S626" s="12">
        <x:v>272333.63603794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877466</x:v>
      </x:c>
      <x:c r="B627" s="1">
        <x:v>43213.5684554051</x:v>
      </x:c>
      <x:c r="C627" s="6">
        <x:v>10.415257195</x:v>
      </x:c>
      <x:c r="D627" s="14" t="s">
        <x:v>77</x:v>
      </x:c>
      <x:c r="E627" s="15">
        <x:v>43194.5305198264</x:v>
      </x:c>
      <x:c r="F627" t="s">
        <x:v>82</x:v>
      </x:c>
      <x:c r="G627" s="6">
        <x:v>134.739419046021</x:v>
      </x:c>
      <x:c r="H627" t="s">
        <x:v>83</x:v>
      </x:c>
      <x:c r="I627" s="6">
        <x:v>33.0862929735817</x:v>
      </x:c>
      <x:c r="J627" t="s">
        <x:v>78</x:v>
      </x:c>
      <x:c r="K627" s="6">
        <x:v>1010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23.166</x:v>
      </x:c>
      <x:c r="R627" s="8">
        <x:v>153027.704512671</x:v>
      </x:c>
      <x:c r="S627" s="12">
        <x:v>272331.116786969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877481</x:v>
      </x:c>
      <x:c r="B628" s="1">
        <x:v>43213.5684670139</x:v>
      </x:c>
      <x:c r="C628" s="6">
        <x:v>10.4319747733333</x:v>
      </x:c>
      <x:c r="D628" s="14" t="s">
        <x:v>77</x:v>
      </x:c>
      <x:c r="E628" s="15">
        <x:v>43194.5305198264</x:v>
      </x:c>
      <x:c r="F628" t="s">
        <x:v>82</x:v>
      </x:c>
      <x:c r="G628" s="6">
        <x:v>134.77363088982</x:v>
      </x:c>
      <x:c r="H628" t="s">
        <x:v>83</x:v>
      </x:c>
      <x:c r="I628" s="6">
        <x:v>33.0862929735817</x:v>
      </x:c>
      <x:c r="J628" t="s">
        <x:v>78</x:v>
      </x:c>
      <x:c r="K628" s="6">
        <x:v>1010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23.163</x:v>
      </x:c>
      <x:c r="R628" s="8">
        <x:v>153022.924967998</x:v>
      </x:c>
      <x:c r="S628" s="12">
        <x:v>272322.078396312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877491</x:v>
      </x:c>
      <x:c r="B629" s="1">
        <x:v>43213.5684785532</x:v>
      </x:c>
      <x:c r="C629" s="6">
        <x:v>10.4485590133333</x:v>
      </x:c>
      <x:c r="D629" s="14" t="s">
        <x:v>77</x:v>
      </x:c>
      <x:c r="E629" s="15">
        <x:v>43194.5305198264</x:v>
      </x:c>
      <x:c r="F629" t="s">
        <x:v>82</x:v>
      </x:c>
      <x:c r="G629" s="6">
        <x:v>134.683910643313</x:v>
      </x:c>
      <x:c r="H629" t="s">
        <x:v>83</x:v>
      </x:c>
      <x:c r="I629" s="6">
        <x:v>33.0935730513584</x:v>
      </x:c>
      <x:c r="J629" t="s">
        <x:v>78</x:v>
      </x:c>
      <x:c r="K629" s="6">
        <x:v>1010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23.168</x:v>
      </x:c>
      <x:c r="R629" s="8">
        <x:v>153024.559962577</x:v>
      </x:c>
      <x:c r="S629" s="12">
        <x:v>272324.85307692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877498</x:v>
      </x:c>
      <x:c r="B630" s="1">
        <x:v>43213.5684909722</x:v>
      </x:c>
      <x:c r="C630" s="6">
        <x:v>10.4664599816667</x:v>
      </x:c>
      <x:c r="D630" s="14" t="s">
        <x:v>77</x:v>
      </x:c>
      <x:c r="E630" s="15">
        <x:v>43194.5305198264</x:v>
      </x:c>
      <x:c r="F630" t="s">
        <x:v>82</x:v>
      </x:c>
      <x:c r="G630" s="6">
        <x:v>134.724009192515</x:v>
      </x:c>
      <x:c r="H630" t="s">
        <x:v>83</x:v>
      </x:c>
      <x:c r="I630" s="6">
        <x:v>33.0897224297378</x:v>
      </x:c>
      <x:c r="J630" t="s">
        <x:v>78</x:v>
      </x:c>
      <x:c r="K630" s="6">
        <x:v>1010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23.166</x:v>
      </x:c>
      <x:c r="R630" s="8">
        <x:v>153024.129606319</x:v>
      </x:c>
      <x:c r="S630" s="12">
        <x:v>272323.964270657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877514</x:v>
      </x:c>
      <x:c r="B631" s="1">
        <x:v>43213.568502581</x:v>
      </x:c>
      <x:c r="C631" s="6">
        <x:v>10.4831775716667</x:v>
      </x:c>
      <x:c r="D631" s="14" t="s">
        <x:v>77</x:v>
      </x:c>
      <x:c r="E631" s="15">
        <x:v>43194.5305198264</x:v>
      </x:c>
      <x:c r="F631" t="s">
        <x:v>82</x:v>
      </x:c>
      <x:c r="G631" s="6">
        <x:v>134.850891074252</x:v>
      </x:c>
      <x:c r="H631" t="s">
        <x:v>83</x:v>
      </x:c>
      <x:c r="I631" s="6">
        <x:v>33.0716426170748</x:v>
      </x:c>
      <x:c r="J631" t="s">
        <x:v>78</x:v>
      </x:c>
      <x:c r="K631" s="6">
        <x:v>1010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23.162</x:v>
      </x:c>
      <x:c r="R631" s="8">
        <x:v>153033.623012777</x:v>
      </x:c>
      <x:c r="S631" s="12">
        <x:v>272306.921932291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877518</x:v>
      </x:c>
      <x:c r="B632" s="1">
        <x:v>43213.5685131134</x:v>
      </x:c>
      <x:c r="C632" s="6">
        <x:v>10.4983117333333</x:v>
      </x:c>
      <x:c r="D632" s="14" t="s">
        <x:v>77</x:v>
      </x:c>
      <x:c r="E632" s="15">
        <x:v>43194.5305198264</x:v>
      </x:c>
      <x:c r="F632" t="s">
        <x:v>82</x:v>
      </x:c>
      <x:c r="G632" s="6">
        <x:v>134.807819249456</x:v>
      </x:c>
      <x:c r="H632" t="s">
        <x:v>83</x:v>
      </x:c>
      <x:c r="I632" s="6">
        <x:v>33.0710710438893</x:v>
      </x:c>
      <x:c r="J632" t="s">
        <x:v>78</x:v>
      </x:c>
      <x:c r="K632" s="6">
        <x:v>1010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23.166</x:v>
      </x:c>
      <x:c r="R632" s="8">
        <x:v>153025.724779435</x:v>
      </x:c>
      <x:c r="S632" s="12">
        <x:v>272319.394035512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877528</x:v>
      </x:c>
      <x:c r="B633" s="1">
        <x:v>43213.5685251505</x:v>
      </x:c>
      <x:c r="C633" s="6">
        <x:v>10.5156460866667</x:v>
      </x:c>
      <x:c r="D633" s="14" t="s">
        <x:v>77</x:v>
      </x:c>
      <x:c r="E633" s="15">
        <x:v>43194.5305198264</x:v>
      </x:c>
      <x:c r="F633" t="s">
        <x:v>82</x:v>
      </x:c>
      <x:c r="G633" s="6">
        <x:v>134.736300653489</x:v>
      </x:c>
      <x:c r="H633" t="s">
        <x:v>83</x:v>
      </x:c>
      <x:c r="I633" s="6">
        <x:v>33.0793739060582</x:v>
      </x:c>
      <x:c r="J633" t="s">
        <x:v>78</x:v>
      </x:c>
      <x:c r="K633" s="6">
        <x:v>1010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23.169</x:v>
      </x:c>
      <x:c r="R633" s="8">
        <x:v>153039.481472043</x:v>
      </x:c>
      <x:c r="S633" s="12">
        <x:v>272317.957258575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877543</x:v>
      </x:c>
      <x:c r="B634" s="1">
        <x:v>43213.5685360764</x:v>
      </x:c>
      <x:c r="C634" s="6">
        <x:v>10.531380225</x:v>
      </x:c>
      <x:c r="D634" s="14" t="s">
        <x:v>77</x:v>
      </x:c>
      <x:c r="E634" s="15">
        <x:v>43194.5305198264</x:v>
      </x:c>
      <x:c r="F634" t="s">
        <x:v>82</x:v>
      </x:c>
      <x:c r="G634" s="6">
        <x:v>134.736944033252</x:v>
      </x:c>
      <x:c r="H634" t="s">
        <x:v>83</x:v>
      </x:c>
      <x:c r="I634" s="6">
        <x:v>33.0919184868385</x:v>
      </x:c>
      <x:c r="J634" t="s">
        <x:v>78</x:v>
      </x:c>
      <x:c r="K634" s="6">
        <x:v>1010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23.164</x:v>
      </x:c>
      <x:c r="R634" s="8">
        <x:v>153033.76032947</x:v>
      </x:c>
      <x:c r="S634" s="12">
        <x:v>272327.604059101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877547</x:v>
      </x:c>
      <x:c r="B635" s="1">
        <x:v>43213.5685480324</x:v>
      </x:c>
      <x:c r="C635" s="6">
        <x:v>10.5485978533333</x:v>
      </x:c>
      <x:c r="D635" s="14" t="s">
        <x:v>77</x:v>
      </x:c>
      <x:c r="E635" s="15">
        <x:v>43194.5305198264</x:v>
      </x:c>
      <x:c r="F635" t="s">
        <x:v>82</x:v>
      </x:c>
      <x:c r="G635" s="6">
        <x:v>134.800196712598</x:v>
      </x:c>
      <x:c r="H635" t="s">
        <x:v>83</x:v>
      </x:c>
      <x:c r="I635" s="6">
        <x:v>33.0702287256886</x:v>
      </x:c>
      <x:c r="J635" t="s">
        <x:v>78</x:v>
      </x:c>
      <x:c r="K635" s="6">
        <x:v>1010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23.167</x:v>
      </x:c>
      <x:c r="R635" s="8">
        <x:v>153033.556411441</x:v>
      </x:c>
      <x:c r="S635" s="12">
        <x:v>272318.550821602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877558</x:v>
      </x:c>
      <x:c r="B636" s="1">
        <x:v>43213.5685595718</x:v>
      </x:c>
      <x:c r="C636" s="6">
        <x:v>10.5651987966667</x:v>
      </x:c>
      <x:c r="D636" s="14" t="s">
        <x:v>77</x:v>
      </x:c>
      <x:c r="E636" s="15">
        <x:v>43194.5305198264</x:v>
      </x:c>
      <x:c r="F636" t="s">
        <x:v>82</x:v>
      </x:c>
      <x:c r="G636" s="6">
        <x:v>134.770423950957</x:v>
      </x:c>
      <x:c r="H636" t="s">
        <x:v>83</x:v>
      </x:c>
      <x:c r="I636" s="6">
        <x:v>33.081930951088</x:v>
      </x:c>
      <x:c r="J636" t="s">
        <x:v>78</x:v>
      </x:c>
      <x:c r="K636" s="6">
        <x:v>1010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23.165</x:v>
      </x:c>
      <x:c r="R636" s="8">
        <x:v>153030.030855432</x:v>
      </x:c>
      <x:c r="S636" s="12">
        <x:v>272313.243147339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877574</x:v>
      </x:c>
      <x:c r="B637" s="1">
        <x:v>43213.5685719907</x:v>
      </x:c>
      <x:c r="C637" s="6">
        <x:v>10.5831164116667</x:v>
      </x:c>
      <x:c r="D637" s="14" t="s">
        <x:v>77</x:v>
      </x:c>
      <x:c r="E637" s="15">
        <x:v>43194.5305198264</x:v>
      </x:c>
      <x:c r="F637" t="s">
        <x:v>82</x:v>
      </x:c>
      <x:c r="G637" s="6">
        <x:v>134.715941332935</x:v>
      </x:c>
      <x:c r="H637" t="s">
        <x:v>83</x:v>
      </x:c>
      <x:c r="I637" s="6">
        <x:v>33.0864433882525</x:v>
      </x:c>
      <x:c r="J637" t="s">
        <x:v>78</x:v>
      </x:c>
      <x:c r="K637" s="6">
        <x:v>1010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23.168</x:v>
      </x:c>
      <x:c r="R637" s="8">
        <x:v>153046.374458717</x:v>
      </x:c>
      <x:c r="S637" s="12">
        <x:v>272318.188837846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877582</x:v>
      </x:c>
      <x:c r="B638" s="1">
        <x:v>43213.5685826042</x:v>
      </x:c>
      <x:c r="C638" s="6">
        <x:v>10.5984006166667</x:v>
      </x:c>
      <x:c r="D638" s="14" t="s">
        <x:v>77</x:v>
      </x:c>
      <x:c r="E638" s="15">
        <x:v>43194.5305198264</x:v>
      </x:c>
      <x:c r="F638" t="s">
        <x:v>82</x:v>
      </x:c>
      <x:c r="G638" s="6">
        <x:v>134.733741711571</x:v>
      </x:c>
      <x:c r="H638" t="s">
        <x:v>83</x:v>
      </x:c>
      <x:c r="I638" s="6">
        <x:v>33.0875564570206</x:v>
      </x:c>
      <x:c r="J638" t="s">
        <x:v>78</x:v>
      </x:c>
      <x:c r="K638" s="6">
        <x:v>1010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23.166</x:v>
      </x:c>
      <x:c r="R638" s="8">
        <x:v>153037.00005219</x:v>
      </x:c>
      <x:c r="S638" s="12">
        <x:v>272301.777241103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877592</x:v>
      </x:c>
      <x:c r="B639" s="1">
        <x:v>43213.5685939468</x:v>
      </x:c>
      <x:c r="C639" s="6">
        <x:v>10.6147515083333</x:v>
      </x:c>
      <x:c r="D639" s="14" t="s">
        <x:v>77</x:v>
      </x:c>
      <x:c r="E639" s="15">
        <x:v>43194.5305198264</x:v>
      </x:c>
      <x:c r="F639" t="s">
        <x:v>82</x:v>
      </x:c>
      <x:c r="G639" s="6">
        <x:v>134.734505342022</x:v>
      </x:c>
      <x:c r="H639" t="s">
        <x:v>83</x:v>
      </x:c>
      <x:c r="I639" s="6">
        <x:v>33.0848489930931</x:v>
      </x:c>
      <x:c r="J639" t="s">
        <x:v>78</x:v>
      </x:c>
      <x:c r="K639" s="6">
        <x:v>1010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23.167</x:v>
      </x:c>
      <x:c r="R639" s="8">
        <x:v>153050.832340862</x:v>
      </x:c>
      <x:c r="S639" s="12">
        <x:v>272311.076691561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877599</x:v>
      </x:c>
      <x:c r="B640" s="1">
        <x:v>43213.5686055556</x:v>
      </x:c>
      <x:c r="C640" s="6">
        <x:v>10.6314524283333</x:v>
      </x:c>
      <x:c r="D640" s="14" t="s">
        <x:v>77</x:v>
      </x:c>
      <x:c r="E640" s="15">
        <x:v>43194.5305198264</x:v>
      </x:c>
      <x:c r="F640" t="s">
        <x:v>82</x:v>
      </x:c>
      <x:c r="G640" s="6">
        <x:v>134.726927030291</x:v>
      </x:c>
      <x:c r="H640" t="s">
        <x:v>83</x:v>
      </x:c>
      <x:c r="I640" s="6">
        <x:v>33.0789226630209</x:v>
      </x:c>
      <x:c r="J640" t="s">
        <x:v>78</x:v>
      </x:c>
      <x:c r="K640" s="6">
        <x:v>1010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23.17</x:v>
      </x:c>
      <x:c r="R640" s="8">
        <x:v>153042.296159283</x:v>
      </x:c>
      <x:c r="S640" s="12">
        <x:v>272302.833180294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877611</x:v>
      </x:c>
      <x:c r="B641" s="1">
        <x:v>43213.5686174421</x:v>
      </x:c>
      <x:c r="C641" s="6">
        <x:v>10.6485533633333</x:v>
      </x:c>
      <x:c r="D641" s="14" t="s">
        <x:v>77</x:v>
      </x:c>
      <x:c r="E641" s="15">
        <x:v>43194.5305198264</x:v>
      </x:c>
      <x:c r="F641" t="s">
        <x:v>82</x:v>
      </x:c>
      <x:c r="G641" s="6">
        <x:v>134.791545817207</x:v>
      </x:c>
      <x:c r="H641" t="s">
        <x:v>83</x:v>
      </x:c>
      <x:c r="I641" s="6">
        <x:v>33.072154024745</x:v>
      </x:c>
      <x:c r="J641" t="s">
        <x:v>78</x:v>
      </x:c>
      <x:c r="K641" s="6">
        <x:v>1010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23.167</x:v>
      </x:c>
      <x:c r="R641" s="8">
        <x:v>153048.950865699</x:v>
      </x:c>
      <x:c r="S641" s="12">
        <x:v>272310.867328772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877616</x:v>
      </x:c>
      <x:c r="B642" s="1">
        <x:v>43213.5686288542</x:v>
      </x:c>
      <x:c r="C642" s="6">
        <x:v>10.6649876183333</x:v>
      </x:c>
      <x:c r="D642" s="14" t="s">
        <x:v>77</x:v>
      </x:c>
      <x:c r="E642" s="15">
        <x:v>43194.5305198264</x:v>
      </x:c>
      <x:c r="F642" t="s">
        <x:v>82</x:v>
      </x:c>
      <x:c r="G642" s="6">
        <x:v>134.688549853092</x:v>
      </x:c>
      <x:c r="H642" t="s">
        <x:v>83</x:v>
      </x:c>
      <x:c r="I642" s="6">
        <x:v>33.0874662081874</x:v>
      </x:c>
      <x:c r="J642" t="s">
        <x:v>78</x:v>
      </x:c>
      <x:c r="K642" s="6">
        <x:v>1010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23.17</x:v>
      </x:c>
      <x:c r="R642" s="8">
        <x:v>153048.503101287</x:v>
      </x:c>
      <x:c r="S642" s="12">
        <x:v>272313.931234525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877629</x:v>
      </x:c>
      <x:c r="B643" s="1">
        <x:v>43213.568640544</x:v>
      </x:c>
      <x:c r="C643" s="6">
        <x:v>10.6818218766667</x:v>
      </x:c>
      <x:c r="D643" s="14" t="s">
        <x:v>77</x:v>
      </x:c>
      <x:c r="E643" s="15">
        <x:v>43194.5305198264</x:v>
      </x:c>
      <x:c r="F643" t="s">
        <x:v>82</x:v>
      </x:c>
      <x:c r="G643" s="6">
        <x:v>134.662875576951</x:v>
      </x:c>
      <x:c r="H643" t="s">
        <x:v>83</x:v>
      </x:c>
      <x:c r="I643" s="6">
        <x:v>33.0931819723983</x:v>
      </x:c>
      <x:c r="J643" t="s">
        <x:v>78</x:v>
      </x:c>
      <x:c r="K643" s="6">
        <x:v>1010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23.17</x:v>
      </x:c>
      <x:c r="R643" s="8">
        <x:v>153057.324350437</x:v>
      </x:c>
      <x:c r="S643" s="12">
        <x:v>272306.764010979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877642</x:v>
      </x:c>
      <x:c r="B644" s="1">
        <x:v>43213.5686520833</x:v>
      </x:c>
      <x:c r="C644" s="6">
        <x:v>10.698472785</x:v>
      </x:c>
      <x:c r="D644" s="14" t="s">
        <x:v>77</x:v>
      </x:c>
      <x:c r="E644" s="15">
        <x:v>43194.5305198264</x:v>
      </x:c>
      <x:c r="F644" t="s">
        <x:v>82</x:v>
      </x:c>
      <x:c r="G644" s="6">
        <x:v>134.650400435229</x:v>
      </x:c>
      <x:c r="H644" t="s">
        <x:v>83</x:v>
      </x:c>
      <x:c r="I644" s="6">
        <x:v>33.0934226363679</x:v>
      </x:c>
      <x:c r="J644" t="s">
        <x:v>78</x:v>
      </x:c>
      <x:c r="K644" s="6">
        <x:v>1010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23.171</x:v>
      </x:c>
      <x:c r="R644" s="8">
        <x:v>153052.136623837</x:v>
      </x:c>
      <x:c r="S644" s="12">
        <x:v>272306.358273488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877654</x:v>
      </x:c>
      <x:c r="B645" s="1">
        <x:v>43213.5686635069</x:v>
      </x:c>
      <x:c r="C645" s="6">
        <x:v>10.7149070166667</x:v>
      </x:c>
      <x:c r="D645" s="14" t="s">
        <x:v>77</x:v>
      </x:c>
      <x:c r="E645" s="15">
        <x:v>43194.5305198264</x:v>
      </x:c>
      <x:c r="F645" t="s">
        <x:v>82</x:v>
      </x:c>
      <x:c r="G645" s="6">
        <x:v>134.619459428918</x:v>
      </x:c>
      <x:c r="H645" t="s">
        <x:v>83</x:v>
      </x:c>
      <x:c r="I645" s="6">
        <x:v>33.1003116498428</x:v>
      </x:c>
      <x:c r="J645" t="s">
        <x:v>78</x:v>
      </x:c>
      <x:c r="K645" s="6">
        <x:v>1010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23.171</x:v>
      </x:c>
      <x:c r="R645" s="8">
        <x:v>153054.273598549</x:v>
      </x:c>
      <x:c r="S645" s="12">
        <x:v>272298.056996537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877663</x:v>
      </x:c>
      <x:c r="B646" s="1">
        <x:v>43213.5686759259</x:v>
      </x:c>
      <x:c r="C646" s="6">
        <x:v>10.7328079966667</x:v>
      </x:c>
      <x:c r="D646" s="14" t="s">
        <x:v>77</x:v>
      </x:c>
      <x:c r="E646" s="15">
        <x:v>43194.5305198264</x:v>
      </x:c>
      <x:c r="F646" t="s">
        <x:v>82</x:v>
      </x:c>
      <x:c r="G646" s="6">
        <x:v>134.607123377961</x:v>
      </x:c>
      <x:c r="H646" t="s">
        <x:v>83</x:v>
      </x:c>
      <x:c r="I646" s="6">
        <x:v>33.1005222312638</x:v>
      </x:c>
      <x:c r="J646" t="s">
        <x:v>78</x:v>
      </x:c>
      <x:c r="K646" s="6">
        <x:v>1010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23.172</x:v>
      </x:c>
      <x:c r="R646" s="8">
        <x:v>153061.741894526</x:v>
      </x:c>
      <x:c r="S646" s="12">
        <x:v>272308.706070261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877674</x:v>
      </x:c>
      <x:c r="B647" s="1">
        <x:v>43213.5686868866</x:v>
      </x:c>
      <x:c r="C647" s="6">
        <x:v>10.7485755333333</x:v>
      </x:c>
      <x:c r="D647" s="14" t="s">
        <x:v>77</x:v>
      </x:c>
      <x:c r="E647" s="15">
        <x:v>43194.5305198264</x:v>
      </x:c>
      <x:c r="F647" t="s">
        <x:v>82</x:v>
      </x:c>
      <x:c r="G647" s="6">
        <x:v>134.681568448822</x:v>
      </x:c>
      <x:c r="H647" t="s">
        <x:v>83</x:v>
      </x:c>
      <x:c r="I647" s="6">
        <x:v>33.0915574910518</x:v>
      </x:c>
      <x:c r="J647" t="s">
        <x:v>78</x:v>
      </x:c>
      <x:c r="K647" s="6">
        <x:v>1010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23.169</x:v>
      </x:c>
      <x:c r="R647" s="8">
        <x:v>153067.888520854</x:v>
      </x:c>
      <x:c r="S647" s="12">
        <x:v>272304.847982726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877684</x:v>
      </x:c>
      <x:c r="B648" s="1">
        <x:v>43213.5686982986</x:v>
      </x:c>
      <x:c r="C648" s="6">
        <x:v>10.7649764933333</x:v>
      </x:c>
      <x:c r="D648" s="14" t="s">
        <x:v>77</x:v>
      </x:c>
      <x:c r="E648" s="15">
        <x:v>43194.5305198264</x:v>
      </x:c>
      <x:c r="F648" t="s">
        <x:v>82</x:v>
      </x:c>
      <x:c r="G648" s="6">
        <x:v>134.669224822212</x:v>
      </x:c>
      <x:c r="H648" t="s">
        <x:v>83</x:v>
      </x:c>
      <x:c r="I648" s="6">
        <x:v>33.0841570859957</x:v>
      </x:c>
      <x:c r="J648" t="s">
        <x:v>78</x:v>
      </x:c>
      <x:c r="K648" s="6">
        <x:v>1010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23.173</x:v>
      </x:c>
      <x:c r="R648" s="8">
        <x:v>153067.341484849</x:v>
      </x:c>
      <x:c r="S648" s="12">
        <x:v>272313.021891183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877694</x:v>
      </x:c>
      <x:c r="B649" s="1">
        <x:v>43213.5687097569</x:v>
      </x:c>
      <x:c r="C649" s="6">
        <x:v>10.7815107216667</x:v>
      </x:c>
      <x:c r="D649" s="14" t="s">
        <x:v>77</x:v>
      </x:c>
      <x:c r="E649" s="15">
        <x:v>43194.5305198264</x:v>
      </x:c>
      <x:c r="F649" t="s">
        <x:v>82</x:v>
      </x:c>
      <x:c r="G649" s="6">
        <x:v>134.690347865203</x:v>
      </x:c>
      <x:c r="H649" t="s">
        <x:v>83</x:v>
      </x:c>
      <x:c r="I649" s="6">
        <x:v>33.0819911168765</x:v>
      </x:c>
      <x:c r="J649" t="s">
        <x:v>78</x:v>
      </x:c>
      <x:c r="K649" s="6">
        <x:v>1010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23.172</x:v>
      </x:c>
      <x:c r="R649" s="8">
        <x:v>153071.341863845</x:v>
      </x:c>
      <x:c r="S649" s="12">
        <x:v>272317.15972137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877698</x:v>
      </x:c>
      <x:c r="B650" s="1">
        <x:v>43213.5687215278</x:v>
      </x:c>
      <x:c r="C650" s="6">
        <x:v>10.798461615</x:v>
      </x:c>
      <x:c r="D650" s="14" t="s">
        <x:v>77</x:v>
      </x:c>
      <x:c r="E650" s="15">
        <x:v>43194.5305198264</x:v>
      </x:c>
      <x:c r="F650" t="s">
        <x:v>82</x:v>
      </x:c>
      <x:c r="G650" s="6">
        <x:v>134.666522895516</x:v>
      </x:c>
      <x:c r="H650" t="s">
        <x:v>83</x:v>
      </x:c>
      <x:c r="I650" s="6">
        <x:v>33.0847587443332</x:v>
      </x:c>
      <x:c r="J650" t="s">
        <x:v>78</x:v>
      </x:c>
      <x:c r="K650" s="6">
        <x:v>1010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23.173</x:v>
      </x:c>
      <x:c r="R650" s="8">
        <x:v>153071.365385035</x:v>
      </x:c>
      <x:c r="S650" s="12">
        <x:v>272309.549620515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877708</x:v>
      </x:c>
      <x:c r="B651" s="1">
        <x:v>43213.5687327546</x:v>
      </x:c>
      <x:c r="C651" s="6">
        <x:v>10.8145958266667</x:v>
      </x:c>
      <x:c r="D651" s="14" t="s">
        <x:v>77</x:v>
      </x:c>
      <x:c r="E651" s="15">
        <x:v>43194.5305198264</x:v>
      </x:c>
      <x:c r="F651" t="s">
        <x:v>82</x:v>
      </x:c>
      <x:c r="G651" s="6">
        <x:v>134.702864253939</x:v>
      </x:c>
      <x:c r="H651" t="s">
        <x:v>83</x:v>
      </x:c>
      <x:c r="I651" s="6">
        <x:v>33.0766664487423</x:v>
      </x:c>
      <x:c r="J651" t="s">
        <x:v>78</x:v>
      </x:c>
      <x:c r="K651" s="6">
        <x:v>1010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23.173</x:v>
      </x:c>
      <x:c r="R651" s="8">
        <x:v>153064.220178698</x:v>
      </x:c>
      <x:c r="S651" s="12">
        <x:v>272303.062035007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877719</x:v>
      </x:c>
      <x:c r="B652" s="1">
        <x:v>43213.5687447917</x:v>
      </x:c>
      <x:c r="C652" s="6">
        <x:v>10.8319467816667</x:v>
      </x:c>
      <x:c r="D652" s="14" t="s">
        <x:v>77</x:v>
      </x:c>
      <x:c r="E652" s="15">
        <x:v>43194.5305198264</x:v>
      </x:c>
      <x:c r="F652" t="s">
        <x:v>82</x:v>
      </x:c>
      <x:c r="G652" s="6">
        <x:v>134.613743324631</x:v>
      </x:c>
      <x:c r="H652" t="s">
        <x:v>83</x:v>
      </x:c>
      <x:c r="I652" s="6">
        <x:v>33.0990481615945</x:v>
      </x:c>
      <x:c r="J652" t="s">
        <x:v>78</x:v>
      </x:c>
      <x:c r="K652" s="6">
        <x:v>1010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23.172</x:v>
      </x:c>
      <x:c r="R652" s="8">
        <x:v>153070.849244472</x:v>
      </x:c>
      <x:c r="S652" s="12">
        <x:v>272319.956460287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877732</x:v>
      </x:c>
      <x:c r="B653" s="1">
        <x:v>43213.5687569792</x:v>
      </x:c>
      <x:c r="C653" s="6">
        <x:v>10.8494978016667</x:v>
      </x:c>
      <x:c r="D653" s="14" t="s">
        <x:v>77</x:v>
      </x:c>
      <x:c r="E653" s="15">
        <x:v>43194.5305198264</x:v>
      </x:c>
      <x:c r="F653" t="s">
        <x:v>82</x:v>
      </x:c>
      <x:c r="G653" s="6">
        <x:v>134.617623258801</x:v>
      </x:c>
      <x:c r="H653" t="s">
        <x:v>83</x:v>
      </x:c>
      <x:c r="I653" s="6">
        <x:v>33.08803778417</x:v>
      </x:c>
      <x:c r="J653" t="s">
        <x:v>78</x:v>
      </x:c>
      <x:c r="K653" s="6">
        <x:v>1010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23.176</x:v>
      </x:c>
      <x:c r="R653" s="8">
        <x:v>153076.493130627</x:v>
      </x:c>
      <x:c r="S653" s="12">
        <x:v>272313.318903576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877736</x:v>
      </x:c>
      <x:c r="B654" s="1">
        <x:v>43213.5687673958</x:v>
      </x:c>
      <x:c r="C654" s="6">
        <x:v>10.8644819083333</x:v>
      </x:c>
      <x:c r="D654" s="14" t="s">
        <x:v>77</x:v>
      </x:c>
      <x:c r="E654" s="15">
        <x:v>43194.5305198264</x:v>
      </x:c>
      <x:c r="F654" t="s">
        <x:v>82</x:v>
      </x:c>
      <x:c r="G654" s="6">
        <x:v>134.636802051133</x:v>
      </x:c>
      <x:c r="H654" t="s">
        <x:v>83</x:v>
      </x:c>
      <x:c r="I654" s="6">
        <x:v>33.0913769931731</x:v>
      </x:c>
      <x:c r="J654" t="s">
        <x:v>78</x:v>
      </x:c>
      <x:c r="K654" s="6">
        <x:v>1010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23.173</x:v>
      </x:c>
      <x:c r="R654" s="8">
        <x:v>153078.954947783</x:v>
      </x:c>
      <x:c r="S654" s="12">
        <x:v>272307.291013824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877748</x:v>
      </x:c>
      <x:c r="B655" s="1">
        <x:v>43213.5687795486</x:v>
      </x:c>
      <x:c r="C655" s="6">
        <x:v>10.8819995766667</x:v>
      </x:c>
      <x:c r="D655" s="14" t="s">
        <x:v>77</x:v>
      </x:c>
      <x:c r="E655" s="15">
        <x:v>43194.5305198264</x:v>
      </x:c>
      <x:c r="F655" t="s">
        <x:v>82</x:v>
      </x:c>
      <x:c r="G655" s="6">
        <x:v>134.671162555147</x:v>
      </x:c>
      <x:c r="H655" t="s">
        <x:v>83</x:v>
      </x:c>
      <x:c r="I655" s="6">
        <x:v>33.0862628906493</x:v>
      </x:c>
      <x:c r="J655" t="s">
        <x:v>78</x:v>
      </x:c>
      <x:c r="K655" s="6">
        <x:v>1010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23.172</x:v>
      </x:c>
      <x:c r="R655" s="8">
        <x:v>153072.877204468</x:v>
      </x:c>
      <x:c r="S655" s="12">
        <x:v>272309.876564501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877756</x:v>
      </x:c>
      <x:c r="B656" s="1">
        <x:v>43213.5687909375</x:v>
      </x:c>
      <x:c r="C656" s="6">
        <x:v>10.898383785</x:v>
      </x:c>
      <x:c r="D656" s="14" t="s">
        <x:v>77</x:v>
      </x:c>
      <x:c r="E656" s="15">
        <x:v>43194.5305198264</x:v>
      </x:c>
      <x:c r="F656" t="s">
        <x:v>82</x:v>
      </x:c>
      <x:c r="G656" s="6">
        <x:v>134.659543412657</x:v>
      </x:c>
      <x:c r="H656" t="s">
        <x:v>83</x:v>
      </x:c>
      <x:c r="I656" s="6">
        <x:v>33.0888500238912</x:v>
      </x:c>
      <x:c r="J656" t="s">
        <x:v>78</x:v>
      </x:c>
      <x:c r="K656" s="6">
        <x:v>1010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23.172</x:v>
      </x:c>
      <x:c r="R656" s="8">
        <x:v>153084.593236124</x:v>
      </x:c>
      <x:c r="S656" s="12">
        <x:v>272307.385446093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877768</x:v>
      </x:c>
      <x:c r="B657" s="1">
        <x:v>43213.5688026968</x:v>
      </x:c>
      <x:c r="C657" s="6">
        <x:v>10.9153514516667</x:v>
      </x:c>
      <x:c r="D657" s="14" t="s">
        <x:v>77</x:v>
      </x:c>
      <x:c r="E657" s="15">
        <x:v>43194.5305198264</x:v>
      </x:c>
      <x:c r="F657" t="s">
        <x:v>82</x:v>
      </x:c>
      <x:c r="G657" s="6">
        <x:v>134.631804711243</x:v>
      </x:c>
      <x:c r="H657" t="s">
        <x:v>83</x:v>
      </x:c>
      <x:c r="I657" s="6">
        <x:v>33.0848790760133</x:v>
      </x:c>
      <x:c r="J657" t="s">
        <x:v>78</x:v>
      </x:c>
      <x:c r="K657" s="6">
        <x:v>1010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23.176</x:v>
      </x:c>
      <x:c r="R657" s="8">
        <x:v>153080.760559949</x:v>
      </x:c>
      <x:c r="S657" s="12">
        <x:v>272319.784470604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877784</x:v>
      </x:c>
      <x:c r="B658" s="1">
        <x:v>43213.5688138889</x:v>
      </x:c>
      <x:c r="C658" s="6">
        <x:v>10.9314689483333</x:v>
      </x:c>
      <x:c r="D658" s="14" t="s">
        <x:v>77</x:v>
      </x:c>
      <x:c r="E658" s="15">
        <x:v>43194.5305198264</x:v>
      </x:c>
      <x:c r="F658" t="s">
        <x:v>82</x:v>
      </x:c>
      <x:c r="G658" s="6">
        <x:v>134.617983573104</x:v>
      </x:c>
      <x:c r="H658" t="s">
        <x:v>83</x:v>
      </x:c>
      <x:c r="I658" s="6">
        <x:v>33.0854205686292</x:v>
      </x:c>
      <x:c r="J658" t="s">
        <x:v>78</x:v>
      </x:c>
      <x:c r="K658" s="6">
        <x:v>1010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23.177</x:v>
      </x:c>
      <x:c r="R658" s="8">
        <x:v>153085.442292049</x:v>
      </x:c>
      <x:c r="S658" s="12">
        <x:v>272310.356491993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877786</x:v>
      </x:c>
      <x:c r="B659" s="1">
        <x:v>43213.5688395486</x:v>
      </x:c>
      <x:c r="C659" s="6">
        <x:v>10.9684209916667</x:v>
      </x:c>
      <x:c r="D659" s="14" t="s">
        <x:v>77</x:v>
      </x:c>
      <x:c r="E659" s="15">
        <x:v>43194.5305198264</x:v>
      </x:c>
      <x:c r="F659" t="s">
        <x:v>82</x:v>
      </x:c>
      <x:c r="G659" s="6">
        <x:v>134.587959448285</x:v>
      </x:c>
      <x:c r="H659" t="s">
        <x:v>83</x:v>
      </x:c>
      <x:c r="I659" s="6">
        <x:v>33.0895720149201</x:v>
      </x:c>
      <x:c r="J659" t="s">
        <x:v>78</x:v>
      </x:c>
      <x:c r="K659" s="6">
        <x:v>1010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23.178</x:v>
      </x:c>
      <x:c r="R659" s="8">
        <x:v>153142.464896217</x:v>
      </x:c>
      <x:c r="S659" s="12">
        <x:v>272356.107988084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877799</x:v>
      </x:c>
      <x:c r="B660" s="1">
        <x:v>43213.5688395486</x:v>
      </x:c>
      <x:c r="C660" s="6">
        <x:v>10.9684209916667</x:v>
      </x:c>
      <x:c r="D660" s="14" t="s">
        <x:v>77</x:v>
      </x:c>
      <x:c r="E660" s="15">
        <x:v>43194.5305198264</x:v>
      </x:c>
      <x:c r="F660" t="s">
        <x:v>82</x:v>
      </x:c>
      <x:c r="G660" s="6">
        <x:v>134.622124822027</x:v>
      </x:c>
      <x:c r="H660" t="s">
        <x:v>83</x:v>
      </x:c>
      <x:c r="I660" s="6">
        <x:v>33.0895720149201</x:v>
      </x:c>
      <x:c r="J660" t="s">
        <x:v>78</x:v>
      </x:c>
      <x:c r="K660" s="6">
        <x:v>1010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23.175</x:v>
      </x:c>
      <x:c r="R660" s="8">
        <x:v>153082.718275514</x:v>
      </x:c>
      <x:c r="S660" s="12">
        <x:v>272293.280751693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877814</x:v>
      </x:c>
      <x:c r="B661" s="1">
        <x:v>43213.5688507755</x:v>
      </x:c>
      <x:c r="C661" s="6">
        <x:v>10.9845385566667</x:v>
      </x:c>
      <x:c r="D661" s="14" t="s">
        <x:v>77</x:v>
      </x:c>
      <x:c r="E661" s="15">
        <x:v>43194.5305198264</x:v>
      </x:c>
      <x:c r="F661" t="s">
        <x:v>82</x:v>
      </x:c>
      <x:c r="G661" s="6">
        <x:v>134.6316696491</x:v>
      </x:c>
      <x:c r="H661" t="s">
        <x:v>83</x:v>
      </x:c>
      <x:c r="I661" s="6">
        <x:v>33.0849091589348</x:v>
      </x:c>
      <x:c r="J661" t="s">
        <x:v>78</x:v>
      </x:c>
      <x:c r="K661" s="6">
        <x:v>1010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23.176</x:v>
      </x:c>
      <x:c r="R661" s="8">
        <x:v>153069.519855398</x:v>
      </x:c>
      <x:c r="S661" s="12">
        <x:v>272282.315066404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877816</x:v>
      </x:c>
      <x:c r="B662" s="1">
        <x:v>43213.5688605324</x:v>
      </x:c>
      <x:c r="C662" s="6">
        <x:v>10.9986059633333</x:v>
      </x:c>
      <x:c r="D662" s="14" t="s">
        <x:v>77</x:v>
      </x:c>
      <x:c r="E662" s="15">
        <x:v>43194.5305198264</x:v>
      </x:c>
      <x:c r="F662" t="s">
        <x:v>82</x:v>
      </x:c>
      <x:c r="G662" s="6">
        <x:v>134.580667446764</x:v>
      </x:c>
      <x:c r="H662" t="s">
        <x:v>83</x:v>
      </x:c>
      <x:c r="I662" s="6">
        <x:v>33.0911964953043</x:v>
      </x:c>
      <x:c r="J662" t="s">
        <x:v>78</x:v>
      </x:c>
      <x:c r="K662" s="6">
        <x:v>1010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23.178</x:v>
      </x:c>
      <x:c r="R662" s="8">
        <x:v>153076.654816407</x:v>
      </x:c>
      <x:c r="S662" s="12">
        <x:v>272288.298238511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877831</x:v>
      </x:c>
      <x:c r="B663" s="1">
        <x:v>43213.568871956</x:v>
      </x:c>
      <x:c r="C663" s="6">
        <x:v>11.0150735916667</x:v>
      </x:c>
      <x:c r="D663" s="14" t="s">
        <x:v>77</x:v>
      </x:c>
      <x:c r="E663" s="15">
        <x:v>43194.5305198264</x:v>
      </x:c>
      <x:c r="F663" t="s">
        <x:v>82</x:v>
      </x:c>
      <x:c r="G663" s="6">
        <x:v>134.56688171431</x:v>
      </x:c>
      <x:c r="H663" t="s">
        <x:v>83</x:v>
      </x:c>
      <x:c r="I663" s="6">
        <x:v>33.1018759692856</x:v>
      </x:c>
      <x:c r="J663" t="s">
        <x:v>78</x:v>
      </x:c>
      <x:c r="K663" s="6">
        <x:v>1010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23.175</x:v>
      </x:c>
      <x:c r="R663" s="8">
        <x:v>153088.481862188</x:v>
      </x:c>
      <x:c r="S663" s="12">
        <x:v>272296.529981754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877845</x:v>
      </x:c>
      <x:c r="B664" s="1">
        <x:v>43213.5688835301</x:v>
      </x:c>
      <x:c r="C664" s="6">
        <x:v>11.03175783</x:v>
      </x:c>
      <x:c r="D664" s="14" t="s">
        <x:v>77</x:v>
      </x:c>
      <x:c r="E664" s="15">
        <x:v>43194.5305198264</x:v>
      </x:c>
      <x:c r="F664" t="s">
        <x:v>82</x:v>
      </x:c>
      <x:c r="G664" s="6">
        <x:v>134.58188277768</x:v>
      </x:c>
      <x:c r="H664" t="s">
        <x:v>83</x:v>
      </x:c>
      <x:c r="I664" s="6">
        <x:v>33.0909257485187</x:v>
      </x:c>
      <x:c r="J664" t="s">
        <x:v>78</x:v>
      </x:c>
      <x:c r="K664" s="6">
        <x:v>1010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23.178</x:v>
      </x:c>
      <x:c r="R664" s="8">
        <x:v>153099.345292914</x:v>
      </x:c>
      <x:c r="S664" s="12">
        <x:v>272302.123143712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877851</x:v>
      </x:c>
      <x:c r="B665" s="1">
        <x:v>43213.5688950231</x:v>
      </x:c>
      <x:c r="C665" s="6">
        <x:v>11.0482920466667</x:v>
      </x:c>
      <x:c r="D665" s="14" t="s">
        <x:v>77</x:v>
      </x:c>
      <x:c r="E665" s="15">
        <x:v>43194.5305198264</x:v>
      </x:c>
      <x:c r="F665" t="s">
        <x:v>82</x:v>
      </x:c>
      <x:c r="G665" s="6">
        <x:v>134.580219072845</x:v>
      </x:c>
      <x:c r="H665" t="s">
        <x:v>83</x:v>
      </x:c>
      <x:c r="I665" s="6">
        <x:v>33.0887597750243</x:v>
      </x:c>
      <x:c r="J665" t="s">
        <x:v>78</x:v>
      </x:c>
      <x:c r="K665" s="6">
        <x:v>1010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23.179</x:v>
      </x:c>
      <x:c r="R665" s="8">
        <x:v>153094.058680921</x:v>
      </x:c>
      <x:c r="S665" s="12">
        <x:v>272288.188709296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877857</x:v>
      </x:c>
      <x:c r="B666" s="1">
        <x:v>43213.568906794</x:v>
      </x:c>
      <x:c r="C666" s="6">
        <x:v>11.0652096566667</x:v>
      </x:c>
      <x:c r="D666" s="14" t="s">
        <x:v>77</x:v>
      </x:c>
      <x:c r="E666" s="15">
        <x:v>43194.5305198264</x:v>
      </x:c>
      <x:c r="F666" t="s">
        <x:v>82</x:v>
      </x:c>
      <x:c r="G666" s="6">
        <x:v>134.558885058659</x:v>
      </x:c>
      <x:c r="H666" t="s">
        <x:v>83</x:v>
      </x:c>
      <x:c r="I666" s="6">
        <x:v>33.0935128853616</x:v>
      </x:c>
      <x:c r="J666" t="s">
        <x:v>78</x:v>
      </x:c>
      <x:c r="K666" s="6">
        <x:v>1010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23.179</x:v>
      </x:c>
      <x:c r="R666" s="8">
        <x:v>153099.419813468</x:v>
      </x:c>
      <x:c r="S666" s="12">
        <x:v>272296.203394324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877871</x:v>
      </x:c>
      <x:c r="B667" s="1">
        <x:v>43213.5689184375</x:v>
      </x:c>
      <x:c r="C667" s="6">
        <x:v>11.0819772116667</x:v>
      </x:c>
      <x:c r="D667" s="14" t="s">
        <x:v>77</x:v>
      </x:c>
      <x:c r="E667" s="15">
        <x:v>43194.5305198264</x:v>
      </x:c>
      <x:c r="F667" t="s">
        <x:v>82</x:v>
      </x:c>
      <x:c r="G667" s="6">
        <x:v>134.581075716679</x:v>
      </x:c>
      <x:c r="H667" t="s">
        <x:v>83</x:v>
      </x:c>
      <x:c r="I667" s="6">
        <x:v>33.0834952619498</x:v>
      </x:c>
      <x:c r="J667" t="s">
        <x:v>78</x:v>
      </x:c>
      <x:c r="K667" s="6">
        <x:v>1010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23.181</x:v>
      </x:c>
      <x:c r="R667" s="8">
        <x:v>153093.530855348</x:v>
      </x:c>
      <x:c r="S667" s="12">
        <x:v>272298.635077246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877883</x:v>
      </x:c>
      <x:c r="B668" s="1">
        <x:v>43213.5689297106</x:v>
      </x:c>
      <x:c r="C668" s="6">
        <x:v>11.0982114916667</x:v>
      </x:c>
      <x:c r="D668" s="14" t="s">
        <x:v>77</x:v>
      </x:c>
      <x:c r="E668" s="15">
        <x:v>43194.5305198264</x:v>
      </x:c>
      <x:c r="F668" t="s">
        <x:v>82</x:v>
      </x:c>
      <x:c r="G668" s="6">
        <x:v>134.640307153786</x:v>
      </x:c>
      <x:c r="H668" t="s">
        <x:v>83</x:v>
      </x:c>
      <x:c r="I668" s="6">
        <x:v>33.0753728865752</x:v>
      </x:c>
      <x:c r="J668" t="s">
        <x:v>78</x:v>
      </x:c>
      <x:c r="K668" s="6">
        <x:v>1010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23.179</x:v>
      </x:c>
      <x:c r="R668" s="8">
        <x:v>153102.073017449</x:v>
      </x:c>
      <x:c r="S668" s="12">
        <x:v>272304.755910013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877889</x:v>
      </x:c>
      <x:c r="B669" s="1">
        <x:v>43213.568941088</x:v>
      </x:c>
      <x:c r="C669" s="6">
        <x:v>11.1146123466667</x:v>
      </x:c>
      <x:c r="D669" s="14" t="s">
        <x:v>77</x:v>
      </x:c>
      <x:c r="E669" s="15">
        <x:v>43194.5305198264</x:v>
      </x:c>
      <x:c r="F669" t="s">
        <x:v>82</x:v>
      </x:c>
      <x:c r="G669" s="6">
        <x:v>134.606009365737</x:v>
      </x:c>
      <x:c r="H669" t="s">
        <x:v>83</x:v>
      </x:c>
      <x:c r="I669" s="6">
        <x:v>33.083013935453</x:v>
      </x:c>
      <x:c r="J669" t="s">
        <x:v>78</x:v>
      </x:c>
      <x:c r="K669" s="6">
        <x:v>1010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23.179</x:v>
      </x:c>
      <x:c r="R669" s="8">
        <x:v>153105.55957777</x:v>
      </x:c>
      <x:c r="S669" s="12">
        <x:v>272299.471427205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877898</x:v>
      </x:c>
      <x:c r="B670" s="1">
        <x:v>43213.5689530903</x:v>
      </x:c>
      <x:c r="C670" s="6">
        <x:v>11.1318633266667</x:v>
      </x:c>
      <x:c r="D670" s="14" t="s">
        <x:v>77</x:v>
      </x:c>
      <x:c r="E670" s="15">
        <x:v>43194.5305198264</x:v>
      </x:c>
      <x:c r="F670" t="s">
        <x:v>82</x:v>
      </x:c>
      <x:c r="G670" s="6">
        <x:v>134.548083151594</x:v>
      </x:c>
      <x:c r="H670" t="s">
        <x:v>83</x:v>
      </x:c>
      <x:c r="I670" s="6">
        <x:v>33.0959195260784</x:v>
      </x:c>
      <x:c r="J670" t="s">
        <x:v>78</x:v>
      </x:c>
      <x:c r="K670" s="6">
        <x:v>1010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23.179</x:v>
      </x:c>
      <x:c r="R670" s="8">
        <x:v>153111.951293959</x:v>
      </x:c>
      <x:c r="S670" s="12">
        <x:v>272302.894809461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877908</x:v>
      </x:c>
      <x:c r="B671" s="1">
        <x:v>43213.5689645833</x:v>
      </x:c>
      <x:c r="C671" s="6">
        <x:v>11.1484642716667</x:v>
      </x:c>
      <x:c r="D671" s="14" t="s">
        <x:v>77</x:v>
      </x:c>
      <x:c r="E671" s="15">
        <x:v>43194.5305198264</x:v>
      </x:c>
      <x:c r="F671" t="s">
        <x:v>82</x:v>
      </x:c>
      <x:c r="G671" s="6">
        <x:v>134.508674610488</x:v>
      </x:c>
      <x:c r="H671" t="s">
        <x:v>83</x:v>
      </x:c>
      <x:c r="I671" s="6">
        <x:v>33.0970927640542</x:v>
      </x:c>
      <x:c r="J671" t="s">
        <x:v>78</x:v>
      </x:c>
      <x:c r="K671" s="6">
        <x:v>1010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23.182</x:v>
      </x:c>
      <x:c r="R671" s="8">
        <x:v>153117.122874571</x:v>
      </x:c>
      <x:c r="S671" s="12">
        <x:v>272304.314288747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877917</x:v>
      </x:c>
      <x:c r="B672" s="1">
        <x:v>43213.5689762384</x:v>
      </x:c>
      <x:c r="C672" s="6">
        <x:v>11.1651985433333</x:v>
      </x:c>
      <x:c r="D672" s="14" t="s">
        <x:v>77</x:v>
      </x:c>
      <x:c r="E672" s="15">
        <x:v>43194.5305198264</x:v>
      </x:c>
      <x:c r="F672" t="s">
        <x:v>82</x:v>
      </x:c>
      <x:c r="G672" s="6">
        <x:v>134.601013302703</x:v>
      </x:c>
      <x:c r="H672" t="s">
        <x:v>83</x:v>
      </x:c>
      <x:c r="I672" s="6">
        <x:v>33.0841270030824</x:v>
      </x:c>
      <x:c r="J672" t="s">
        <x:v>78</x:v>
      </x:c>
      <x:c r="K672" s="6">
        <x:v>1010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23.179</x:v>
      </x:c>
      <x:c r="R672" s="8">
        <x:v>153110.961879076</x:v>
      </x:c>
      <x:c r="S672" s="12">
        <x:v>272311.699176119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877927</x:v>
      </x:c>
      <x:c r="B673" s="1">
        <x:v>43213.5689878819</x:v>
      </x:c>
      <x:c r="C673" s="6">
        <x:v>11.1819827683333</x:v>
      </x:c>
      <x:c r="D673" s="14" t="s">
        <x:v>77</x:v>
      </x:c>
      <x:c r="E673" s="15">
        <x:v>43194.5305198264</x:v>
      </x:c>
      <x:c r="F673" t="s">
        <x:v>82</x:v>
      </x:c>
      <x:c r="G673" s="6">
        <x:v>134.606457099396</x:v>
      </x:c>
      <x:c r="H673" t="s">
        <x:v>83</x:v>
      </x:c>
      <x:c r="I673" s="6">
        <x:v>33.0778396799778</x:v>
      </x:c>
      <x:c r="J673" t="s">
        <x:v>78</x:v>
      </x:c>
      <x:c r="K673" s="6">
        <x:v>1010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23.181</x:v>
      </x:c>
      <x:c r="R673" s="8">
        <x:v>153123.675898613</x:v>
      </x:c>
      <x:c r="S673" s="12">
        <x:v>272309.574424599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877939</x:v>
      </x:c>
      <x:c r="B674" s="1">
        <x:v>43213.5689993403</x:v>
      </x:c>
      <x:c r="C674" s="6">
        <x:v>11.1985003383333</x:v>
      </x:c>
      <x:c r="D674" s="14" t="s">
        <x:v>77</x:v>
      </x:c>
      <x:c r="E674" s="15">
        <x:v>43194.5305198264</x:v>
      </x:c>
      <x:c r="F674" t="s">
        <x:v>82</x:v>
      </x:c>
      <x:c r="G674" s="6">
        <x:v>134.617980249257</x:v>
      </x:c>
      <x:c r="H674" t="s">
        <x:v>83</x:v>
      </x:c>
      <x:c r="I674" s="6">
        <x:v>33.07780959712</x:v>
      </x:c>
      <x:c r="J674" t="s">
        <x:v>78</x:v>
      </x:c>
      <x:c r="K674" s="6">
        <x:v>1010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23.18</x:v>
      </x:c>
      <x:c r="R674" s="8">
        <x:v>153126.408009028</x:v>
      </x:c>
      <x:c r="S674" s="12">
        <x:v>272308.965751836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877950</x:v>
      </x:c>
      <x:c r="B675" s="1">
        <x:v>43213.5690105324</x:v>
      </x:c>
      <x:c r="C675" s="6">
        <x:v>11.2146179033333</x:v>
      </x:c>
      <x:c r="D675" s="14" t="s">
        <x:v>77</x:v>
      </x:c>
      <x:c r="E675" s="15">
        <x:v>43194.5305198264</x:v>
      </x:c>
      <x:c r="F675" t="s">
        <x:v>82</x:v>
      </x:c>
      <x:c r="G675" s="6">
        <x:v>134.522402142541</x:v>
      </x:c>
      <x:c r="H675" t="s">
        <x:v>83</x:v>
      </x:c>
      <x:c r="I675" s="6">
        <x:v>33.0914973250906</x:v>
      </x:c>
      <x:c r="J675" t="s">
        <x:v>78</x:v>
      </x:c>
      <x:c r="K675" s="6">
        <x:v>1010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23.183</x:v>
      </x:c>
      <x:c r="R675" s="8">
        <x:v>153134.035431741</x:v>
      </x:c>
      <x:c r="S675" s="12">
        <x:v>272314.700387896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877959</x:v>
      </x:c>
      <x:c r="B676" s="1">
        <x:v>43213.5690222222</x:v>
      </x:c>
      <x:c r="C676" s="6">
        <x:v>11.23146881</x:v>
      </x:c>
      <x:c r="D676" s="14" t="s">
        <x:v>77</x:v>
      </x:c>
      <x:c r="E676" s="15">
        <x:v>43194.5305198264</x:v>
      </x:c>
      <x:c r="F676" t="s">
        <x:v>82</x:v>
      </x:c>
      <x:c r="G676" s="6">
        <x:v>134.558032701155</x:v>
      </x:c>
      <x:c r="H676" t="s">
        <x:v>83</x:v>
      </x:c>
      <x:c r="I676" s="6">
        <x:v>33.0911664123264</x:v>
      </x:c>
      <x:c r="J676" t="s">
        <x:v>78</x:v>
      </x:c>
      <x:c r="K676" s="6">
        <x:v>1010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23.18</x:v>
      </x:c>
      <x:c r="R676" s="8">
        <x:v>153121.855686112</x:v>
      </x:c>
      <x:c r="S676" s="12">
        <x:v>272302.325806402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877973</x:v>
      </x:c>
      <x:c r="B677" s="1">
        <x:v>43213.569033831</x:v>
      </x:c>
      <x:c r="C677" s="6">
        <x:v>11.2481530816667</x:v>
      </x:c>
      <x:c r="D677" s="14" t="s">
        <x:v>77</x:v>
      </x:c>
      <x:c r="E677" s="15">
        <x:v>43194.5305198264</x:v>
      </x:c>
      <x:c r="F677" t="s">
        <x:v>82</x:v>
      </x:c>
      <x:c r="G677" s="6">
        <x:v>134.544084539535</x:v>
      </x:c>
      <x:c r="H677" t="s">
        <x:v>83</x:v>
      </x:c>
      <x:c r="I677" s="6">
        <x:v>33.0917379889402</x:v>
      </x:c>
      <x:c r="J677" t="s">
        <x:v>78</x:v>
      </x:c>
      <x:c r="K677" s="6">
        <x:v>1010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23.181</x:v>
      </x:c>
      <x:c r="R677" s="8">
        <x:v>153124.837373792</x:v>
      </x:c>
      <x:c r="S677" s="12">
        <x:v>272295.380677736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877978</x:v>
      </x:c>
      <x:c r="B678" s="1">
        <x:v>43213.5690454051</x:v>
      </x:c>
      <x:c r="C678" s="6">
        <x:v>11.2648372966667</x:v>
      </x:c>
      <x:c r="D678" s="14" t="s">
        <x:v>77</x:v>
      </x:c>
      <x:c r="E678" s="15">
        <x:v>43194.5305198264</x:v>
      </x:c>
      <x:c r="F678" t="s">
        <x:v>82</x:v>
      </x:c>
      <x:c r="G678" s="6">
        <x:v>134.4898328014</x:v>
      </x:c>
      <x:c r="H678" t="s">
        <x:v>83</x:v>
      </x:c>
      <x:c r="I678" s="6">
        <x:v>33.096220356289</x:v>
      </x:c>
      <x:c r="J678" t="s">
        <x:v>78</x:v>
      </x:c>
      <x:c r="K678" s="6">
        <x:v>1010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23.184</x:v>
      </x:c>
      <x:c r="R678" s="8">
        <x:v>153139.583484964</x:v>
      </x:c>
      <x:c r="S678" s="12">
        <x:v>272302.758506919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877990</x:v>
      </x:c>
      <x:c r="B679" s="1">
        <x:v>43213.5690567477</x:v>
      </x:c>
      <x:c r="C679" s="6">
        <x:v>11.281154905</x:v>
      </x:c>
      <x:c r="D679" s="14" t="s">
        <x:v>77</x:v>
      </x:c>
      <x:c r="E679" s="15">
        <x:v>43194.5305198264</x:v>
      </x:c>
      <x:c r="F679" t="s">
        <x:v>82</x:v>
      </x:c>
      <x:c r="G679" s="6">
        <x:v>134.60744213222</x:v>
      </x:c>
      <x:c r="H679" t="s">
        <x:v>83</x:v>
      </x:c>
      <x:c r="I679" s="6">
        <x:v>33.0725451012509</x:v>
      </x:c>
      <x:c r="J679" t="s">
        <x:v>78</x:v>
      </x:c>
      <x:c r="K679" s="6">
        <x:v>1010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23.183</x:v>
      </x:c>
      <x:c r="R679" s="8">
        <x:v>153129.781920293</x:v>
      </x:c>
      <x:c r="S679" s="12">
        <x:v>272298.420407068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877997</x:v>
      </x:c>
      <x:c r="B680" s="1">
        <x:v>43213.5690684028</x:v>
      </x:c>
      <x:c r="C680" s="6">
        <x:v>11.2979558233333</x:v>
      </x:c>
      <x:c r="D680" s="14" t="s">
        <x:v>77</x:v>
      </x:c>
      <x:c r="E680" s="15">
        <x:v>43194.5305198264</x:v>
      </x:c>
      <x:c r="F680" t="s">
        <x:v>82</x:v>
      </x:c>
      <x:c r="G680" s="6">
        <x:v>134.459967590741</x:v>
      </x:c>
      <x:c r="H680" t="s">
        <x:v>83</x:v>
      </x:c>
      <x:c r="I680" s="6">
        <x:v>33.1003417329016</x:v>
      </x:c>
      <x:c r="J680" t="s">
        <x:v>78</x:v>
      </x:c>
      <x:c r="K680" s="6">
        <x:v>1010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23.185</x:v>
      </x:c>
      <x:c r="R680" s="8">
        <x:v>153139.158852809</x:v>
      </x:c>
      <x:c r="S680" s="12">
        <x:v>272306.295820994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878013</x:v>
      </x:c>
      <x:c r="B681" s="1">
        <x:v>43213.5690800116</x:v>
      </x:c>
      <x:c r="C681" s="6">
        <x:v>11.3146567316667</x:v>
      </x:c>
      <x:c r="D681" s="14" t="s">
        <x:v>77</x:v>
      </x:c>
      <x:c r="E681" s="15">
        <x:v>43194.5305198264</x:v>
      </x:c>
      <x:c r="F681" t="s">
        <x:v>82</x:v>
      </x:c>
      <x:c r="G681" s="6">
        <x:v>134.454103974075</x:v>
      </x:c>
      <x:c r="H681" t="s">
        <x:v>83</x:v>
      </x:c>
      <x:c r="I681" s="6">
        <x:v>33.1067193475787</x:v>
      </x:c>
      <x:c r="J681" t="s">
        <x:v>78</x:v>
      </x:c>
      <x:c r="K681" s="6">
        <x:v>1010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23.183</x:v>
      </x:c>
      <x:c r="R681" s="8">
        <x:v>153135.941235681</x:v>
      </x:c>
      <x:c r="S681" s="12">
        <x:v>272306.293966756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878022</x:v>
      </x:c>
      <x:c r="B682" s="1">
        <x:v>43213.5690916667</x:v>
      </x:c>
      <x:c r="C682" s="6">
        <x:v>11.3314576383333</x:v>
      </x:c>
      <x:c r="D682" s="14" t="s">
        <x:v>77</x:v>
      </x:c>
      <x:c r="E682" s="15">
        <x:v>43194.5305198264</x:v>
      </x:c>
      <x:c r="F682" t="s">
        <x:v>82</x:v>
      </x:c>
      <x:c r="G682" s="6">
        <x:v>134.442730273332</x:v>
      </x:c>
      <x:c r="H682" t="s">
        <x:v>83</x:v>
      </x:c>
      <x:c r="I682" s="6">
        <x:v>33.1067193475787</x:v>
      </x:c>
      <x:c r="J682" t="s">
        <x:v>78</x:v>
      </x:c>
      <x:c r="K682" s="6">
        <x:v>1010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23.184</x:v>
      </x:c>
      <x:c r="R682" s="8">
        <x:v>153137.607761585</x:v>
      </x:c>
      <x:c r="S682" s="12">
        <x:v>272310.95668232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878031</x:v>
      </x:c>
      <x:c r="B683" s="1">
        <x:v>43213.569103588</x:v>
      </x:c>
      <x:c r="C683" s="6">
        <x:v>11.3486419483333</x:v>
      </x:c>
      <x:c r="D683" s="14" t="s">
        <x:v>77</x:v>
      </x:c>
      <x:c r="E683" s="15">
        <x:v>43194.5305198264</x:v>
      </x:c>
      <x:c r="F683" t="s">
        <x:v>82</x:v>
      </x:c>
      <x:c r="G683" s="6">
        <x:v>134.485204112006</x:v>
      </x:c>
      <x:c r="H683" t="s">
        <x:v>83</x:v>
      </x:c>
      <x:c r="I683" s="6">
        <x:v>33.0947162055036</x:v>
      </x:c>
      <x:c r="J683" t="s">
        <x:v>78</x:v>
      </x:c>
      <x:c r="K683" s="6">
        <x:v>1010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23.185</x:v>
      </x:c>
      <x:c r="R683" s="8">
        <x:v>153152.290559324</x:v>
      </x:c>
      <x:c r="S683" s="12">
        <x:v>272310.988516847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878045</x:v>
      </x:c>
      <x:c r="B684" s="1">
        <x:v>43213.5691149653</x:v>
      </x:c>
      <x:c r="C684" s="6">
        <x:v>11.3649928283333</x:v>
      </x:c>
      <x:c r="D684" s="14" t="s">
        <x:v>77</x:v>
      </x:c>
      <x:c r="E684" s="15">
        <x:v>43194.5305198264</x:v>
      </x:c>
      <x:c r="F684" t="s">
        <x:v>82</x:v>
      </x:c>
      <x:c r="G684" s="6">
        <x:v>134.495676372052</x:v>
      </x:c>
      <x:c r="H684" t="s">
        <x:v>83</x:v>
      </x:c>
      <x:c r="I684" s="6">
        <x:v>33.0974537604375</x:v>
      </x:c>
      <x:c r="J684" t="s">
        <x:v>78</x:v>
      </x:c>
      <x:c r="K684" s="6">
        <x:v>1010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23.183</x:v>
      </x:c>
      <x:c r="R684" s="8">
        <x:v>153142.314046047</x:v>
      </x:c>
      <x:c r="S684" s="12">
        <x:v>272303.23636476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878054</x:v>
      </x:c>
      <x:c r="B685" s="1">
        <x:v>43213.5691263079</x:v>
      </x:c>
      <x:c r="C685" s="6">
        <x:v>11.381343765</x:v>
      </x:c>
      <x:c r="D685" s="14" t="s">
        <x:v>77</x:v>
      </x:c>
      <x:c r="E685" s="15">
        <x:v>43194.5305198264</x:v>
      </x:c>
      <x:c r="F685" t="s">
        <x:v>82</x:v>
      </x:c>
      <x:c r="G685" s="6">
        <x:v>134.444507594499</x:v>
      </x:c>
      <x:c r="H685" t="s">
        <x:v>83</x:v>
      </x:c>
      <x:c r="I685" s="6">
        <x:v>33.0987172480845</x:v>
      </x:c>
      <x:c r="J685" t="s">
        <x:v>78</x:v>
      </x:c>
      <x:c r="K685" s="6">
        <x:v>1010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23.187</x:v>
      </x:c>
      <x:c r="R685" s="8">
        <x:v>153135.00834374</x:v>
      </x:c>
      <x:c r="S685" s="12">
        <x:v>272298.161669779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878059</x:v>
      </x:c>
      <x:c r="B686" s="1">
        <x:v>43213.5691379282</x:v>
      </x:c>
      <x:c r="C686" s="6">
        <x:v>11.3980279683333</x:v>
      </x:c>
      <x:c r="D686" s="14" t="s">
        <x:v>77</x:v>
      </x:c>
      <x:c r="E686" s="15">
        <x:v>43194.5305198264</x:v>
      </x:c>
      <x:c r="F686" t="s">
        <x:v>82</x:v>
      </x:c>
      <x:c r="G686" s="6">
        <x:v>134.467485883502</x:v>
      </x:c>
      <x:c r="H686" t="s">
        <x:v>83</x:v>
      </x:c>
      <x:c r="I686" s="6">
        <x:v>33.0961301072234</x:v>
      </x:c>
      <x:c r="J686" t="s">
        <x:v>78</x:v>
      </x:c>
      <x:c r="K686" s="6">
        <x:v>1010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23.186</x:v>
      </x:c>
      <x:c r="R686" s="8">
        <x:v>153148.037076086</x:v>
      </x:c>
      <x:c r="S686" s="12">
        <x:v>272306.028188466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878071</x:v>
      </x:c>
      <x:c r="B687" s="1">
        <x:v>43213.5691497338</x:v>
      </x:c>
      <x:c r="C687" s="6">
        <x:v>11.4150289183333</x:v>
      </x:c>
      <x:c r="D687" s="14" t="s">
        <x:v>77</x:v>
      </x:c>
      <x:c r="E687" s="15">
        <x:v>43194.5305198264</x:v>
      </x:c>
      <x:c r="F687" t="s">
        <x:v>82</x:v>
      </x:c>
      <x:c r="G687" s="6">
        <x:v>134.5216905663</x:v>
      </x:c>
      <x:c r="H687" t="s">
        <x:v>83</x:v>
      </x:c>
      <x:c r="I687" s="6">
        <x:v>33.0815097905956</x:v>
      </x:c>
      <x:c r="J687" t="s">
        <x:v>78</x:v>
      </x:c>
      <x:c r="K687" s="6">
        <x:v>1010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23.187</x:v>
      </x:c>
      <x:c r="R687" s="8">
        <x:v>153154.506939479</x:v>
      </x:c>
      <x:c r="S687" s="12">
        <x:v>272308.778485207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878083</x:v>
      </x:c>
      <x:c r="B688" s="1">
        <x:v>43213.5691614931</x:v>
      </x:c>
      <x:c r="C688" s="6">
        <x:v>11.4319965616667</x:v>
      </x:c>
      <x:c r="D688" s="14" t="s">
        <x:v>77</x:v>
      </x:c>
      <x:c r="E688" s="15">
        <x:v>43194.5305198264</x:v>
      </x:c>
      <x:c r="F688" t="s">
        <x:v>82</x:v>
      </x:c>
      <x:c r="G688" s="6">
        <x:v>134.539008028156</x:v>
      </x:c>
      <x:c r="H688" t="s">
        <x:v>83</x:v>
      </x:c>
      <x:c r="I688" s="6">
        <x:v>33.0801861436798</x:v>
      </x:c>
      <x:c r="J688" t="s">
        <x:v>78</x:v>
      </x:c>
      <x:c r="K688" s="6">
        <x:v>1010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23.186</x:v>
      </x:c>
      <x:c r="R688" s="8">
        <x:v>153149.790050358</x:v>
      </x:c>
      <x:c r="S688" s="12">
        <x:v>272301.865782723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878087</x:v>
      </x:c>
      <x:c r="B689" s="1">
        <x:v>43213.5691728356</x:v>
      </x:c>
      <x:c r="C689" s="6">
        <x:v>11.448347465</x:v>
      </x:c>
      <x:c r="D689" s="14" t="s">
        <x:v>77</x:v>
      </x:c>
      <x:c r="E689" s="15">
        <x:v>43194.5305198264</x:v>
      </x:c>
      <x:c r="F689" t="s">
        <x:v>82</x:v>
      </x:c>
      <x:c r="G689" s="6">
        <x:v>134.467176271808</x:v>
      </x:c>
      <x:c r="H689" t="s">
        <x:v>83</x:v>
      </x:c>
      <x:c r="I689" s="6">
        <x:v>33.0936633003557</x:v>
      </x:c>
      <x:c r="J689" t="s">
        <x:v>78</x:v>
      </x:c>
      <x:c r="K689" s="6">
        <x:v>1010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23.187</x:v>
      </x:c>
      <x:c r="R689" s="8">
        <x:v>153154.168306096</x:v>
      </x:c>
      <x:c r="S689" s="12">
        <x:v>272310.221783315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878098</x:v>
      </x:c>
      <x:c r="B690" s="1">
        <x:v>43213.5691845255</x:v>
      </x:c>
      <x:c r="C690" s="6">
        <x:v>11.4651817</x:v>
      </x:c>
      <x:c r="D690" s="14" t="s">
        <x:v>77</x:v>
      </x:c>
      <x:c r="E690" s="15">
        <x:v>43194.5305198264</x:v>
      </x:c>
      <x:c r="F690" t="s">
        <x:v>82</x:v>
      </x:c>
      <x:c r="G690" s="6">
        <x:v>134.478186423622</x:v>
      </x:c>
      <x:c r="H690" t="s">
        <x:v>83</x:v>
      </x:c>
      <x:c r="I690" s="6">
        <x:v>33.0962805223353</x:v>
      </x:c>
      <x:c r="J690" t="s">
        <x:v>78</x:v>
      </x:c>
      <x:c r="K690" s="6">
        <x:v>1010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23.185</x:v>
      </x:c>
      <x:c r="R690" s="8">
        <x:v>153149.708689944</x:v>
      </x:c>
      <x:c r="S690" s="12">
        <x:v>272300.311143918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878112</x:v>
      </x:c>
      <x:c r="B691" s="1">
        <x:v>43213.5691961458</x:v>
      </x:c>
      <x:c r="C691" s="6">
        <x:v>11.48189929</x:v>
      </x:c>
      <x:c r="D691" s="14" t="s">
        <x:v>77</x:v>
      </x:c>
      <x:c r="E691" s="15">
        <x:v>43194.5305198264</x:v>
      </x:c>
      <x:c r="F691" t="s">
        <x:v>82</x:v>
      </x:c>
      <x:c r="G691" s="6">
        <x:v>134.427468985023</x:v>
      </x:c>
      <x:c r="H691" t="s">
        <x:v>83</x:v>
      </x:c>
      <x:c r="I691" s="6">
        <x:v>33.0999807362082</x:v>
      </x:c>
      <x:c r="J691" t="s">
        <x:v>78</x:v>
      </x:c>
      <x:c r="K691" s="6">
        <x:v>1010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23.188</x:v>
      </x:c>
      <x:c r="R691" s="8">
        <x:v>153162.773207109</x:v>
      </x:c>
      <x:c r="S691" s="12">
        <x:v>272300.480212769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878116</x:v>
      </x:c>
      <x:c r="B692" s="1">
        <x:v>43213.5692075231</x:v>
      </x:c>
      <x:c r="C692" s="6">
        <x:v>11.498300145</x:v>
      </x:c>
      <x:c r="D692" s="14" t="s">
        <x:v>77</x:v>
      </x:c>
      <x:c r="E692" s="15">
        <x:v>43194.5305198264</x:v>
      </x:c>
      <x:c r="F692" t="s">
        <x:v>82</x:v>
      </x:c>
      <x:c r="G692" s="6">
        <x:v>134.477845645829</x:v>
      </x:c>
      <x:c r="H692" t="s">
        <x:v>83</x:v>
      </x:c>
      <x:c r="I692" s="6">
        <x:v>33.0836757594038</x:v>
      </x:c>
      <x:c r="J692" t="s">
        <x:v>78</x:v>
      </x:c>
      <x:c r="K692" s="6">
        <x:v>1010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23.19</x:v>
      </x:c>
      <x:c r="R692" s="8">
        <x:v>153158.380873618</x:v>
      </x:c>
      <x:c r="S692" s="12">
        <x:v>272300.999087235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878134</x:v>
      </x:c>
      <x:c r="B693" s="1">
        <x:v>43213.5692203356</x:v>
      </x:c>
      <x:c r="C693" s="6">
        <x:v>11.5167178433333</x:v>
      </x:c>
      <x:c r="D693" s="14" t="s">
        <x:v>77</x:v>
      </x:c>
      <x:c r="E693" s="15">
        <x:v>43194.5305198264</x:v>
      </x:c>
      <x:c r="F693" t="s">
        <x:v>82</x:v>
      </x:c>
      <x:c r="G693" s="6">
        <x:v>134.446372683844</x:v>
      </x:c>
      <x:c r="H693" t="s">
        <x:v>83</x:v>
      </x:c>
      <x:c r="I693" s="6">
        <x:v>33.0881581159679</x:v>
      </x:c>
      <x:c r="J693" t="s">
        <x:v>78</x:v>
      </x:c>
      <x:c r="K693" s="6">
        <x:v>1010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23.191</x:v>
      </x:c>
      <x:c r="R693" s="8">
        <x:v>153168.750483256</x:v>
      </x:c>
      <x:c r="S693" s="12">
        <x:v>272304.260999064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878139</x:v>
      </x:c>
      <x:c r="B694" s="1">
        <x:v>43213.5692304398</x:v>
      </x:c>
      <x:c r="C694" s="6">
        <x:v>11.53126864</x:v>
      </x:c>
      <x:c r="D694" s="14" t="s">
        <x:v>77</x:v>
      </x:c>
      <x:c r="E694" s="15">
        <x:v>43194.5305198264</x:v>
      </x:c>
      <x:c r="F694" t="s">
        <x:v>82</x:v>
      </x:c>
      <x:c r="G694" s="6">
        <x:v>134.431939438233</x:v>
      </x:c>
      <x:c r="H694" t="s">
        <x:v>83</x:v>
      </x:c>
      <x:c r="I694" s="6">
        <x:v>33.0913769931731</x:v>
      </x:c>
      <x:c r="J694" t="s">
        <x:v>78</x:v>
      </x:c>
      <x:c r="K694" s="6">
        <x:v>1010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23.191</x:v>
      </x:c>
      <x:c r="R694" s="8">
        <x:v>153157.304320166</x:v>
      </x:c>
      <x:c r="S694" s="12">
        <x:v>272295.493544195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878155</x:v>
      </x:c>
      <x:c r="B695" s="1">
        <x:v>43213.5692421643</x:v>
      </x:c>
      <x:c r="C695" s="6">
        <x:v>11.5481696133333</x:v>
      </x:c>
      <x:c r="D695" s="14" t="s">
        <x:v>77</x:v>
      </x:c>
      <x:c r="E695" s="15">
        <x:v>43194.5305198264</x:v>
      </x:c>
      <x:c r="F695" t="s">
        <x:v>82</x:v>
      </x:c>
      <x:c r="G695" s="6">
        <x:v>134.442096513654</x:v>
      </x:c>
      <x:c r="H695" t="s">
        <x:v>83</x:v>
      </x:c>
      <x:c r="I695" s="6">
        <x:v>33.0916477399946</x:v>
      </x:c>
      <x:c r="J695" t="s">
        <x:v>78</x:v>
      </x:c>
      <x:c r="K695" s="6">
        <x:v>1010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23.19</x:v>
      </x:c>
      <x:c r="R695" s="8">
        <x:v>153170.698727707</x:v>
      </x:c>
      <x:c r="S695" s="12">
        <x:v>272302.218349035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878162</x:v>
      </x:c>
      <x:c r="B696" s="1">
        <x:v>43213.5692540856</x:v>
      </x:c>
      <x:c r="C696" s="6">
        <x:v>11.5653205716667</x:v>
      </x:c>
      <x:c r="D696" s="14" t="s">
        <x:v>77</x:v>
      </x:c>
      <x:c r="E696" s="15">
        <x:v>43194.5305198264</x:v>
      </x:c>
      <x:c r="F696" t="s">
        <x:v>82</x:v>
      </x:c>
      <x:c r="G696" s="6">
        <x:v>134.443000416677</x:v>
      </x:c>
      <x:c r="H696" t="s">
        <x:v>83</x:v>
      </x:c>
      <x:c r="I696" s="6">
        <x:v>33.0889101898042</x:v>
      </x:c>
      <x:c r="J696" t="s">
        <x:v>78</x:v>
      </x:c>
      <x:c r="K696" s="6">
        <x:v>1010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23.191</x:v>
      </x:c>
      <x:c r="R696" s="8">
        <x:v>153167.035727699</x:v>
      </x:c>
      <x:c r="S696" s="12">
        <x:v>272292.957106452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878170</x:v>
      </x:c>
      <x:c r="B697" s="1">
        <x:v>43213.5692652778</x:v>
      </x:c>
      <x:c r="C697" s="6">
        <x:v>11.58145475</x:v>
      </x:c>
      <x:c r="D697" s="14" t="s">
        <x:v>77</x:v>
      </x:c>
      <x:c r="E697" s="15">
        <x:v>43194.5305198264</x:v>
      </x:c>
      <x:c r="F697" t="s">
        <x:v>82</x:v>
      </x:c>
      <x:c r="G697" s="6">
        <x:v>134.568467202673</x:v>
      </x:c>
      <x:c r="H697" t="s">
        <x:v>83</x:v>
      </x:c>
      <x:c r="I697" s="6">
        <x:v>33.0685440899215</x:v>
      </x:c>
      <x:c r="J697" t="s">
        <x:v>78</x:v>
      </x:c>
      <x:c r="K697" s="6">
        <x:v>1010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23.188</x:v>
      </x:c>
      <x:c r="R697" s="8">
        <x:v>153170.37220859</x:v>
      </x:c>
      <x:c r="S697" s="12">
        <x:v>272299.129245634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878179</x:v>
      </x:c>
      <x:c r="B698" s="1">
        <x:v>43213.5692768866</x:v>
      </x:c>
      <x:c r="C698" s="6">
        <x:v>11.5981557283333</x:v>
      </x:c>
      <x:c r="D698" s="14" t="s">
        <x:v>77</x:v>
      </x:c>
      <x:c r="E698" s="15">
        <x:v>43194.5305198264</x:v>
      </x:c>
      <x:c r="F698" t="s">
        <x:v>82</x:v>
      </x:c>
      <x:c r="G698" s="6">
        <x:v>134.486387687252</x:v>
      </x:c>
      <x:c r="H698" t="s">
        <x:v>83</x:v>
      </x:c>
      <x:c r="I698" s="6">
        <x:v>33.0843075005705</x:v>
      </x:c>
      <x:c r="J698" t="s">
        <x:v>78</x:v>
      </x:c>
      <x:c r="K698" s="6">
        <x:v>1010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23.189</x:v>
      </x:c>
      <x:c r="R698" s="8">
        <x:v>153175.196182939</x:v>
      </x:c>
      <x:c r="S698" s="12">
        <x:v>272307.643738745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878191</x:v>
      </x:c>
      <x:c r="B699" s="1">
        <x:v>43213.5692887384</x:v>
      </x:c>
      <x:c r="C699" s="6">
        <x:v>11.61520663</x:v>
      </x:c>
      <x:c r="D699" s="14" t="s">
        <x:v>77</x:v>
      </x:c>
      <x:c r="E699" s="15">
        <x:v>43194.5305198264</x:v>
      </x:c>
      <x:c r="F699" t="s">
        <x:v>82</x:v>
      </x:c>
      <x:c r="G699" s="6">
        <x:v>134.464852854518</x:v>
      </x:c>
      <x:c r="H699" t="s">
        <x:v>83</x:v>
      </x:c>
      <x:c r="I699" s="6">
        <x:v>33.0840367543415</x:v>
      </x:c>
      <x:c r="J699" t="s">
        <x:v>78</x:v>
      </x:c>
      <x:c r="K699" s="6">
        <x:v>1010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23.191</x:v>
      </x:c>
      <x:c r="R699" s="8">
        <x:v>153167.300582215</x:v>
      </x:c>
      <x:c r="S699" s="12">
        <x:v>272289.801786696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878198</x:v>
      </x:c>
      <x:c r="B700" s="1">
        <x:v>43213.569300081</x:v>
      </x:c>
      <x:c r="C700" s="6">
        <x:v>11.631557555</x:v>
      </x:c>
      <x:c r="D700" s="14" t="s">
        <x:v>77</x:v>
      </x:c>
      <x:c r="E700" s="15">
        <x:v>43194.5305198264</x:v>
      </x:c>
      <x:c r="F700" t="s">
        <x:v>82</x:v>
      </x:c>
      <x:c r="G700" s="6">
        <x:v>134.302556096478</x:v>
      </x:c>
      <x:c r="H700" t="s">
        <x:v>83</x:v>
      </x:c>
      <x:c r="I700" s="6">
        <x:v>33.1176997031757</x:v>
      </x:c>
      <x:c r="J700" t="s">
        <x:v>78</x:v>
      </x:c>
      <x:c r="K700" s="6">
        <x:v>1010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23.192</x:v>
      </x:c>
      <x:c r="R700" s="8">
        <x:v>153170.583210469</x:v>
      </x:c>
      <x:c r="S700" s="12">
        <x:v>272289.179721445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878210</x:v>
      </x:c>
      <x:c r="B701" s="1">
        <x:v>43213.5693114931</x:v>
      </x:c>
      <x:c r="C701" s="6">
        <x:v>11.648008445</x:v>
      </x:c>
      <x:c r="D701" s="14" t="s">
        <x:v>77</x:v>
      </x:c>
      <x:c r="E701" s="15">
        <x:v>43194.5305198264</x:v>
      </x:c>
      <x:c r="F701" t="s">
        <x:v>82</x:v>
      </x:c>
      <x:c r="G701" s="6">
        <x:v>134.362366455178</x:v>
      </x:c>
      <x:c r="H701" t="s">
        <x:v>83</x:v>
      </x:c>
      <x:c r="I701" s="6">
        <x:v>33.0992888259857</x:v>
      </x:c>
      <x:c r="J701" t="s">
        <x:v>78</x:v>
      </x:c>
      <x:c r="K701" s="6">
        <x:v>1010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23.194</x:v>
      </x:c>
      <x:c r="R701" s="8">
        <x:v>153177.352941868</x:v>
      </x:c>
      <x:c r="S701" s="12">
        <x:v>272297.4398103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878219</x:v>
      </x:c>
      <x:c r="B702" s="1">
        <x:v>43213.5693237616</x:v>
      </x:c>
      <x:c r="C702" s="6">
        <x:v>11.66569277</x:v>
      </x:c>
      <x:c r="D702" s="14" t="s">
        <x:v>77</x:v>
      </x:c>
      <x:c r="E702" s="15">
        <x:v>43194.5305198264</x:v>
      </x:c>
      <x:c r="F702" t="s">
        <x:v>82</x:v>
      </x:c>
      <x:c r="G702" s="6">
        <x:v>134.462331757569</x:v>
      </x:c>
      <x:c r="H702" t="s">
        <x:v>83</x:v>
      </x:c>
      <x:c r="I702" s="6">
        <x:v>33.087135295822</x:v>
      </x:c>
      <x:c r="J702" t="s">
        <x:v>78</x:v>
      </x:c>
      <x:c r="K702" s="6">
        <x:v>1010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23.19</x:v>
      </x:c>
      <x:c r="R702" s="8">
        <x:v>153181.726821304</x:v>
      </x:c>
      <x:c r="S702" s="12">
        <x:v>272296.482914589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878227</x:v>
      </x:c>
      <x:c r="B703" s="1">
        <x:v>43213.5693347222</x:v>
      </x:c>
      <x:c r="C703" s="6">
        <x:v>11.681460295</x:v>
      </x:c>
      <x:c r="D703" s="14" t="s">
        <x:v>77</x:v>
      </x:c>
      <x:c r="E703" s="15">
        <x:v>43194.5305198264</x:v>
      </x:c>
      <x:c r="F703" t="s">
        <x:v>82</x:v>
      </x:c>
      <x:c r="G703" s="6">
        <x:v>134.442056183347</x:v>
      </x:c>
      <x:c r="H703" t="s">
        <x:v>83</x:v>
      </x:c>
      <x:c r="I703" s="6">
        <x:v>33.089120770509</x:v>
      </x:c>
      <x:c r="J703" t="s">
        <x:v>78</x:v>
      </x:c>
      <x:c r="K703" s="6">
        <x:v>1010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23.191</x:v>
      </x:c>
      <x:c r="R703" s="8">
        <x:v>153174.2385258</x:v>
      </x:c>
      <x:c r="S703" s="12">
        <x:v>272297.070681108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878237</x:v>
      </x:c>
      <x:c r="B704" s="1">
        <x:v>43213.5693465278</x:v>
      </x:c>
      <x:c r="C704" s="6">
        <x:v>11.6984445166667</x:v>
      </x:c>
      <x:c r="D704" s="14" t="s">
        <x:v>77</x:v>
      </x:c>
      <x:c r="E704" s="15">
        <x:v>43194.5305198264</x:v>
      </x:c>
      <x:c r="F704" t="s">
        <x:v>82</x:v>
      </x:c>
      <x:c r="G704" s="6">
        <x:v>134.351478834332</x:v>
      </x:c>
      <x:c r="H704" t="s">
        <x:v>83</x:v>
      </x:c>
      <x:c r="I704" s="6">
        <x:v>33.1042525329144</x:v>
      </x:c>
      <x:c r="J704" t="s">
        <x:v>78</x:v>
      </x:c>
      <x:c r="K704" s="6">
        <x:v>1010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23.193</x:v>
      </x:c>
      <x:c r="R704" s="8">
        <x:v>153188.792410022</x:v>
      </x:c>
      <x:c r="S704" s="12">
        <x:v>272300.01986237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878254</x:v>
      </x:c>
      <x:c r="B705" s="1">
        <x:v>43213.5693580208</x:v>
      </x:c>
      <x:c r="C705" s="6">
        <x:v>11.7149788033333</x:v>
      </x:c>
      <x:c r="D705" s="14" t="s">
        <x:v>77</x:v>
      </x:c>
      <x:c r="E705" s="15">
        <x:v>43194.5305198264</x:v>
      </x:c>
      <x:c r="F705" t="s">
        <x:v>82</x:v>
      </x:c>
      <x:c r="G705" s="6">
        <x:v>134.339576646432</x:v>
      </x:c>
      <x:c r="H705" t="s">
        <x:v>83</x:v>
      </x:c>
      <x:c r="I705" s="6">
        <x:v>33.1043728652953</x:v>
      </x:c>
      <x:c r="J705" t="s">
        <x:v>78</x:v>
      </x:c>
      <x:c r="K705" s="6">
        <x:v>1010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23.194</x:v>
      </x:c>
      <x:c r="R705" s="8">
        <x:v>153188.095176116</x:v>
      </x:c>
      <x:c r="S705" s="12">
        <x:v>272300.227382691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878262</x:v>
      </x:c>
      <x:c r="B706" s="1">
        <x:v>43213.5693698264</x:v>
      </x:c>
      <x:c r="C706" s="6">
        <x:v>11.73201307</x:v>
      </x:c>
      <x:c r="D706" s="14" t="s">
        <x:v>77</x:v>
      </x:c>
      <x:c r="E706" s="15">
        <x:v>43194.5305198264</x:v>
      </x:c>
      <x:c r="F706" t="s">
        <x:v>82</x:v>
      </x:c>
      <x:c r="G706" s="6">
        <x:v>134.369109073864</x:v>
      </x:c>
      <x:c r="H706" t="s">
        <x:v>83</x:v>
      </x:c>
      <x:c r="I706" s="6">
        <x:v>33.0977846738228</x:v>
      </x:c>
      <x:c r="J706" t="s">
        <x:v>78</x:v>
      </x:c>
      <x:c r="K706" s="6">
        <x:v>1010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23.194</x:v>
      </x:c>
      <x:c r="R706" s="8">
        <x:v>153186.903594126</x:v>
      </x:c>
      <x:c r="S706" s="12">
        <x:v>272298.675027852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878268</x:v>
      </x:c>
      <x:c r="B707" s="1">
        <x:v>43213.5693810995</x:v>
      </x:c>
      <x:c r="C707" s="6">
        <x:v>11.7482473166667</x:v>
      </x:c>
      <x:c r="D707" s="14" t="s">
        <x:v>77</x:v>
      </x:c>
      <x:c r="E707" s="15">
        <x:v>43194.5305198264</x:v>
      </x:c>
      <x:c r="F707" t="s">
        <x:v>82</x:v>
      </x:c>
      <x:c r="G707" s="6">
        <x:v>134.335694606265</x:v>
      </x:c>
      <x:c r="H707" t="s">
        <x:v>83</x:v>
      </x:c>
      <x:c r="I707" s="6">
        <x:v>33.0976342586437</x:v>
      </x:c>
      <x:c r="J707" t="s">
        <x:v>78</x:v>
      </x:c>
      <x:c r="K707" s="6">
        <x:v>1010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23.197</x:v>
      </x:c>
      <x:c r="R707" s="8">
        <x:v>153189.734645886</x:v>
      </x:c>
      <x:c r="S707" s="12">
        <x:v>272291.217306613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878281</x:v>
      </x:c>
      <x:c r="B708" s="1">
        <x:v>43213.5693924421</x:v>
      </x:c>
      <x:c r="C708" s="6">
        <x:v>11.7645815366667</x:v>
      </x:c>
      <x:c r="D708" s="14" t="s">
        <x:v>77</x:v>
      </x:c>
      <x:c r="E708" s="15">
        <x:v>43194.5305198264</x:v>
      </x:c>
      <x:c r="F708" t="s">
        <x:v>82</x:v>
      </x:c>
      <x:c r="G708" s="6">
        <x:v>134.448539599417</x:v>
      </x:c>
      <x:c r="H708" t="s">
        <x:v>83</x:v>
      </x:c>
      <x:c r="I708" s="6">
        <x:v>33.0800658121684</x:v>
      </x:c>
      <x:c r="J708" t="s">
        <x:v>78</x:v>
      </x:c>
      <x:c r="K708" s="6">
        <x:v>1010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23.194</x:v>
      </x:c>
      <x:c r="R708" s="8">
        <x:v>153190.18336469</x:v>
      </x:c>
      <x:c r="S708" s="12">
        <x:v>272290.711115009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878290</x:v>
      </x:c>
      <x:c r="B709" s="1">
        <x:v>43213.5694046296</x:v>
      </x:c>
      <x:c r="C709" s="6">
        <x:v>11.782099125</x:v>
      </x:c>
      <x:c r="D709" s="14" t="s">
        <x:v>77</x:v>
      </x:c>
      <x:c r="E709" s="15">
        <x:v>43194.5305198264</x:v>
      </x:c>
      <x:c r="F709" t="s">
        <x:v>82</x:v>
      </x:c>
      <x:c r="G709" s="6">
        <x:v>134.373694073307</x:v>
      </x:c>
      <x:c r="H709" t="s">
        <x:v>83</x:v>
      </x:c>
      <x:c r="I709" s="6">
        <x:v>33.0967618507375</x:v>
      </x:c>
      <x:c r="J709" t="s">
        <x:v>78</x:v>
      </x:c>
      <x:c r="K709" s="6">
        <x:v>1010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23.194</x:v>
      </x:c>
      <x:c r="R709" s="8">
        <x:v>153187.108020878</x:v>
      </x:c>
      <x:c r="S709" s="12">
        <x:v>272283.939458089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878302</x:v>
      </x:c>
      <x:c r="B710" s="1">
        <x:v>43213.5694163194</x:v>
      </x:c>
      <x:c r="C710" s="6">
        <x:v>11.7989667466667</x:v>
      </x:c>
      <x:c r="D710" s="14" t="s">
        <x:v>77</x:v>
      </x:c>
      <x:c r="E710" s="15">
        <x:v>43194.5305198264</x:v>
      </x:c>
      <x:c r="F710" t="s">
        <x:v>82</x:v>
      </x:c>
      <x:c r="G710" s="6">
        <x:v>134.363310419821</x:v>
      </x:c>
      <x:c r="H710" t="s">
        <x:v>83</x:v>
      </x:c>
      <x:c r="I710" s="6">
        <x:v>33.099078244642</x:v>
      </x:c>
      <x:c r="J710" t="s">
        <x:v>78</x:v>
      </x:c>
      <x:c r="K710" s="6">
        <x:v>1010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23.194</x:v>
      </x:c>
      <x:c r="R710" s="8">
        <x:v>153187.868241322</x:v>
      </x:c>
      <x:c r="S710" s="12">
        <x:v>272285.525196384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878312</x:v>
      </x:c>
      <x:c r="B711" s="1">
        <x:v>43213.5694273148</x:v>
      </x:c>
      <x:c r="C711" s="6">
        <x:v>11.8147676016667</x:v>
      </x:c>
      <x:c r="D711" s="14" t="s">
        <x:v>77</x:v>
      </x:c>
      <x:c r="E711" s="15">
        <x:v>43194.5305198264</x:v>
      </x:c>
      <x:c r="F711" t="s">
        <x:v>82</x:v>
      </x:c>
      <x:c r="G711" s="6">
        <x:v>134.349519736365</x:v>
      </x:c>
      <x:c r="H711" t="s">
        <x:v>83</x:v>
      </x:c>
      <x:c r="I711" s="6">
        <x:v>33.0996197395525</x:v>
      </x:c>
      <x:c r="J711" t="s">
        <x:v>78</x:v>
      </x:c>
      <x:c r="K711" s="6">
        <x:v>1010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23.195</x:v>
      </x:c>
      <x:c r="R711" s="8">
        <x:v>153186.783207555</x:v>
      </x:c>
      <x:c r="S711" s="12">
        <x:v>272282.876507048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878319</x:v>
      </x:c>
      <x:c r="B712" s="1">
        <x:v>43213.5694388889</x:v>
      </x:c>
      <x:c r="C712" s="6">
        <x:v>11.83145185</x:v>
      </x:c>
      <x:c r="D712" s="14" t="s">
        <x:v>77</x:v>
      </x:c>
      <x:c r="E712" s="15">
        <x:v>43194.5305198264</x:v>
      </x:c>
      <x:c r="F712" t="s">
        <x:v>82</x:v>
      </x:c>
      <x:c r="G712" s="6">
        <x:v>134.354337180717</x:v>
      </x:c>
      <x:c r="H712" t="s">
        <x:v>83</x:v>
      </x:c>
      <x:c r="I712" s="6">
        <x:v>33.0960097751386</x:v>
      </x:c>
      <x:c r="J712" t="s">
        <x:v>78</x:v>
      </x:c>
      <x:c r="K712" s="6">
        <x:v>1010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23.196</x:v>
      </x:c>
      <x:c r="R712" s="8">
        <x:v>153196.536943013</x:v>
      </x:c>
      <x:c r="S712" s="12">
        <x:v>272282.187367171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878331</x:v>
      </x:c>
      <x:c r="B713" s="1">
        <x:v>43213.5694507292</x:v>
      </x:c>
      <x:c r="C713" s="6">
        <x:v>11.8485027983333</x:v>
      </x:c>
      <x:c r="D713" s="14" t="s">
        <x:v>77</x:v>
      </x:c>
      <x:c r="E713" s="15">
        <x:v>43194.5305198264</x:v>
      </x:c>
      <x:c r="F713" t="s">
        <x:v>82</x:v>
      </x:c>
      <x:c r="G713" s="6">
        <x:v>134.374253332006</x:v>
      </x:c>
      <x:c r="H713" t="s">
        <x:v>83</x:v>
      </x:c>
      <x:c r="I713" s="6">
        <x:v>33.0890305216335</x:v>
      </x:c>
      <x:c r="J713" t="s">
        <x:v>78</x:v>
      </x:c>
      <x:c r="K713" s="6">
        <x:v>1010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23.197</x:v>
      </x:c>
      <x:c r="R713" s="8">
        <x:v>153206.025708013</x:v>
      </x:c>
      <x:c r="S713" s="12">
        <x:v>272287.827689294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878339</x:v>
      </x:c>
      <x:c r="B714" s="1">
        <x:v>43213.5694622338</x:v>
      </x:c>
      <x:c r="C714" s="6">
        <x:v>11.8650537333333</x:v>
      </x:c>
      <x:c r="D714" s="14" t="s">
        <x:v>77</x:v>
      </x:c>
      <x:c r="E714" s="15">
        <x:v>43194.5305198264</x:v>
      </x:c>
      <x:c r="F714" t="s">
        <x:v>82</x:v>
      </x:c>
      <x:c r="G714" s="6">
        <x:v>134.31769257603</x:v>
      </x:c>
      <x:c r="H714" t="s">
        <x:v>83</x:v>
      </x:c>
      <x:c r="I714" s="6">
        <x:v>33.0965813525781</x:v>
      </x:c>
      <x:c r="J714" t="s">
        <x:v>78</x:v>
      </x:c>
      <x:c r="K714" s="6">
        <x:v>1010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23.199</x:v>
      </x:c>
      <x:c r="R714" s="8">
        <x:v>153202.251030251</x:v>
      </x:c>
      <x:c r="S714" s="12">
        <x:v>272286.466978725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878352</x:v>
      </x:c>
      <x:c r="B715" s="1">
        <x:v>43213.5694736921</x:v>
      </x:c>
      <x:c r="C715" s="6">
        <x:v>11.8815546216667</x:v>
      </x:c>
      <x:c r="D715" s="14" t="s">
        <x:v>77</x:v>
      </x:c>
      <x:c r="E715" s="15">
        <x:v>43194.5305198264</x:v>
      </x:c>
      <x:c r="F715" t="s">
        <x:v>82</x:v>
      </x:c>
      <x:c r="G715" s="6">
        <x:v>134.339702205887</x:v>
      </x:c>
      <x:c r="H715" t="s">
        <x:v>83</x:v>
      </x:c>
      <x:c r="I715" s="6">
        <x:v>33.0942047943909</x:v>
      </x:c>
      <x:c r="J715" t="s">
        <x:v>78</x:v>
      </x:c>
      <x:c r="K715" s="6">
        <x:v>1010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23.198</x:v>
      </x:c>
      <x:c r="R715" s="8">
        <x:v>153203.803262119</x:v>
      </x:c>
      <x:c r="S715" s="12">
        <x:v>272306.570983792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878356</x:v>
      </x:c>
      <x:c r="B716" s="1">
        <x:v>43213.5694859143</x:v>
      </x:c>
      <x:c r="C716" s="6">
        <x:v>11.8991722533333</x:v>
      </x:c>
      <x:c r="D716" s="14" t="s">
        <x:v>77</x:v>
      </x:c>
      <x:c r="E716" s="15">
        <x:v>43194.5305198264</x:v>
      </x:c>
      <x:c r="F716" t="s">
        <x:v>82</x:v>
      </x:c>
      <x:c r="G716" s="6">
        <x:v>134.330032226557</x:v>
      </x:c>
      <x:c r="H716" t="s">
        <x:v>83</x:v>
      </x:c>
      <x:c r="I716" s="6">
        <x:v>33.0988977463585</x:v>
      </x:c>
      <x:c r="J716" t="s">
        <x:v>78</x:v>
      </x:c>
      <x:c r="K716" s="6">
        <x:v>1010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23.197</x:v>
      </x:c>
      <x:c r="R716" s="8">
        <x:v>153214.113324312</x:v>
      </x:c>
      <x:c r="S716" s="12">
        <x:v>272302.076199958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878374</x:v>
      </x:c>
      <x:c r="B717" s="1">
        <x:v>43213.5694970718</x:v>
      </x:c>
      <x:c r="C717" s="6">
        <x:v>11.915256525</x:v>
      </x:c>
      <x:c r="D717" s="14" t="s">
        <x:v>77</x:v>
      </x:c>
      <x:c r="E717" s="15">
        <x:v>43194.5305198264</x:v>
      </x:c>
      <x:c r="F717" t="s">
        <x:v>82</x:v>
      </x:c>
      <x:c r="G717" s="6">
        <x:v>134.406745962679</x:v>
      </x:c>
      <x:c r="H717" t="s">
        <x:v>83</x:v>
      </x:c>
      <x:c r="I717" s="6">
        <x:v>33.08178053662</x:v>
      </x:c>
      <x:c r="J717" t="s">
        <x:v>78</x:v>
      </x:c>
      <x:c r="K717" s="6">
        <x:v>1010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23.197</x:v>
      </x:c>
      <x:c r="R717" s="8">
        <x:v>153213.0425174</x:v>
      </x:c>
      <x:c r="S717" s="12">
        <x:v>272291.825372202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878383</x:v>
      </x:c>
      <x:c r="B718" s="1">
        <x:v>43213.5695082523</x:v>
      </x:c>
      <x:c r="C718" s="6">
        <x:v>11.9313407266667</x:v>
      </x:c>
      <x:c r="D718" s="14" t="s">
        <x:v>77</x:v>
      </x:c>
      <x:c r="E718" s="15">
        <x:v>43194.5305198264</x:v>
      </x:c>
      <x:c r="F718" t="s">
        <x:v>82</x:v>
      </x:c>
      <x:c r="G718" s="6">
        <x:v>134.363443539556</x:v>
      </x:c>
      <x:c r="H718" t="s">
        <x:v>83</x:v>
      </x:c>
      <x:c r="I718" s="6">
        <x:v>33.0812992103693</x:v>
      </x:c>
      <x:c r="J718" t="s">
        <x:v>78</x:v>
      </x:c>
      <x:c r="K718" s="6">
        <x:v>1010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23.201</x:v>
      </x:c>
      <x:c r="R718" s="8">
        <x:v>153211.277565554</x:v>
      </x:c>
      <x:c r="S718" s="12">
        <x:v>272290.492196573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878387</x:v>
      </x:c>
      <x:c r="B719" s="1">
        <x:v>43213.5695198727</x:v>
      </x:c>
      <x:c r="C719" s="6">
        <x:v>11.9480582716667</x:v>
      </x:c>
      <x:c r="D719" s="14" t="s">
        <x:v>77</x:v>
      </x:c>
      <x:c r="E719" s="15">
        <x:v>43194.5305198264</x:v>
      </x:c>
      <x:c r="F719" t="s">
        <x:v>82</x:v>
      </x:c>
      <x:c r="G719" s="6">
        <x:v>134.264707586909</x:v>
      </x:c>
      <x:c r="H719" t="s">
        <x:v>83</x:v>
      </x:c>
      <x:c r="I719" s="6">
        <x:v>33.1185420333095</x:v>
      </x:c>
      <x:c r="J719" t="s">
        <x:v>78</x:v>
      </x:c>
      <x:c r="K719" s="6">
        <x:v>1010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23.195</x:v>
      </x:c>
      <x:c r="R719" s="8">
        <x:v>153207.131417163</x:v>
      </x:c>
      <x:c r="S719" s="12">
        <x:v>272280.915135216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878399</x:v>
      </x:c>
      <x:c r="B720" s="1">
        <x:v>43213.5695317477</x:v>
      </x:c>
      <x:c r="C720" s="6">
        <x:v>11.965159265</x:v>
      </x:c>
      <x:c r="D720" s="14" t="s">
        <x:v>77</x:v>
      </x:c>
      <x:c r="E720" s="15">
        <x:v>43194.5305198264</x:v>
      </x:c>
      <x:c r="F720" t="s">
        <x:v>82</x:v>
      </x:c>
      <x:c r="G720" s="6">
        <x:v>134.302290445551</x:v>
      </x:c>
      <x:c r="H720" t="s">
        <x:v>83</x:v>
      </x:c>
      <x:c r="I720" s="6">
        <x:v>33.0974838434713</x:v>
      </x:c>
      <x:c r="J720" t="s">
        <x:v>78</x:v>
      </x:c>
      <x:c r="K720" s="6">
        <x:v>1010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23.2</x:v>
      </x:c>
      <x:c r="R720" s="8">
        <x:v>153213.450750389</x:v>
      </x:c>
      <x:c r="S720" s="12">
        <x:v>272286.411399214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878415</x:v>
      </x:c>
      <x:c r="B721" s="1">
        <x:v>43213.5695431366</x:v>
      </x:c>
      <x:c r="C721" s="6">
        <x:v>11.98154352</x:v>
      </x:c>
      <x:c r="D721" s="14" t="s">
        <x:v>77</x:v>
      </x:c>
      <x:c r="E721" s="15">
        <x:v>43194.5305198264</x:v>
      </x:c>
      <x:c r="F721" t="s">
        <x:v>82</x:v>
      </x:c>
      <x:c r="G721" s="6">
        <x:v>134.334175046693</x:v>
      </x:c>
      <x:c r="H721" t="s">
        <x:v>83</x:v>
      </x:c>
      <x:c r="I721" s="6">
        <x:v>33.0954381977967</x:v>
      </x:c>
      <x:c r="J721" t="s">
        <x:v>78</x:v>
      </x:c>
      <x:c r="K721" s="6">
        <x:v>1010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23.198</x:v>
      </x:c>
      <x:c r="R721" s="8">
        <x:v>153206.920590083</x:v>
      </x:c>
      <x:c r="S721" s="12">
        <x:v>272282.612283074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878417</x:v>
      </x:c>
      <x:c r="B722" s="1">
        <x:v>43213.5695544792</x:v>
      </x:c>
      <x:c r="C722" s="6">
        <x:v>11.9979110583333</x:v>
      </x:c>
      <x:c r="D722" s="14" t="s">
        <x:v>77</x:v>
      </x:c>
      <x:c r="E722" s="15">
        <x:v>43194.5305198264</x:v>
      </x:c>
      <x:c r="F722" t="s">
        <x:v>82</x:v>
      </x:c>
      <x:c r="G722" s="6">
        <x:v>134.3027302246</x:v>
      </x:c>
      <x:c r="H722" t="s">
        <x:v>83</x:v>
      </x:c>
      <x:c r="I722" s="6">
        <x:v>33.0999205700955</x:v>
      </x:c>
      <x:c r="J722" t="s">
        <x:v>78</x:v>
      </x:c>
      <x:c r="K722" s="6">
        <x:v>1010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23.199</x:v>
      </x:c>
      <x:c r="R722" s="8">
        <x:v>153223.493825374</x:v>
      </x:c>
      <x:c r="S722" s="12">
        <x:v>272279.201631843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878432</x:v>
      </x:c>
      <x:c r="B723" s="1">
        <x:v>43213.5695666667</x:v>
      </x:c>
      <x:c r="C723" s="6">
        <x:v>12.0154619866667</x:v>
      </x:c>
      <x:c r="D723" s="14" t="s">
        <x:v>77</x:v>
      </x:c>
      <x:c r="E723" s="15">
        <x:v>43194.5305198264</x:v>
      </x:c>
      <x:c r="F723" t="s">
        <x:v>82</x:v>
      </x:c>
      <x:c r="G723" s="6">
        <x:v>134.246054480654</x:v>
      </x:c>
      <x:c r="H723" t="s">
        <x:v>83</x:v>
      </x:c>
      <x:c r="I723" s="6">
        <x:v>33.1075015087049</x:v>
      </x:c>
      <x:c r="J723" t="s">
        <x:v>78</x:v>
      </x:c>
      <x:c r="K723" s="6">
        <x:v>1010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23.201</x:v>
      </x:c>
      <x:c r="R723" s="8">
        <x:v>153221.010527886</x:v>
      </x:c>
      <x:c r="S723" s="12">
        <x:v>272279.087252576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878439</x:v>
      </x:c>
      <x:c r="B724" s="1">
        <x:v>43213.5695786227</x:v>
      </x:c>
      <x:c r="C724" s="6">
        <x:v>12.0326463066667</x:v>
      </x:c>
      <x:c r="D724" s="14" t="s">
        <x:v>77</x:v>
      </x:c>
      <x:c r="E724" s="15">
        <x:v>43194.5305198264</x:v>
      </x:c>
      <x:c r="F724" t="s">
        <x:v>82</x:v>
      </x:c>
      <x:c r="G724" s="6">
        <x:v>134.318537349998</x:v>
      </x:c>
      <x:c r="H724" t="s">
        <x:v>83</x:v>
      </x:c>
      <x:c r="I724" s="6">
        <x:v>33.0989278294055</x:v>
      </x:c>
      <x:c r="J724" t="s">
        <x:v>78</x:v>
      </x:c>
      <x:c r="K724" s="6">
        <x:v>1010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23.198</x:v>
      </x:c>
      <x:c r="R724" s="8">
        <x:v>153218.189966336</x:v>
      </x:c>
      <x:c r="S724" s="12">
        <x:v>272290.939480011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878446</x:v>
      </x:c>
      <x:c r="B725" s="1">
        <x:v>43213.5695892361</x:v>
      </x:c>
      <x:c r="C725" s="6">
        <x:v>12.0479471016667</x:v>
      </x:c>
      <x:c r="D725" s="14" t="s">
        <x:v>77</x:v>
      </x:c>
      <x:c r="E725" s="15">
        <x:v>43194.5305198264</x:v>
      </x:c>
      <x:c r="F725" t="s">
        <x:v>82</x:v>
      </x:c>
      <x:c r="G725" s="6">
        <x:v>134.240700644642</x:v>
      </x:c>
      <x:c r="H725" t="s">
        <x:v>83</x:v>
      </x:c>
      <x:c r="I725" s="6">
        <x:v>33.1010938094732</x:v>
      </x:c>
      <x:c r="J725" t="s">
        <x:v>78</x:v>
      </x:c>
      <x:c r="K725" s="6">
        <x:v>1010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23.204</x:v>
      </x:c>
      <x:c r="R725" s="8">
        <x:v>153216.598060881</x:v>
      </x:c>
      <x:c r="S725" s="12">
        <x:v>272283.677929246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878456</x:v>
      </x:c>
      <x:c r="B726" s="1">
        <x:v>43213.5696008912</x:v>
      </x:c>
      <x:c r="C726" s="6">
        <x:v>12.06474802</x:v>
      </x:c>
      <x:c r="D726" s="14" t="s">
        <x:v>77</x:v>
      </x:c>
      <x:c r="E726" s="15">
        <x:v>43194.5305198264</x:v>
      </x:c>
      <x:c r="F726" t="s">
        <x:v>82</x:v>
      </x:c>
      <x:c r="G726" s="6">
        <x:v>134.355666332172</x:v>
      </x:c>
      <x:c r="H726" t="s">
        <x:v>83</x:v>
      </x:c>
      <x:c r="I726" s="6">
        <x:v>33.0855709832595</x:v>
      </x:c>
      <x:c r="J726" t="s">
        <x:v>78</x:v>
      </x:c>
      <x:c r="K726" s="6">
        <x:v>1010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23.2</x:v>
      </x:c>
      <x:c r="R726" s="8">
        <x:v>153224.803485265</x:v>
      </x:c>
      <x:c r="S726" s="12">
        <x:v>272279.892797321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878468</x:v>
      </x:c>
      <x:c r="B727" s="1">
        <x:v>43213.5696132755</x:v>
      </x:c>
      <x:c r="C727" s="6">
        <x:v>12.0825324233333</x:v>
      </x:c>
      <x:c r="D727" s="14" t="s">
        <x:v>77</x:v>
      </x:c>
      <x:c r="E727" s="15">
        <x:v>43194.5305198264</x:v>
      </x:c>
      <x:c r="F727" t="s">
        <x:v>82</x:v>
      </x:c>
      <x:c r="G727" s="6">
        <x:v>134.319063463248</x:v>
      </x:c>
      <x:c r="H727" t="s">
        <x:v>83</x:v>
      </x:c>
      <x:c r="I727" s="6">
        <x:v>33.0886695261588</x:v>
      </x:c>
      <x:c r="J727" t="s">
        <x:v>78</x:v>
      </x:c>
      <x:c r="K727" s="6">
        <x:v>1010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23.202</x:v>
      </x:c>
      <x:c r="R727" s="8">
        <x:v>153228.881565257</x:v>
      </x:c>
      <x:c r="S727" s="12">
        <x:v>272283.397894147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878478</x:v>
      </x:c>
      <x:c r="B728" s="1">
        <x:v>43213.5696240394</x:v>
      </x:c>
      <x:c r="C728" s="6">
        <x:v>12.0980665883333</x:v>
      </x:c>
      <x:c r="D728" s="14" t="s">
        <x:v>77</x:v>
      </x:c>
      <x:c r="E728" s="15">
        <x:v>43194.5305198264</x:v>
      </x:c>
      <x:c r="F728" t="s">
        <x:v>82</x:v>
      </x:c>
      <x:c r="G728" s="6">
        <x:v>134.273343382242</x:v>
      </x:c>
      <x:c r="H728" t="s">
        <x:v>83</x:v>
      </x:c>
      <x:c r="I728" s="6">
        <x:v>33.0963406883816</x:v>
      </x:c>
      <x:c r="J728" t="s">
        <x:v>78</x:v>
      </x:c>
      <x:c r="K728" s="6">
        <x:v>1010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23.203</x:v>
      </x:c>
      <x:c r="R728" s="8">
        <x:v>153223.377877193</x:v>
      </x:c>
      <x:c r="S728" s="12">
        <x:v>272279.28521779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878492</x:v>
      </x:c>
      <x:c r="B729" s="1">
        <x:v>43213.5696357986</x:v>
      </x:c>
      <x:c r="C729" s="6">
        <x:v>12.1150174933333</x:v>
      </x:c>
      <x:c r="D729" s="14" t="s">
        <x:v>77</x:v>
      </x:c>
      <x:c r="E729" s="15">
        <x:v>43194.5305198264</x:v>
      </x:c>
      <x:c r="F729" t="s">
        <x:v>82</x:v>
      </x:c>
      <x:c r="G729" s="6">
        <x:v>134.259228550374</x:v>
      </x:c>
      <x:c r="H729" t="s">
        <x:v>83</x:v>
      </x:c>
      <x:c r="I729" s="6">
        <x:v>33.1020263846558</x:v>
      </x:c>
      <x:c r="J729" t="s">
        <x:v>78</x:v>
      </x:c>
      <x:c r="K729" s="6">
        <x:v>1010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23.202</x:v>
      </x:c>
      <x:c r="R729" s="8">
        <x:v>153227.420777439</x:v>
      </x:c>
      <x:c r="S729" s="12">
        <x:v>272273.051317306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878504</x:v>
      </x:c>
      <x:c r="B730" s="1">
        <x:v>43213.5696475694</x:v>
      </x:c>
      <x:c r="C730" s="6">
        <x:v>12.1319684883333</x:v>
      </x:c>
      <x:c r="D730" s="14" t="s">
        <x:v>77</x:v>
      </x:c>
      <x:c r="E730" s="15">
        <x:v>43194.5305198264</x:v>
      </x:c>
      <x:c r="F730" t="s">
        <x:v>82</x:v>
      </x:c>
      <x:c r="G730" s="6">
        <x:v>134.262528406674</x:v>
      </x:c>
      <x:c r="H730" t="s">
        <x:v>83</x:v>
      </x:c>
      <x:c r="I730" s="6">
        <x:v>33.096220356289</x:v>
      </x:c>
      <x:c r="J730" t="s">
        <x:v>78</x:v>
      </x:c>
      <x:c r="K730" s="6">
        <x:v>1010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23.204</x:v>
      </x:c>
      <x:c r="R730" s="8">
        <x:v>153232.157900673</x:v>
      </x:c>
      <x:c r="S730" s="12">
        <x:v>272283.746057555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878514</x:v>
      </x:c>
      <x:c r="B731" s="1">
        <x:v>43213.5696589931</x:v>
      </x:c>
      <x:c r="C731" s="6">
        <x:v>12.1483693916667</x:v>
      </x:c>
      <x:c r="D731" s="14" t="s">
        <x:v>77</x:v>
      </x:c>
      <x:c r="E731" s="15">
        <x:v>43194.5305198264</x:v>
      </x:c>
      <x:c r="F731" t="s">
        <x:v>82</x:v>
      </x:c>
      <x:c r="G731" s="6">
        <x:v>134.2877618766</x:v>
      </x:c>
      <x:c r="H731" t="s">
        <x:v>83</x:v>
      </x:c>
      <x:c r="I731" s="6">
        <x:v>33.0931218064084</x:v>
      </x:c>
      <x:c r="J731" t="s">
        <x:v>78</x:v>
      </x:c>
      <x:c r="K731" s="6">
        <x:v>1010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23.203</x:v>
      </x:c>
      <x:c r="R731" s="8">
        <x:v>153228.991122172</x:v>
      </x:c>
      <x:c r="S731" s="12">
        <x:v>272282.478641871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878519</x:v>
      </x:c>
      <x:c r="B732" s="1">
        <x:v>43213.5696707176</x:v>
      </x:c>
      <x:c r="C732" s="6">
        <x:v>12.1652869766667</x:v>
      </x:c>
      <x:c r="D732" s="14" t="s">
        <x:v>77</x:v>
      </x:c>
      <x:c r="E732" s="15">
        <x:v>43194.5305198264</x:v>
      </x:c>
      <x:c r="F732" t="s">
        <x:v>82</x:v>
      </x:c>
      <x:c r="G732" s="6">
        <x:v>134.268492333826</x:v>
      </x:c>
      <x:c r="H732" t="s">
        <x:v>83</x:v>
      </x:c>
      <x:c r="I732" s="6">
        <x:v>33.0974236774041</x:v>
      </x:c>
      <x:c r="J732" t="s">
        <x:v>78</x:v>
      </x:c>
      <x:c r="K732" s="6">
        <x:v>1010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23.203</x:v>
      </x:c>
      <x:c r="R732" s="8">
        <x:v>153237.89757679</x:v>
      </x:c>
      <x:c r="S732" s="12">
        <x:v>272280.223973108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878528</x:v>
      </x:c>
      <x:c r="B733" s="1">
        <x:v>43213.5696825579</x:v>
      </x:c>
      <x:c r="C733" s="6">
        <x:v>12.1823211866667</x:v>
      </x:c>
      <x:c r="D733" s="14" t="s">
        <x:v>77</x:v>
      </x:c>
      <x:c r="E733" s="15">
        <x:v>43194.5305198264</x:v>
      </x:c>
      <x:c r="F733" t="s">
        <x:v>82</x:v>
      </x:c>
      <x:c r="G733" s="6">
        <x:v>134.357458170847</x:v>
      </x:c>
      <x:c r="H733" t="s">
        <x:v>83</x:v>
      </x:c>
      <x:c r="I733" s="6">
        <x:v>33.0877068717473</x:v>
      </x:c>
      <x:c r="J733" t="s">
        <x:v>78</x:v>
      </x:c>
      <x:c r="K733" s="6">
        <x:v>1010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23.199</x:v>
      </x:c>
      <x:c r="R733" s="8">
        <x:v>153242.382516319</x:v>
      </x:c>
      <x:c r="S733" s="12">
        <x:v>272285.22789449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878540</x:v>
      </x:c>
      <x:c r="B734" s="1">
        <x:v>43213.5696934838</x:v>
      </x:c>
      <x:c r="C734" s="6">
        <x:v>12.1980387133333</x:v>
      </x:c>
      <x:c r="D734" s="14" t="s">
        <x:v>77</x:v>
      </x:c>
      <x:c r="E734" s="15">
        <x:v>43194.5305198264</x:v>
      </x:c>
      <x:c r="F734" t="s">
        <x:v>82</x:v>
      </x:c>
      <x:c r="G734" s="6">
        <x:v>134.252591794238</x:v>
      </x:c>
      <x:c r="H734" t="s">
        <x:v>83</x:v>
      </x:c>
      <x:c r="I734" s="6">
        <x:v>33.1009734772106</x:v>
      </x:c>
      <x:c r="J734" t="s">
        <x:v>78</x:v>
      </x:c>
      <x:c r="K734" s="6">
        <x:v>1010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23.203</x:v>
      </x:c>
      <x:c r="R734" s="8">
        <x:v>153237.835920174</x:v>
      </x:c>
      <x:c r="S734" s="12">
        <x:v>272285.955647397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878549</x:v>
      </x:c>
      <x:c r="B735" s="1">
        <x:v>43213.5697051736</x:v>
      </x:c>
      <x:c r="C735" s="6">
        <x:v>12.2149229816667</x:v>
      </x:c>
      <x:c r="D735" s="14" t="s">
        <x:v>77</x:v>
      </x:c>
      <x:c r="E735" s="15">
        <x:v>43194.5305198264</x:v>
      </x:c>
      <x:c r="F735" t="s">
        <x:v>82</x:v>
      </x:c>
      <x:c r="G735" s="6">
        <x:v>134.316924942926</x:v>
      </x:c>
      <x:c r="H735" t="s">
        <x:v>83</x:v>
      </x:c>
      <x:c r="I735" s="6">
        <x:v>33.0815398734862</x:v>
      </x:c>
      <x:c r="J735" t="s">
        <x:v>78</x:v>
      </x:c>
      <x:c r="K735" s="6">
        <x:v>1010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23.205</x:v>
      </x:c>
      <x:c r="R735" s="8">
        <x:v>153246.752578797</x:v>
      </x:c>
      <x:c r="S735" s="12">
        <x:v>272266.251165229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878559</x:v>
      </x:c>
      <x:c r="B736" s="1">
        <x:v>43213.5697165509</x:v>
      </x:c>
      <x:c r="C736" s="6">
        <x:v>12.2313072716667</x:v>
      </x:c>
      <x:c r="D736" s="14" t="s">
        <x:v>77</x:v>
      </x:c>
      <x:c r="E736" s="15">
        <x:v>43194.5305198264</x:v>
      </x:c>
      <x:c r="F736" t="s">
        <x:v>82</x:v>
      </x:c>
      <x:c r="G736" s="6">
        <x:v>134.288592670466</x:v>
      </x:c>
      <x:c r="H736" t="s">
        <x:v>83</x:v>
      </x:c>
      <x:c r="I736" s="6">
        <x:v>33.0853303198533</x:v>
      </x:c>
      <x:c r="J736" t="s">
        <x:v>78</x:v>
      </x:c>
      <x:c r="K736" s="6">
        <x:v>1010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23.206</x:v>
      </x:c>
      <x:c r="R736" s="8">
        <x:v>153242.494844955</x:v>
      </x:c>
      <x:c r="S736" s="12">
        <x:v>272276.417422228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878574</x:v>
      </x:c>
      <x:c r="B737" s="1">
        <x:v>43213.569728588</x:v>
      </x:c>
      <x:c r="C737" s="6">
        <x:v>12.24864151</x:v>
      </x:c>
      <x:c r="D737" s="14" t="s">
        <x:v>77</x:v>
      </x:c>
      <x:c r="E737" s="15">
        <x:v>43194.5305198264</x:v>
      </x:c>
      <x:c r="F737" t="s">
        <x:v>82</x:v>
      </x:c>
      <x:c r="G737" s="6">
        <x:v>134.190414142498</x:v>
      </x:c>
      <x:c r="H737" t="s">
        <x:v>83</x:v>
      </x:c>
      <x:c r="I737" s="6">
        <x:v>33.1097878268897</x:v>
      </x:c>
      <x:c r="J737" t="s">
        <x:v>78</x:v>
      </x:c>
      <x:c r="K737" s="6">
        <x:v>1010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23.205</x:v>
      </x:c>
      <x:c r="R737" s="8">
        <x:v>153256.272376162</x:v>
      </x:c>
      <x:c r="S737" s="12">
        <x:v>272282.985923971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878580</x:v>
      </x:c>
      <x:c r="B738" s="1">
        <x:v>43213.5697400116</x:v>
      </x:c>
      <x:c r="C738" s="6">
        <x:v>12.2650423883333</x:v>
      </x:c>
      <x:c r="D738" s="14" t="s">
        <x:v>77</x:v>
      </x:c>
      <x:c r="E738" s="15">
        <x:v>43194.5305198264</x:v>
      </x:c>
      <x:c r="F738" t="s">
        <x:v>82</x:v>
      </x:c>
      <x:c r="G738" s="6">
        <x:v>134.209782257939</x:v>
      </x:c>
      <x:c r="H738" t="s">
        <x:v>83</x:v>
      </x:c>
      <x:c r="I738" s="6">
        <x:v>33.1029288770151</x:v>
      </x:c>
      <x:c r="J738" t="s">
        <x:v>78</x:v>
      </x:c>
      <x:c r="K738" s="6">
        <x:v>1010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23.206</x:v>
      </x:c>
      <x:c r="R738" s="8">
        <x:v>153249.180984442</x:v>
      </x:c>
      <x:c r="S738" s="12">
        <x:v>272272.880613263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878591</x:v>
      </x:c>
      <x:c r="B739" s="1">
        <x:v>43213.5697518866</x:v>
      </x:c>
      <x:c r="C739" s="6">
        <x:v>12.2821433466667</x:v>
      </x:c>
      <x:c r="D739" s="14" t="s">
        <x:v>77</x:v>
      </x:c>
      <x:c r="E739" s="15">
        <x:v>43194.5305198264</x:v>
      </x:c>
      <x:c r="F739" t="s">
        <x:v>82</x:v>
      </x:c>
      <x:c r="G739" s="6">
        <x:v>134.176373384508</x:v>
      </x:c>
      <x:c r="H739" t="s">
        <x:v>83</x:v>
      </x:c>
      <x:c r="I739" s="6">
        <x:v>33.1103894898292</x:v>
      </x:c>
      <x:c r="J739" t="s">
        <x:v>78</x:v>
      </x:c>
      <x:c r="K739" s="6">
        <x:v>1010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23.206</x:v>
      </x:c>
      <x:c r="R739" s="8">
        <x:v>153257.297764052</x:v>
      </x:c>
      <x:c r="S739" s="12">
        <x:v>272273.488859664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878599</x:v>
      </x:c>
      <x:c r="B740" s="1">
        <x:v>43213.5697628125</x:v>
      </x:c>
      <x:c r="C740" s="6">
        <x:v>12.2978942483333</x:v>
      </x:c>
      <x:c r="D740" s="14" t="s">
        <x:v>77</x:v>
      </x:c>
      <x:c r="E740" s="15">
        <x:v>43194.5305198264</x:v>
      </x:c>
      <x:c r="F740" t="s">
        <x:v>82</x:v>
      </x:c>
      <x:c r="G740" s="6">
        <x:v>134.180757081949</x:v>
      </x:c>
      <x:c r="H740" t="s">
        <x:v>83</x:v>
      </x:c>
      <x:c r="I740" s="6">
        <x:v>33.1043427821996</x:v>
      </x:c>
      <x:c r="J740" t="s">
        <x:v>78</x:v>
      </x:c>
      <x:c r="K740" s="6">
        <x:v>1010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23.208</x:v>
      </x:c>
      <x:c r="R740" s="8">
        <x:v>153259.035168307</x:v>
      </x:c>
      <x:c r="S740" s="12">
        <x:v>272289.720143839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878615</x:v>
      </x:c>
      <x:c r="B741" s="1">
        <x:v>43213.5697745718</x:v>
      </x:c>
      <x:c r="C741" s="6">
        <x:v>12.314828495</x:v>
      </x:c>
      <x:c r="D741" s="14" t="s">
        <x:v>77</x:v>
      </x:c>
      <x:c r="E741" s="15">
        <x:v>43194.5305198264</x:v>
      </x:c>
      <x:c r="F741" t="s">
        <x:v>82</x:v>
      </x:c>
      <x:c r="G741" s="6">
        <x:v>134.174083289468</x:v>
      </x:c>
      <x:c r="H741" t="s">
        <x:v>83</x:v>
      </x:c>
      <x:c r="I741" s="6">
        <x:v>33.1109009034121</x:v>
      </x:c>
      <x:c r="J741" t="s">
        <x:v>78</x:v>
      </x:c>
      <x:c r="K741" s="6">
        <x:v>1010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23.206</x:v>
      </x:c>
      <x:c r="R741" s="8">
        <x:v>153260.905850147</x:v>
      </x:c>
      <x:c r="S741" s="12">
        <x:v>272277.885268989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878619</x:v>
      </x:c>
      <x:c r="B742" s="1">
        <x:v>43213.5697869213</x:v>
      </x:c>
      <x:c r="C742" s="6">
        <x:v>12.33261284</x:v>
      </x:c>
      <x:c r="D742" s="14" t="s">
        <x:v>77</x:v>
      </x:c>
      <x:c r="E742" s="15">
        <x:v>43194.5305198264</x:v>
      </x:c>
      <x:c r="F742" t="s">
        <x:v>82</x:v>
      </x:c>
      <x:c r="G742" s="6">
        <x:v>134.273846641043</x:v>
      </x:c>
      <x:c r="H742" t="s">
        <x:v>83</x:v>
      </x:c>
      <x:c r="I742" s="6">
        <x:v>33.093693383355</x:v>
      </x:c>
      <x:c r="J742" t="s">
        <x:v>78</x:v>
      </x:c>
      <x:c r="K742" s="6">
        <x:v>1010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23.204</x:v>
      </x:c>
      <x:c r="R742" s="8">
        <x:v>153264.27750698</x:v>
      </x:c>
      <x:c r="S742" s="12">
        <x:v>272289.120073145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878627</x:v>
      </x:c>
      <x:c r="B743" s="1">
        <x:v>43213.5697976042</x:v>
      </x:c>
      <x:c r="C743" s="6">
        <x:v>12.3479803033333</x:v>
      </x:c>
      <x:c r="D743" s="14" t="s">
        <x:v>77</x:v>
      </x:c>
      <x:c r="E743" s="15">
        <x:v>43194.5305198264</x:v>
      </x:c>
      <x:c r="F743" t="s">
        <x:v>82</x:v>
      </x:c>
      <x:c r="G743" s="6">
        <x:v>134.2771518001</x:v>
      </x:c>
      <x:c r="H743" t="s">
        <x:v>83</x:v>
      </x:c>
      <x:c r="I743" s="6">
        <x:v>33.0980253381235</x:v>
      </x:c>
      <x:c r="J743" t="s">
        <x:v>78</x:v>
      </x:c>
      <x:c r="K743" s="6">
        <x:v>1010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23.202</x:v>
      </x:c>
      <x:c r="R743" s="8">
        <x:v>153262.023326292</x:v>
      </x:c>
      <x:c r="S743" s="12">
        <x:v>272275.988054325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878638</x:v>
      </x:c>
      <x:c r="B744" s="1">
        <x:v>43213.5698095718</x:v>
      </x:c>
      <x:c r="C744" s="6">
        <x:v>12.365248</x:v>
      </x:c>
      <x:c r="D744" s="14" t="s">
        <x:v>77</x:v>
      </x:c>
      <x:c r="E744" s="15">
        <x:v>43194.5305198264</x:v>
      </x:c>
      <x:c r="F744" t="s">
        <x:v>82</x:v>
      </x:c>
      <x:c r="G744" s="6">
        <x:v>134.2197840969</x:v>
      </x:c>
      <x:c r="H744" t="s">
        <x:v>83</x:v>
      </x:c>
      <x:c r="I744" s="6">
        <x:v>33.1032297078555</x:v>
      </x:c>
      <x:c r="J744" t="s">
        <x:v>78</x:v>
      </x:c>
      <x:c r="K744" s="6">
        <x:v>1010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23.205</x:v>
      </x:c>
      <x:c r="R744" s="8">
        <x:v>153265.483284629</x:v>
      </x:c>
      <x:c r="S744" s="12">
        <x:v>272280.210433566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878649</x:v>
      </x:c>
      <x:c r="B745" s="1">
        <x:v>43213.5698221065</x:v>
      </x:c>
      <x:c r="C745" s="6">
        <x:v>12.3832989416667</x:v>
      </x:c>
      <x:c r="D745" s="14" t="s">
        <x:v>77</x:v>
      </x:c>
      <x:c r="E745" s="15">
        <x:v>43194.5305198264</x:v>
      </x:c>
      <x:c r="F745" t="s">
        <x:v>82</x:v>
      </x:c>
      <x:c r="G745" s="6">
        <x:v>134.265480699022</x:v>
      </x:c>
      <x:c r="H745" t="s">
        <x:v>83</x:v>
      </x:c>
      <x:c r="I745" s="6">
        <x:v>33.0854205686292</x:v>
      </x:c>
      <x:c r="J745" t="s">
        <x:v>78</x:v>
      </x:c>
      <x:c r="K745" s="6">
        <x:v>1010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23.208</x:v>
      </x:c>
      <x:c r="R745" s="8">
        <x:v>153271.796953625</x:v>
      </x:c>
      <x:c r="S745" s="12">
        <x:v>272285.974153054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878664</x:v>
      </x:c>
      <x:c r="B746" s="1">
        <x:v>43213.5698327199</x:v>
      </x:c>
      <x:c r="C746" s="6">
        <x:v>12.3985831233333</x:v>
      </x:c>
      <x:c r="D746" s="14" t="s">
        <x:v>77</x:v>
      </x:c>
      <x:c r="E746" s="15">
        <x:v>43194.5305198264</x:v>
      </x:c>
      <x:c r="F746" t="s">
        <x:v>82</x:v>
      </x:c>
      <x:c r="G746" s="6">
        <x:v>134.208435341743</x:v>
      </x:c>
      <x:c r="H746" t="s">
        <x:v>83</x:v>
      </x:c>
      <x:c r="I746" s="6">
        <x:v>33.0930917234141</x:v>
      </x:c>
      <x:c r="J746" t="s">
        <x:v>78</x:v>
      </x:c>
      <x:c r="K746" s="6">
        <x:v>1010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23.21</x:v>
      </x:c>
      <x:c r="R746" s="8">
        <x:v>153262.207781307</x:v>
      </x:c>
      <x:c r="S746" s="12">
        <x:v>272273.663708806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878669</x:v>
      </x:c>
      <x:c r="B747" s="1">
        <x:v>43213.5698444792</x:v>
      </x:c>
      <x:c r="C747" s="6">
        <x:v>12.4155174033333</x:v>
      </x:c>
      <x:c r="D747" s="14" t="s">
        <x:v>77</x:v>
      </x:c>
      <x:c r="E747" s="15">
        <x:v>43194.5305198264</x:v>
      </x:c>
      <x:c r="F747" t="s">
        <x:v>82</x:v>
      </x:c>
      <x:c r="G747" s="6">
        <x:v>134.151407080427</x:v>
      </x:c>
      <x:c r="H747" t="s">
        <x:v>83</x:v>
      </x:c>
      <x:c r="I747" s="6">
        <x:v>33.1007628957609</x:v>
      </x:c>
      <x:c r="J747" t="s">
        <x:v>78</x:v>
      </x:c>
      <x:c r="K747" s="6">
        <x:v>1010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23.212</x:v>
      </x:c>
      <x:c r="R747" s="8">
        <x:v>153269.880225444</x:v>
      </x:c>
      <x:c r="S747" s="12">
        <x:v>272276.003750138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878682</x:v>
      </x:c>
      <x:c r="B748" s="1">
        <x:v>43213.5698554398</x:v>
      </x:c>
      <x:c r="C748" s="6">
        <x:v>12.431268235</x:v>
      </x:c>
      <x:c r="D748" s="14" t="s">
        <x:v>77</x:v>
      </x:c>
      <x:c r="E748" s="15">
        <x:v>43194.5305198264</x:v>
      </x:c>
      <x:c r="F748" t="s">
        <x:v>82</x:v>
      </x:c>
      <x:c r="G748" s="6">
        <x:v>134.158337548829</x:v>
      </x:c>
      <x:c r="H748" t="s">
        <x:v>83</x:v>
      </x:c>
      <x:c r="I748" s="6">
        <x:v>33.1042826160096</x:v>
      </x:c>
      <x:c r="J748" t="s">
        <x:v>78</x:v>
      </x:c>
      <x:c r="K748" s="6">
        <x:v>1010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23.21</x:v>
      </x:c>
      <x:c r="R748" s="8">
        <x:v>153279.611130522</x:v>
      </x:c>
      <x:c r="S748" s="12">
        <x:v>272279.192108538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878689</x:v>
      </x:c>
      <x:c r="B749" s="1">
        <x:v>43213.5698675116</x:v>
      </x:c>
      <x:c r="C749" s="6">
        <x:v>12.4486692</x:v>
      </x:c>
      <x:c r="D749" s="14" t="s">
        <x:v>77</x:v>
      </x:c>
      <x:c r="E749" s="15">
        <x:v>43194.5305198264</x:v>
      </x:c>
      <x:c r="F749" t="s">
        <x:v>82</x:v>
      </x:c>
      <x:c r="G749" s="6">
        <x:v>134.158741556046</x:v>
      </x:c>
      <x:c r="H749" t="s">
        <x:v>83</x:v>
      </x:c>
      <x:c r="I749" s="6">
        <x:v>33.1041923667262</x:v>
      </x:c>
      <x:c r="J749" t="s">
        <x:v>78</x:v>
      </x:c>
      <x:c r="K749" s="6">
        <x:v>1010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23.21</x:v>
      </x:c>
      <x:c r="R749" s="8">
        <x:v>153281.842507616</x:v>
      </x:c>
      <x:c r="S749" s="12">
        <x:v>272280.396045393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878699</x:v>
      </x:c>
      <x:c r="B750" s="1">
        <x:v>43213.5698792014</x:v>
      </x:c>
      <x:c r="C750" s="6">
        <x:v>12.4655034933333</x:v>
      </x:c>
      <x:c r="D750" s="14" t="s">
        <x:v>77</x:v>
      </x:c>
      <x:c r="E750" s="15">
        <x:v>43194.5305198264</x:v>
      </x:c>
      <x:c r="F750" t="s">
        <x:v>82</x:v>
      </x:c>
      <x:c r="G750" s="6">
        <x:v>134.142860705619</x:v>
      </x:c>
      <x:c r="H750" t="s">
        <x:v>83</x:v>
      </x:c>
      <x:c r="I750" s="6">
        <x:v>33.0976041756089</x:v>
      </x:c>
      <x:c r="J750" t="s">
        <x:v>78</x:v>
      </x:c>
      <x:c r="K750" s="6">
        <x:v>1010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23.214</x:v>
      </x:c>
      <x:c r="R750" s="8">
        <x:v>153276.472923001</x:v>
      </x:c>
      <x:c r="S750" s="12">
        <x:v>272280.606524579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878714</x:v>
      </x:c>
      <x:c r="B751" s="1">
        <x:v>43213.5698902778</x:v>
      </x:c>
      <x:c r="C751" s="6">
        <x:v>12.48143771</x:v>
      </x:c>
      <x:c r="D751" s="14" t="s">
        <x:v>77</x:v>
      </x:c>
      <x:c r="E751" s="15">
        <x:v>43194.5305198264</x:v>
      </x:c>
      <x:c r="F751" t="s">
        <x:v>82</x:v>
      </x:c>
      <x:c r="G751" s="6">
        <x:v>134.16964979533</x:v>
      </x:c>
      <x:c r="H751" t="s">
        <x:v>83</x:v>
      </x:c>
      <x:c r="I751" s="6">
        <x:v>33.1017556369952</x:v>
      </x:c>
      <x:c r="J751" t="s">
        <x:v>78</x:v>
      </x:c>
      <x:c r="K751" s="6">
        <x:v>1010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23.21</x:v>
      </x:c>
      <x:c r="R751" s="8">
        <x:v>153283.38859423</x:v>
      </x:c>
      <x:c r="S751" s="12">
        <x:v>272281.111354923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878723</x:v>
      </x:c>
      <x:c r="B752" s="1">
        <x:v>43213.5699017361</x:v>
      </x:c>
      <x:c r="C752" s="6">
        <x:v>12.49797194</x:v>
      </x:c>
      <x:c r="D752" s="14" t="s">
        <x:v>77</x:v>
      </x:c>
      <x:c r="E752" s="15">
        <x:v>43194.5305198264</x:v>
      </x:c>
      <x:c r="F752" t="s">
        <x:v>82</x:v>
      </x:c>
      <x:c r="G752" s="6">
        <x:v>134.198334834276</x:v>
      </x:c>
      <x:c r="H752" t="s">
        <x:v>83</x:v>
      </x:c>
      <x:c r="I752" s="6">
        <x:v>33.0953479487516</x:v>
      </x:c>
      <x:c r="J752" t="s">
        <x:v>78</x:v>
      </x:c>
      <x:c r="K752" s="6">
        <x:v>1010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23.21</x:v>
      </x:c>
      <x:c r="R752" s="8">
        <x:v>153280.527217676</x:v>
      </x:c>
      <x:c r="S752" s="12">
        <x:v>272279.12951411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878733</x:v>
      </x:c>
      <x:c r="B753" s="1">
        <x:v>43213.5699180903</x:v>
      </x:c>
      <x:c r="C753" s="6">
        <x:v>12.52150653</x:v>
      </x:c>
      <x:c r="D753" s="14" t="s">
        <x:v>77</x:v>
      </x:c>
      <x:c r="E753" s="15">
        <x:v>43194.5305198264</x:v>
      </x:c>
      <x:c r="F753" t="s">
        <x:v>82</x:v>
      </x:c>
      <x:c r="G753" s="6">
        <x:v>134.189446448784</x:v>
      </x:c>
      <x:c r="H753" t="s">
        <x:v>83</x:v>
      </x:c>
      <x:c r="I753" s="6">
        <x:v>33.0973334283053</x:v>
      </x:c>
      <x:c r="J753" t="s">
        <x:v>78</x:v>
      </x:c>
      <x:c r="K753" s="6">
        <x:v>1010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23.21</x:v>
      </x:c>
      <x:c r="R753" s="8">
        <x:v>153304.467886967</x:v>
      </x:c>
      <x:c r="S753" s="12">
        <x:v>272297.052884029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878739</x:v>
      </x:c>
      <x:c r="B754" s="1">
        <x:v>43213.5699300579</x:v>
      </x:c>
      <x:c r="C754" s="6">
        <x:v>12.53872417</x:v>
      </x:c>
      <x:c r="D754" s="14" t="s">
        <x:v>77</x:v>
      </x:c>
      <x:c r="E754" s="15">
        <x:v>43194.5305198264</x:v>
      </x:c>
      <x:c r="F754" t="s">
        <x:v>82</x:v>
      </x:c>
      <x:c r="G754" s="6">
        <x:v>134.219514040118</x:v>
      </x:c>
      <x:c r="H754" t="s">
        <x:v>83</x:v>
      </x:c>
      <x:c r="I754" s="6">
        <x:v>33.0931518894031</x:v>
      </x:c>
      <x:c r="J754" t="s">
        <x:v>78</x:v>
      </x:c>
      <x:c r="K754" s="6">
        <x:v>1010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23.209</x:v>
      </x:c>
      <x:c r="R754" s="8">
        <x:v>153299.560300155</x:v>
      </x:c>
      <x:c r="S754" s="12">
        <x:v>272290.419283554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878747</x:v>
      </x:c>
      <x:c r="B755" s="1">
        <x:v>43213.5699377662</x:v>
      </x:c>
      <x:c r="C755" s="6">
        <x:v>12.549858135</x:v>
      </x:c>
      <x:c r="D755" s="14" t="s">
        <x:v>77</x:v>
      </x:c>
      <x:c r="E755" s="15">
        <x:v>43194.5305198264</x:v>
      </x:c>
      <x:c r="F755" t="s">
        <x:v>82</x:v>
      </x:c>
      <x:c r="G755" s="6">
        <x:v>134.124282332213</x:v>
      </x:c>
      <x:c r="H755" t="s">
        <x:v>83</x:v>
      </x:c>
      <x:c r="I755" s="6">
        <x:v>33.1017556369952</x:v>
      </x:c>
      <x:c r="J755" t="s">
        <x:v>78</x:v>
      </x:c>
      <x:c r="K755" s="6">
        <x:v>1010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23.214</x:v>
      </x:c>
      <x:c r="R755" s="8">
        <x:v>153276.465429064</x:v>
      </x:c>
      <x:c r="S755" s="12">
        <x:v>272260.49637884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878760</x:v>
      </x:c>
      <x:c r="B756" s="1">
        <x:v>43213.5699483449</x:v>
      </x:c>
      <x:c r="C756" s="6">
        <x:v>12.5650422966667</x:v>
      </x:c>
      <x:c r="D756" s="14" t="s">
        <x:v>77</x:v>
      </x:c>
      <x:c r="E756" s="15">
        <x:v>43194.5305198264</x:v>
      </x:c>
      <x:c r="F756" t="s">
        <x:v>82</x:v>
      </x:c>
      <x:c r="G756" s="6">
        <x:v>134.149289593805</x:v>
      </x:c>
      <x:c r="H756" t="s">
        <x:v>83</x:v>
      </x:c>
      <x:c r="I756" s="6">
        <x:v>33.093633217356</x:v>
      </x:c>
      <x:c r="J756" t="s">
        <x:v>78</x:v>
      </x:c>
      <x:c r="K756" s="6">
        <x:v>1010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23.215</x:v>
      </x:c>
      <x:c r="R756" s="8">
        <x:v>153285.085026082</x:v>
      </x:c>
      <x:c r="S756" s="12">
        <x:v>272260.601431339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878774</x:v>
      </x:c>
      <x:c r="B757" s="1">
        <x:v>43213.5699601042</x:v>
      </x:c>
      <x:c r="C757" s="6">
        <x:v>12.5819765866667</x:v>
      </x:c>
      <x:c r="D757" s="14" t="s">
        <x:v>77</x:v>
      </x:c>
      <x:c r="E757" s="15">
        <x:v>43194.5305198264</x:v>
      </x:c>
      <x:c r="F757" t="s">
        <x:v>82</x:v>
      </x:c>
      <x:c r="G757" s="6">
        <x:v>134.101127026808</x:v>
      </x:c>
      <x:c r="H757" t="s">
        <x:v>83</x:v>
      </x:c>
      <x:c r="I757" s="6">
        <x:v>33.1069299294018</x:v>
      </x:c>
      <x:c r="J757" t="s">
        <x:v>78</x:v>
      </x:c>
      <x:c r="K757" s="6">
        <x:v>1010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23.214</x:v>
      </x:c>
      <x:c r="R757" s="8">
        <x:v>153294.052359472</x:v>
      </x:c>
      <x:c r="S757" s="12">
        <x:v>272282.483407418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878777</x:v>
      </x:c>
      <x:c r="B758" s="1">
        <x:v>43213.5699714931</x:v>
      </x:c>
      <x:c r="C758" s="6">
        <x:v>12.59836083</x:v>
      </x:c>
      <x:c r="D758" s="14" t="s">
        <x:v>77</x:v>
      </x:c>
      <x:c r="E758" s="15">
        <x:v>43194.5305198264</x:v>
      </x:c>
      <x:c r="F758" t="s">
        <x:v>82</x:v>
      </x:c>
      <x:c r="G758" s="6">
        <x:v>134.051452118256</x:v>
      </x:c>
      <x:c r="H758" t="s">
        <x:v>83</x:v>
      </x:c>
      <x:c r="I758" s="6">
        <x:v>33.1180306185602</x:v>
      </x:c>
      <x:c r="J758" t="s">
        <x:v>78</x:v>
      </x:c>
      <x:c r="K758" s="6">
        <x:v>1010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23.214</x:v>
      </x:c>
      <x:c r="R758" s="8">
        <x:v>153284.621502179</x:v>
      </x:c>
      <x:c r="S758" s="12">
        <x:v>272270.734915044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878789</x:v>
      </x:c>
      <x:c r="B759" s="1">
        <x:v>43213.5699966782</x:v>
      </x:c>
      <x:c r="C759" s="6">
        <x:v>12.6346461216667</x:v>
      </x:c>
      <x:c r="D759" s="14" t="s">
        <x:v>77</x:v>
      </x:c>
      <x:c r="E759" s="15">
        <x:v>43194.5305198264</x:v>
      </x:c>
      <x:c r="F759" t="s">
        <x:v>82</x:v>
      </x:c>
      <x:c r="G759" s="6">
        <x:v>134.067740985655</x:v>
      </x:c>
      <x:c r="H759" t="s">
        <x:v>83</x:v>
      </x:c>
      <x:c r="I759" s="6">
        <x:v>33.1143905511249</x:v>
      </x:c>
      <x:c r="J759" t="s">
        <x:v>78</x:v>
      </x:c>
      <x:c r="K759" s="6">
        <x:v>1010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23.214</x:v>
      </x:c>
      <x:c r="R759" s="8">
        <x:v>153340.019268545</x:v>
      </x:c>
      <x:c r="S759" s="12">
        <x:v>272321.185212794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878798</x:v>
      </x:c>
      <x:c r="B760" s="1">
        <x:v>43213.5699966782</x:v>
      </x:c>
      <x:c r="C760" s="6">
        <x:v>12.6346461216667</x:v>
      </x:c>
      <x:c r="D760" s="14" t="s">
        <x:v>77</x:v>
      </x:c>
      <x:c r="E760" s="15">
        <x:v>43194.5305198264</x:v>
      </x:c>
      <x:c r="F760" t="s">
        <x:v>82</x:v>
      </x:c>
      <x:c r="G760" s="6">
        <x:v>134.033741995984</x:v>
      </x:c>
      <x:c r="H760" t="s">
        <x:v>83</x:v>
      </x:c>
      <x:c r="I760" s="6">
        <x:v>33.1143905511249</x:v>
      </x:c>
      <x:c r="J760" t="s">
        <x:v>78</x:v>
      </x:c>
      <x:c r="K760" s="6">
        <x:v>1010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23.217</x:v>
      </x:c>
      <x:c r="R760" s="8">
        <x:v>153291.504722798</x:v>
      </x:c>
      <x:c r="S760" s="12">
        <x:v>272255.620056095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878813</x:v>
      </x:c>
      <x:c r="B761" s="1">
        <x:v>43213.5700069444</x:v>
      </x:c>
      <x:c r="C761" s="6">
        <x:v>12.6494302666667</x:v>
      </x:c>
      <x:c r="D761" s="14" t="s">
        <x:v>77</x:v>
      </x:c>
      <x:c r="E761" s="15">
        <x:v>43194.5305198264</x:v>
      </x:c>
      <x:c r="F761" t="s">
        <x:v>82</x:v>
      </x:c>
      <x:c r="G761" s="6">
        <x:v>134.029595249822</x:v>
      </x:c>
      <x:c r="H761" t="s">
        <x:v>83</x:v>
      </x:c>
      <x:c r="I761" s="6">
        <x:v>33.1178501192553</x:v>
      </x:c>
      <x:c r="J761" t="s">
        <x:v>78</x:v>
      </x:c>
      <x:c r="K761" s="6">
        <x:v>1010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23.216</x:v>
      </x:c>
      <x:c r="R761" s="8">
        <x:v>153280.401895262</x:v>
      </x:c>
      <x:c r="S761" s="12">
        <x:v>272242.804551898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878822</x:v>
      </x:c>
      <x:c r="B762" s="1">
        <x:v>43213.5700179051</x:v>
      </x:c>
      <x:c r="C762" s="6">
        <x:v>12.66523111</x:v>
      </x:c>
      <x:c r="D762" s="14" t="s">
        <x:v>77</x:v>
      </x:c>
      <x:c r="E762" s="15">
        <x:v>43194.5305198264</x:v>
      </x:c>
      <x:c r="F762" t="s">
        <x:v>82</x:v>
      </x:c>
      <x:c r="G762" s="6">
        <x:v>134.139019519752</x:v>
      </x:c>
      <x:c r="H762" t="s">
        <x:v>83</x:v>
      </x:c>
      <x:c r="I762" s="6">
        <x:v>33.1035305387231</x:v>
      </x:c>
      <x:c r="J762" t="s">
        <x:v>78</x:v>
      </x:c>
      <x:c r="K762" s="6">
        <x:v>1010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23.212</x:v>
      </x:c>
      <x:c r="R762" s="8">
        <x:v>153293.981768991</x:v>
      </x:c>
      <x:c r="S762" s="12">
        <x:v>272268.242624974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878828</x:v>
      </x:c>
      <x:c r="B763" s="1">
        <x:v>43213.5700293171</x:v>
      </x:c>
      <x:c r="C763" s="6">
        <x:v>12.6816820683333</x:v>
      </x:c>
      <x:c r="D763" s="14" t="s">
        <x:v>77</x:v>
      </x:c>
      <x:c r="E763" s="15">
        <x:v>43194.5305198264</x:v>
      </x:c>
      <x:c r="F763" t="s">
        <x:v>82</x:v>
      </x:c>
      <x:c r="G763" s="6">
        <x:v>134.11930121647</x:v>
      </x:c>
      <x:c r="H763" t="s">
        <x:v>83</x:v>
      </x:c>
      <x:c r="I763" s="6">
        <x:v>33.1028687108501</x:v>
      </x:c>
      <x:c r="J763" t="s">
        <x:v>78</x:v>
      </x:c>
      <x:c r="K763" s="6">
        <x:v>1010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23.214</x:v>
      </x:c>
      <x:c r="R763" s="8">
        <x:v>153298.972046425</x:v>
      </x:c>
      <x:c r="S763" s="12">
        <x:v>272258.40509063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878843</x:v>
      </x:c>
      <x:c r="B764" s="1">
        <x:v>43213.570040625</x:v>
      </x:c>
      <x:c r="C764" s="6">
        <x:v>12.6979663016667</x:v>
      </x:c>
      <x:c r="D764" s="14" t="s">
        <x:v>77</x:v>
      </x:c>
      <x:c r="E764" s="15">
        <x:v>43194.5305198264</x:v>
      </x:c>
      <x:c r="F764" t="s">
        <x:v>82</x:v>
      </x:c>
      <x:c r="G764" s="6">
        <x:v>134.093872189486</x:v>
      </x:c>
      <x:c r="H764" t="s">
        <x:v>83</x:v>
      </x:c>
      <x:c r="I764" s="6">
        <x:v>33.0984164176489</x:v>
      </x:c>
      <x:c r="J764" t="s">
        <x:v>78</x:v>
      </x:c>
      <x:c r="K764" s="6">
        <x:v>1010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23.218</x:v>
      </x:c>
      <x:c r="R764" s="8">
        <x:v>153305.741649698</x:v>
      </x:c>
      <x:c r="S764" s="12">
        <x:v>272275.655641206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878852</x:v>
      </x:c>
      <x:c r="B765" s="1">
        <x:v>43213.570052581</x:v>
      </x:c>
      <x:c r="C765" s="6">
        <x:v>12.7151838716667</x:v>
      </x:c>
      <x:c r="D765" s="14" t="s">
        <x:v>77</x:v>
      </x:c>
      <x:c r="E765" s="15">
        <x:v>43194.5305198264</x:v>
      </x:c>
      <x:c r="F765" t="s">
        <x:v>82</x:v>
      </x:c>
      <x:c r="G765" s="6">
        <x:v>134.14565493304</x:v>
      </x:c>
      <x:c r="H765" t="s">
        <x:v>83</x:v>
      </x:c>
      <x:c r="I765" s="6">
        <x:v>33.0944454584342</x:v>
      </x:c>
      <x:c r="J765" t="s">
        <x:v>78</x:v>
      </x:c>
      <x:c r="K765" s="6">
        <x:v>1010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23.215</x:v>
      </x:c>
      <x:c r="R765" s="8">
        <x:v>153316.023403504</x:v>
      </x:c>
      <x:c r="S765" s="12">
        <x:v>272272.995753796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878865</x:v>
      </x:c>
      <x:c r="B766" s="1">
        <x:v>43213.5700643866</x:v>
      </x:c>
      <x:c r="C766" s="6">
        <x:v>12.73218482</x:v>
      </x:c>
      <x:c r="D766" s="14" t="s">
        <x:v>77</x:v>
      </x:c>
      <x:c r="E766" s="15">
        <x:v>43194.5305198264</x:v>
      </x:c>
      <x:c r="F766" t="s">
        <x:v>82</x:v>
      </x:c>
      <x:c r="G766" s="6">
        <x:v>134.082701986346</x:v>
      </x:c>
      <x:c r="H766" t="s">
        <x:v>83</x:v>
      </x:c>
      <x:c r="I766" s="6">
        <x:v>33.1009133110806</x:v>
      </x:c>
      <x:c r="J766" t="s">
        <x:v>78</x:v>
      </x:c>
      <x:c r="K766" s="6">
        <x:v>1010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23.218</x:v>
      </x:c>
      <x:c r="R766" s="8">
        <x:v>153316.479767265</x:v>
      </x:c>
      <x:c r="S766" s="12">
        <x:v>272261.920211283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878870</x:v>
      </x:c>
      <x:c r="B767" s="1">
        <x:v>43213.5700759259</x:v>
      </x:c>
      <x:c r="C767" s="6">
        <x:v>12.7487691066667</x:v>
      </x:c>
      <x:c r="D767" s="14" t="s">
        <x:v>77</x:v>
      </x:c>
      <x:c r="E767" s="15">
        <x:v>43194.5305198264</x:v>
      </x:c>
      <x:c r="F767" t="s">
        <x:v>82</x:v>
      </x:c>
      <x:c r="G767" s="6">
        <x:v>134.069166875856</x:v>
      </x:c>
      <x:c r="H767" t="s">
        <x:v>83</x:v>
      </x:c>
      <x:c r="I767" s="6">
        <x:v>33.1090056652297</x:v>
      </x:c>
      <x:c r="J767" t="s">
        <x:v>78</x:v>
      </x:c>
      <x:c r="K767" s="6">
        <x:v>1010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23.216</x:v>
      </x:c>
      <x:c r="R767" s="8">
        <x:v>153310.1497202</x:v>
      </x:c>
      <x:c r="S767" s="12">
        <x:v>272264.873745746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878879</x:v>
      </x:c>
      <x:c r="B768" s="1">
        <x:v>43213.5700868403</x:v>
      </x:c>
      <x:c r="C768" s="6">
        <x:v>12.76451995</x:v>
      </x:c>
      <x:c r="D768" s="14" t="s">
        <x:v>77</x:v>
      </x:c>
      <x:c r="E768" s="15">
        <x:v>43194.5305198264</x:v>
      </x:c>
      <x:c r="F768" t="s">
        <x:v>82</x:v>
      </x:c>
      <x:c r="G768" s="6">
        <x:v>134.064697042988</x:v>
      </x:c>
      <x:c r="H768" t="s">
        <x:v>83</x:v>
      </x:c>
      <x:c r="I768" s="6">
        <x:v>33.107471425581</x:v>
      </x:c>
      <x:c r="J768" t="s">
        <x:v>78</x:v>
      </x:c>
      <x:c r="K768" s="6">
        <x:v>1010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23.217</x:v>
      </x:c>
      <x:c r="R768" s="8">
        <x:v>153321.461390875</x:v>
      </x:c>
      <x:c r="S768" s="12">
        <x:v>272278.316735039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878895</x:v>
      </x:c>
      <x:c r="B769" s="1">
        <x:v>43213.5700988426</x:v>
      </x:c>
      <x:c r="C769" s="6">
        <x:v>12.78177086</x:v>
      </x:c>
      <x:c r="D769" s="14" t="s">
        <x:v>77</x:v>
      </x:c>
      <x:c r="E769" s="15">
        <x:v>43194.5305198264</x:v>
      </x:c>
      <x:c r="F769" t="s">
        <x:v>82</x:v>
      </x:c>
      <x:c r="G769" s="6">
        <x:v>134.081386136576</x:v>
      </x:c>
      <x:c r="H769" t="s">
        <x:v>83</x:v>
      </x:c>
      <x:c r="I769" s="6">
        <x:v>33.1037411203456</x:v>
      </x:c>
      <x:c r="J769" t="s">
        <x:v>78</x:v>
      </x:c>
      <x:c r="K769" s="6">
        <x:v>1010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23.217</x:v>
      </x:c>
      <x:c r="R769" s="8">
        <x:v>153319.258949526</x:v>
      </x:c>
      <x:c r="S769" s="12">
        <x:v>272278.475304776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878896</x:v>
      </x:c>
      <x:c r="B770" s="1">
        <x:v>43213.5701102662</x:v>
      </x:c>
      <x:c r="C770" s="6">
        <x:v>12.7982051716667</x:v>
      </x:c>
      <x:c r="D770" s="14" t="s">
        <x:v>77</x:v>
      </x:c>
      <x:c r="E770" s="15">
        <x:v>43194.5305198264</x:v>
      </x:c>
      <x:c r="F770" t="s">
        <x:v>82</x:v>
      </x:c>
      <x:c r="G770" s="6">
        <x:v>134.110022040293</x:v>
      </x:c>
      <x:c r="H770" t="s">
        <x:v>83</x:v>
      </x:c>
      <x:c r="I770" s="6">
        <x:v>33.0948064545319</x:v>
      </x:c>
      <x:c r="J770" t="s">
        <x:v>78</x:v>
      </x:c>
      <x:c r="K770" s="6">
        <x:v>1010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23.218</x:v>
      </x:c>
      <x:c r="R770" s="8">
        <x:v>153320.52904806</x:v>
      </x:c>
      <x:c r="S770" s="12">
        <x:v>272268.144060183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878911</x:v>
      </x:c>
      <x:c r="B771" s="1">
        <x:v>43213.5701219097</x:v>
      </x:c>
      <x:c r="C771" s="6">
        <x:v>12.81498942</x:v>
      </x:c>
      <x:c r="D771" s="14" t="s">
        <x:v>77</x:v>
      </x:c>
      <x:c r="E771" s="15">
        <x:v>43194.5305198264</x:v>
      </x:c>
      <x:c r="F771" t="s">
        <x:v>82</x:v>
      </x:c>
      <x:c r="G771" s="6">
        <x:v>134.064773609699</x:v>
      </x:c>
      <x:c r="H771" t="s">
        <x:v>83</x:v>
      </x:c>
      <x:c r="I771" s="6">
        <x:v>33.1023873815702</x:v>
      </x:c>
      <x:c r="J771" t="s">
        <x:v>78</x:v>
      </x:c>
      <x:c r="K771" s="6">
        <x:v>1010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23.219</x:v>
      </x:c>
      <x:c r="R771" s="8">
        <x:v>153328.171438565</x:v>
      </x:c>
      <x:c r="S771" s="12">
        <x:v>272278.455575394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878920</x:v>
      </x:c>
      <x:c r="B772" s="1">
        <x:v>43213.5701334491</x:v>
      </x:c>
      <x:c r="C772" s="6">
        <x:v>12.8316236366667</x:v>
      </x:c>
      <x:c r="D772" s="14" t="s">
        <x:v>77</x:v>
      </x:c>
      <x:c r="E772" s="15">
        <x:v>43194.5305198264</x:v>
      </x:c>
      <x:c r="F772" t="s">
        <x:v>82</x:v>
      </x:c>
      <x:c r="G772" s="6">
        <x:v>134.11321264372</x:v>
      </x:c>
      <x:c r="H772" t="s">
        <x:v>83</x:v>
      </x:c>
      <x:c r="I772" s="6">
        <x:v>33.1016954708512</x:v>
      </x:c>
      <x:c r="J772" t="s">
        <x:v>78</x:v>
      </x:c>
      <x:c r="K772" s="6">
        <x:v>1010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23.215</x:v>
      </x:c>
      <x:c r="R772" s="8">
        <x:v>153330.676678712</x:v>
      </x:c>
      <x:c r="S772" s="12">
        <x:v>272268.96511411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878929</x:v>
      </x:c>
      <x:c r="B773" s="1">
        <x:v>43213.5701449884</x:v>
      </x:c>
      <x:c r="C773" s="6">
        <x:v>12.848257875</x:v>
      </x:c>
      <x:c r="D773" s="14" t="s">
        <x:v>77</x:v>
      </x:c>
      <x:c r="E773" s="15">
        <x:v>43194.5305198264</x:v>
      </x:c>
      <x:c r="F773" t="s">
        <x:v>82</x:v>
      </x:c>
      <x:c r="G773" s="6">
        <x:v>134.046818331572</x:v>
      </x:c>
      <x:c r="H773" t="s">
        <x:v>83</x:v>
      </x:c>
      <x:c r="I773" s="6">
        <x:v>33.1013344740109</x:v>
      </x:c>
      <x:c r="J773" t="s">
        <x:v>78</x:v>
      </x:c>
      <x:c r="K773" s="6">
        <x:v>1010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23.221</x:v>
      </x:c>
      <x:c r="R773" s="8">
        <x:v>153334.984372659</x:v>
      </x:c>
      <x:c r="S773" s="12">
        <x:v>272278.441653931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878941</x:v>
      </x:c>
      <x:c r="B774" s="1">
        <x:v>43213.5701571412</x:v>
      </x:c>
      <x:c r="C774" s="6">
        <x:v>12.8657421566667</x:v>
      </x:c>
      <x:c r="D774" s="14" t="s">
        <x:v>77</x:v>
      </x:c>
      <x:c r="E774" s="15">
        <x:v>43194.5305198264</x:v>
      </x:c>
      <x:c r="F774" t="s">
        <x:v>82</x:v>
      </x:c>
      <x:c r="G774" s="6">
        <x:v>134.082338982473</x:v>
      </x:c>
      <x:c r="H774" t="s">
        <x:v>83</x:v>
      </x:c>
      <x:c r="I774" s="6">
        <x:v>33.0933925533709</x:v>
      </x:c>
      <x:c r="J774" t="s">
        <x:v>78</x:v>
      </x:c>
      <x:c r="K774" s="6">
        <x:v>1010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23.221</x:v>
      </x:c>
      <x:c r="R774" s="8">
        <x:v>153335.966174189</x:v>
      </x:c>
      <x:c r="S774" s="12">
        <x:v>272282.494703997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878954</x:v>
      </x:c>
      <x:c r="B775" s="1">
        <x:v>43213.5701679051</x:v>
      </x:c>
      <x:c r="C775" s="6">
        <x:v>12.8812263916667</x:v>
      </x:c>
      <x:c r="D775" s="14" t="s">
        <x:v>77</x:v>
      </x:c>
      <x:c r="E775" s="15">
        <x:v>43194.5305198264</x:v>
      </x:c>
      <x:c r="F775" t="s">
        <x:v>82</x:v>
      </x:c>
      <x:c r="G775" s="6">
        <x:v>134.094782664815</x:v>
      </x:c>
      <x:c r="H775" t="s">
        <x:v>83</x:v>
      </x:c>
      <x:c r="I775" s="6">
        <x:v>33.0956788619283</x:v>
      </x:c>
      <x:c r="J775" t="s">
        <x:v>78</x:v>
      </x:c>
      <x:c r="K775" s="6">
        <x:v>1010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23.219</x:v>
      </x:c>
      <x:c r="R775" s="8">
        <x:v>153333.686843982</x:v>
      </x:c>
      <x:c r="S775" s="12">
        <x:v>272269.308791105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878957</x:v>
      </x:c>
      <x:c r="B776" s="1">
        <x:v>43213.5701797106</x:v>
      </x:c>
      <x:c r="C776" s="6">
        <x:v>12.8982439766667</x:v>
      </x:c>
      <x:c r="D776" s="14" t="s">
        <x:v>77</x:v>
      </x:c>
      <x:c r="E776" s="15">
        <x:v>43194.5305198264</x:v>
      </x:c>
      <x:c r="F776" t="s">
        <x:v>82</x:v>
      </x:c>
      <x:c r="G776" s="6">
        <x:v>133.968625268057</x:v>
      </x:c>
      <x:c r="H776" t="s">
        <x:v>83</x:v>
      </x:c>
      <x:c r="I776" s="6">
        <x:v>33.1162857923541</x:v>
      </x:c>
      <x:c r="J776" t="s">
        <x:v>78</x:v>
      </x:c>
      <x:c r="K776" s="6">
        <x:v>1010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23.222</x:v>
      </x:c>
      <x:c r="R776" s="8">
        <x:v>153331.371325783</x:v>
      </x:c>
      <x:c r="S776" s="12">
        <x:v>272270.244794802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878975</x:v>
      </x:c>
      <x:c r="B777" s="1">
        <x:v>43213.5701914352</x:v>
      </x:c>
      <x:c r="C777" s="6">
        <x:v>12.9151115883333</x:v>
      </x:c>
      <x:c r="D777" s="14" t="s">
        <x:v>77</x:v>
      </x:c>
      <x:c r="E777" s="15">
        <x:v>43194.5305198264</x:v>
      </x:c>
      <x:c r="F777" t="s">
        <x:v>82</x:v>
      </x:c>
      <x:c r="G777" s="6">
        <x:v>133.961629806202</x:v>
      </x:c>
      <x:c r="H777" t="s">
        <x:v>83</x:v>
      </x:c>
      <x:c r="I777" s="6">
        <x:v>33.1178501192553</x:v>
      </x:c>
      <x:c r="J777" t="s">
        <x:v>78</x:v>
      </x:c>
      <x:c r="K777" s="6">
        <x:v>1010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23.222</x:v>
      </x:c>
      <x:c r="R777" s="8">
        <x:v>153331.182667806</x:v>
      </x:c>
      <x:c r="S777" s="12">
        <x:v>272273.273847805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878982</x:v>
      </x:c>
      <x:c r="B778" s="1">
        <x:v>43213.5702029282</x:v>
      </x:c>
      <x:c r="C778" s="6">
        <x:v>12.9316624983333</x:v>
      </x:c>
      <x:c r="D778" s="14" t="s">
        <x:v>77</x:v>
      </x:c>
      <x:c r="E778" s="15">
        <x:v>43194.5305198264</x:v>
      </x:c>
      <x:c r="F778" t="s">
        <x:v>82</x:v>
      </x:c>
      <x:c r="G778" s="6">
        <x:v>133.959073780791</x:v>
      </x:c>
      <x:c r="H778" t="s">
        <x:v>83</x:v>
      </x:c>
      <x:c r="I778" s="6">
        <x:v>33.1184217004202</x:v>
      </x:c>
      <x:c r="J778" t="s">
        <x:v>78</x:v>
      </x:c>
      <x:c r="K778" s="6">
        <x:v>1010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23.222</x:v>
      </x:c>
      <x:c r="R778" s="8">
        <x:v>153346.282579709</x:v>
      </x:c>
      <x:c r="S778" s="12">
        <x:v>272267.947913472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878992</x:v>
      </x:c>
      <x:c r="B779" s="1">
        <x:v>43213.5702148148</x:v>
      </x:c>
      <x:c r="C779" s="6">
        <x:v>12.94878007</x:v>
      </x:c>
      <x:c r="D779" s="14" t="s">
        <x:v>77</x:v>
      </x:c>
      <x:c r="E779" s="15">
        <x:v>43194.5305198264</x:v>
      </x:c>
      <x:c r="F779" t="s">
        <x:v>82</x:v>
      </x:c>
      <x:c r="G779" s="6">
        <x:v>133.958939253266</x:v>
      </x:c>
      <x:c r="H779" t="s">
        <x:v>83</x:v>
      </x:c>
      <x:c r="I779" s="6">
        <x:v>33.1184517836423</x:v>
      </x:c>
      <x:c r="J779" t="s">
        <x:v>78</x:v>
      </x:c>
      <x:c r="K779" s="6">
        <x:v>1010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23.222</x:v>
      </x:c>
      <x:c r="R779" s="8">
        <x:v>153347.571417483</x:v>
      </x:c>
      <x:c r="S779" s="12">
        <x:v>272273.768669491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879002</x:v>
      </x:c>
      <x:c r="B780" s="1">
        <x:v>43213.5702268519</x:v>
      </x:c>
      <x:c r="C780" s="6">
        <x:v>12.96613107</x:v>
      </x:c>
      <x:c r="D780" s="14" t="s">
        <x:v>77</x:v>
      </x:c>
      <x:c r="E780" s="15">
        <x:v>43194.5305198264</x:v>
      </x:c>
      <x:c r="F780" t="s">
        <x:v>82</x:v>
      </x:c>
      <x:c r="G780" s="6">
        <x:v>134.010329710614</x:v>
      </x:c>
      <x:c r="H780" t="s">
        <x:v>83</x:v>
      </x:c>
      <x:c r="I780" s="6">
        <x:v>33.1069600125211</x:v>
      </x:c>
      <x:c r="J780" t="s">
        <x:v>78</x:v>
      </x:c>
      <x:c r="K780" s="6">
        <x:v>1010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23.222</x:v>
      </x:c>
      <x:c r="R780" s="8">
        <x:v>153346.618413488</x:v>
      </x:c>
      <x:c r="S780" s="12">
        <x:v>272278.28517321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879008</x:v>
      </x:c>
      <x:c r="B781" s="1">
        <x:v>43213.5702375</x:v>
      </x:c>
      <x:c r="C781" s="6">
        <x:v>12.9814318883333</x:v>
      </x:c>
      <x:c r="D781" s="14" t="s">
        <x:v>77</x:v>
      </x:c>
      <x:c r="E781" s="15">
        <x:v>43194.5305198264</x:v>
      </x:c>
      <x:c r="F781" t="s">
        <x:v>82</x:v>
      </x:c>
      <x:c r="G781" s="6">
        <x:v>133.984634245246</x:v>
      </x:c>
      <x:c r="H781" t="s">
        <x:v>83</x:v>
      </x:c>
      <x:c r="I781" s="6">
        <x:v>33.1127058931552</x:v>
      </x:c>
      <x:c r="J781" t="s">
        <x:v>78</x:v>
      </x:c>
      <x:c r="K781" s="6">
        <x:v>1010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23.222</x:v>
      </x:c>
      <x:c r="R781" s="8">
        <x:v>153349.753404316</x:v>
      </x:c>
      <x:c r="S781" s="12">
        <x:v>272278.001111101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879018</x:v>
      </x:c>
      <x:c r="B782" s="1">
        <x:v>43213.5702492708</x:v>
      </x:c>
      <x:c r="C782" s="6">
        <x:v>12.99838285</x:v>
      </x:c>
      <x:c r="D782" s="14" t="s">
        <x:v>77</x:v>
      </x:c>
      <x:c r="E782" s="15">
        <x:v>43194.5305198264</x:v>
      </x:c>
      <x:c r="F782" t="s">
        <x:v>82</x:v>
      </x:c>
      <x:c r="G782" s="6">
        <x:v>133.999997046257</x:v>
      </x:c>
      <x:c r="H782" t="s">
        <x:v>83</x:v>
      </x:c>
      <x:c r="I782" s="6">
        <x:v>33.1118033981625</x:v>
      </x:c>
      <x:c r="J782" t="s">
        <x:v>78</x:v>
      </x:c>
      <x:c r="K782" s="6">
        <x:v>1010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23.221</x:v>
      </x:c>
      <x:c r="R782" s="8">
        <x:v>153352.893661171</x:v>
      </x:c>
      <x:c r="S782" s="12">
        <x:v>272268.492723321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879033</x:v>
      </x:c>
      <x:c r="B783" s="1">
        <x:v>43213.5702617708</x:v>
      </x:c>
      <x:c r="C783" s="6">
        <x:v>13.0164004966667</x:v>
      </x:c>
      <x:c r="D783" s="14" t="s">
        <x:v>77</x:v>
      </x:c>
      <x:c r="E783" s="15">
        <x:v>43194.5305198264</x:v>
      </x:c>
      <x:c r="F783" t="s">
        <x:v>82</x:v>
      </x:c>
      <x:c r="G783" s="6">
        <x:v>133.986438080496</x:v>
      </x:c>
      <x:c r="H783" t="s">
        <x:v>83</x:v>
      </x:c>
      <x:c r="I783" s="6">
        <x:v>33.1047037793642</x:v>
      </x:c>
      <x:c r="J783" t="s">
        <x:v>78</x:v>
      </x:c>
      <x:c r="K783" s="6">
        <x:v>1010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23.225</x:v>
      </x:c>
      <x:c r="R783" s="8">
        <x:v>153355.540797151</x:v>
      </x:c>
      <x:c r="S783" s="12">
        <x:v>272268.502352816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879041</x:v>
      </x:c>
      <x:c r="B784" s="1">
        <x:v>43213.5702720718</x:v>
      </x:c>
      <x:c r="C784" s="6">
        <x:v>13.0312513</x:v>
      </x:c>
      <x:c r="D784" s="14" t="s">
        <x:v>77</x:v>
      </x:c>
      <x:c r="E784" s="15">
        <x:v>43194.5305198264</x:v>
      </x:c>
      <x:c r="F784" t="s">
        <x:v>82</x:v>
      </x:c>
      <x:c r="G784" s="6">
        <x:v>133.956066350055</x:v>
      </x:c>
      <x:c r="H784" t="s">
        <x:v>83</x:v>
      </x:c>
      <x:c r="I784" s="6">
        <x:v>33.1140295529171</x:v>
      </x:c>
      <x:c r="J784" t="s">
        <x:v>78</x:v>
      </x:c>
      <x:c r="K784" s="6">
        <x:v>1010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23.224</x:v>
      </x:c>
      <x:c r="R784" s="8">
        <x:v>153346.068446092</x:v>
      </x:c>
      <x:c r="S784" s="12">
        <x:v>272254.348114937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879052</x:v>
      </x:c>
      <x:c r="B785" s="1">
        <x:v>43213.5702836806</x:v>
      </x:c>
      <x:c r="C785" s="6">
        <x:v>13.0479522533333</x:v>
      </x:c>
      <x:c r="D785" s="14" t="s">
        <x:v>77</x:v>
      </x:c>
      <x:c r="E785" s="15">
        <x:v>43194.5305198264</x:v>
      </x:c>
      <x:c r="F785" t="s">
        <x:v>82</x:v>
      </x:c>
      <x:c r="G785" s="6">
        <x:v>133.950258152664</x:v>
      </x:c>
      <x:c r="H785" t="s">
        <x:v>83</x:v>
      </x:c>
      <x:c r="I785" s="6">
        <x:v>33.1127961426678</x:v>
      </x:c>
      <x:c r="J785" t="s">
        <x:v>78</x:v>
      </x:c>
      <x:c r="K785" s="6">
        <x:v>1010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23.225</x:v>
      </x:c>
      <x:c r="R785" s="8">
        <x:v>153355.186558801</x:v>
      </x:c>
      <x:c r="S785" s="12">
        <x:v>272264.035822339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879057</x:v>
      </x:c>
      <x:c r="B786" s="1">
        <x:v>43213.5702953704</x:v>
      </x:c>
      <x:c r="C786" s="6">
        <x:v>13.0647864783333</x:v>
      </x:c>
      <x:c r="D786" s="14" t="s">
        <x:v>77</x:v>
      </x:c>
      <x:c r="E786" s="15">
        <x:v>43194.5305198264</x:v>
      </x:c>
      <x:c r="F786" t="s">
        <x:v>82</x:v>
      </x:c>
      <x:c r="G786" s="6">
        <x:v>133.940415674378</x:v>
      </x:c>
      <x:c r="H786" t="s">
        <x:v>83</x:v>
      </x:c>
      <x:c r="I786" s="6">
        <x:v>33.1124652277999</x:v>
      </x:c>
      <x:c r="J786" t="s">
        <x:v>78</x:v>
      </x:c>
      <x:c r="K786" s="6">
        <x:v>1010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23.226</x:v>
      </x:c>
      <x:c r="R786" s="8">
        <x:v>153347.65070001</x:v>
      </x:c>
      <x:c r="S786" s="12">
        <x:v>272235.389586606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879075</x:v>
      </x:c>
      <x:c r="B787" s="1">
        <x:v>43213.5703071759</x:v>
      </x:c>
      <x:c r="C787" s="6">
        <x:v>13.0817708033333</x:v>
      </x:c>
      <x:c r="D787" s="14" t="s">
        <x:v>77</x:v>
      </x:c>
      <x:c r="E787" s="15">
        <x:v>43194.5305198264</x:v>
      </x:c>
      <x:c r="F787" t="s">
        <x:v>82</x:v>
      </x:c>
      <x:c r="G787" s="6">
        <x:v>134.039821947234</x:v>
      </x:c>
      <x:c r="H787" t="s">
        <x:v>83</x:v>
      </x:c>
      <x:c r="I787" s="6">
        <x:v>33.1028987939321</x:v>
      </x:c>
      <x:c r="J787" t="s">
        <x:v>78</x:v>
      </x:c>
      <x:c r="K787" s="6">
        <x:v>1010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23.221</x:v>
      </x:c>
      <x:c r="R787" s="8">
        <x:v>153365.09725264</x:v>
      </x:c>
      <x:c r="S787" s="12">
        <x:v>272263.406492034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879079</x:v>
      </x:c>
      <x:c r="B788" s="1">
        <x:v>43213.5703184375</x:v>
      </x:c>
      <x:c r="C788" s="6">
        <x:v>13.09802165</x:v>
      </x:c>
      <x:c r="D788" s="14" t="s">
        <x:v>77</x:v>
      </x:c>
      <x:c r="E788" s="15">
        <x:v>43194.5305198264</x:v>
      </x:c>
      <x:c r="F788" t="s">
        <x:v>82</x:v>
      </x:c>
      <x:c r="G788" s="6">
        <x:v>134.040330776651</x:v>
      </x:c>
      <x:c r="H788" t="s">
        <x:v>83</x:v>
      </x:c>
      <x:c r="I788" s="6">
        <x:v>33.1002514837246</x:v>
      </x:c>
      <x:c r="J788" t="s">
        <x:v>78</x:v>
      </x:c>
      <x:c r="K788" s="6">
        <x:v>1010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23.222</x:v>
      </x:c>
      <x:c r="R788" s="8">
        <x:v>153361.997299382</x:v>
      </x:c>
      <x:c r="S788" s="12">
        <x:v>272260.629238123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879086</x:v>
      </x:c>
      <x:c r="B789" s="1">
        <x:v>43213.5703300579</x:v>
      </x:c>
      <x:c r="C789" s="6">
        <x:v>13.1147559333333</x:v>
      </x:c>
      <x:c r="D789" s="14" t="s">
        <x:v>77</x:v>
      </x:c>
      <x:c r="E789" s="15">
        <x:v>43194.5305198264</x:v>
      </x:c>
      <x:c r="F789" t="s">
        <x:v>82</x:v>
      </x:c>
      <x:c r="G789" s="6">
        <x:v>134.00440224093</x:v>
      </x:c>
      <x:c r="H789" t="s">
        <x:v>83</x:v>
      </x:c>
      <x:c r="I789" s="6">
        <x:v>33.0956186958942</x:v>
      </x:c>
      <x:c r="J789" t="s">
        <x:v>78</x:v>
      </x:c>
      <x:c r="K789" s="6">
        <x:v>1010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23.227</x:v>
      </x:c>
      <x:c r="R789" s="8">
        <x:v>153377.427297534</x:v>
      </x:c>
      <x:c r="S789" s="12">
        <x:v>272255.595888478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879104</x:v>
      </x:c>
      <x:c r="B790" s="1">
        <x:v>43213.5703416667</x:v>
      </x:c>
      <x:c r="C790" s="6">
        <x:v>13.1314568533333</x:v>
      </x:c>
      <x:c r="D790" s="14" t="s">
        <x:v>77</x:v>
      </x:c>
      <x:c r="E790" s="15">
        <x:v>43194.5305198264</x:v>
      </x:c>
      <x:c r="F790" t="s">
        <x:v>82</x:v>
      </x:c>
      <x:c r="G790" s="6">
        <x:v>133.94111244613</x:v>
      </x:c>
      <x:c r="H790" t="s">
        <x:v>83</x:v>
      </x:c>
      <x:c r="I790" s="6">
        <x:v>33.1148417989393</x:v>
      </x:c>
      <x:c r="J790" t="s">
        <x:v>78</x:v>
      </x:c>
      <x:c r="K790" s="6">
        <x:v>1010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23.225</x:v>
      </x:c>
      <x:c r="R790" s="8">
        <x:v>153355.00427363</x:v>
      </x:c>
      <x:c r="S790" s="12">
        <x:v>272261.360960621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879106</x:v>
      </x:c>
      <x:c r="B791" s="1">
        <x:v>43213.5703533218</x:v>
      </x:c>
      <x:c r="C791" s="6">
        <x:v>13.1482410883333</x:v>
      </x:c>
      <x:c r="D791" s="14" t="s">
        <x:v>77</x:v>
      </x:c>
      <x:c r="E791" s="15">
        <x:v>43194.5305198264</x:v>
      </x:c>
      <x:c r="F791" t="s">
        <x:v>82</x:v>
      </x:c>
      <x:c r="G791" s="6">
        <x:v>134.031047866242</x:v>
      </x:c>
      <x:c r="H791" t="s">
        <x:v>83</x:v>
      </x:c>
      <x:c r="I791" s="6">
        <x:v>33.1023272154152</x:v>
      </x:c>
      <x:c r="J791" t="s">
        <x:v>78</x:v>
      </x:c>
      <x:c r="K791" s="6">
        <x:v>1010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23.222</x:v>
      </x:c>
      <x:c r="R791" s="8">
        <x:v>153367.794242241</x:v>
      </x:c>
      <x:c r="S791" s="12">
        <x:v>272248.795315205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879119</x:v>
      </x:c>
      <x:c r="B792" s="1">
        <x:v>43213.570365081</x:v>
      </x:c>
      <x:c r="C792" s="6">
        <x:v>13.1651586516667</x:v>
      </x:c>
      <x:c r="D792" s="14" t="s">
        <x:v>77</x:v>
      </x:c>
      <x:c r="E792" s="15">
        <x:v>43194.5305198264</x:v>
      </x:c>
      <x:c r="F792" t="s">
        <x:v>82</x:v>
      </x:c>
      <x:c r="G792" s="6">
        <x:v>134.026623231887</x:v>
      </x:c>
      <x:c r="H792" t="s">
        <x:v>83</x:v>
      </x:c>
      <x:c r="I792" s="6">
        <x:v>33.0931819723983</x:v>
      </x:c>
      <x:c r="J792" t="s">
        <x:v>78</x:v>
      </x:c>
      <x:c r="K792" s="6">
        <x:v>1010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23.226</x:v>
      </x:c>
      <x:c r="R792" s="8">
        <x:v>153369.804320424</x:v>
      </x:c>
      <x:c r="S792" s="12">
        <x:v>272252.245044621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879130</x:v>
      </x:c>
      <x:c r="B793" s="1">
        <x:v>43213.5703777778</x:v>
      </x:c>
      <x:c r="C793" s="6">
        <x:v>13.1834263766667</x:v>
      </x:c>
      <x:c r="D793" s="14" t="s">
        <x:v>77</x:v>
      </x:c>
      <x:c r="E793" s="15">
        <x:v>43194.5305198264</x:v>
      </x:c>
      <x:c r="F793" t="s">
        <x:v>82</x:v>
      </x:c>
      <x:c r="G793" s="6">
        <x:v>133.985792684933</x:v>
      </x:c>
      <x:c r="H793" t="s">
        <x:v>83</x:v>
      </x:c>
      <x:c r="I793" s="6">
        <x:v>33.1073811762121</x:v>
      </x:c>
      <x:c r="J793" t="s">
        <x:v>78</x:v>
      </x:c>
      <x:c r="K793" s="6">
        <x:v>1010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23.224</x:v>
      </x:c>
      <x:c r="R793" s="8">
        <x:v>153363.344410944</x:v>
      </x:c>
      <x:c r="S793" s="12">
        <x:v>272252.450239896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879142</x:v>
      </x:c>
      <x:c r="B794" s="1">
        <x:v>43213.5703883912</x:v>
      </x:c>
      <x:c r="C794" s="6">
        <x:v>13.1986939</x:v>
      </x:c>
      <x:c r="D794" s="14" t="s">
        <x:v>77</x:v>
      </x:c>
      <x:c r="E794" s="15">
        <x:v>43194.5305198264</x:v>
      </x:c>
      <x:c r="F794" t="s">
        <x:v>82</x:v>
      </x:c>
      <x:c r="G794" s="6">
        <x:v>133.939423956076</x:v>
      </x:c>
      <x:c r="H794" t="s">
        <x:v>83</x:v>
      </x:c>
      <x:c r="I794" s="6">
        <x:v>33.1076218412018</x:v>
      </x:c>
      <x:c r="J794" t="s">
        <x:v>78</x:v>
      </x:c>
      <x:c r="K794" s="6">
        <x:v>1010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23.228</x:v>
      </x:c>
      <x:c r="R794" s="8">
        <x:v>153372.04416803</x:v>
      </x:c>
      <x:c r="S794" s="12">
        <x:v>272257.366715246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879153</x:v>
      </x:c>
      <x:c r="B795" s="1">
        <x:v>43213.5703995718</x:v>
      </x:c>
      <x:c r="C795" s="6">
        <x:v>13.2148280666667</x:v>
      </x:c>
      <x:c r="D795" s="14" t="s">
        <x:v>77</x:v>
      </x:c>
      <x:c r="E795" s="15">
        <x:v>43194.5305198264</x:v>
      </x:c>
      <x:c r="F795" t="s">
        <x:v>82</x:v>
      </x:c>
      <x:c r="G795" s="6">
        <x:v>133.974333167141</x:v>
      </x:c>
      <x:c r="H795" t="s">
        <x:v>83</x:v>
      </x:c>
      <x:c r="I795" s="6">
        <x:v>33.1074112593351</x:v>
      </x:c>
      <x:c r="J795" t="s">
        <x:v>78</x:v>
      </x:c>
      <x:c r="K795" s="6">
        <x:v>1010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23.225</x:v>
      </x:c>
      <x:c r="R795" s="8">
        <x:v>153374.286791516</x:v>
      </x:c>
      <x:c r="S795" s="12">
        <x:v>272248.380296513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879157</x:v>
      </x:c>
      <x:c r="B796" s="1">
        <x:v>43213.5704110764</x:v>
      </x:c>
      <x:c r="C796" s="6">
        <x:v>13.2313956933333</x:v>
      </x:c>
      <x:c r="D796" s="14" t="s">
        <x:v>77</x:v>
      </x:c>
      <x:c r="E796" s="15">
        <x:v>43194.5305198264</x:v>
      </x:c>
      <x:c r="F796" t="s">
        <x:v>82</x:v>
      </x:c>
      <x:c r="G796" s="6">
        <x:v>133.867776242947</x:v>
      </x:c>
      <x:c r="H796" t="s">
        <x:v>83</x:v>
      </x:c>
      <x:c r="I796" s="6">
        <x:v>33.1261831806323</x:v>
      </x:c>
      <x:c r="J796" t="s">
        <x:v>78</x:v>
      </x:c>
      <x:c r="K796" s="6">
        <x:v>1010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23.227</x:v>
      </x:c>
      <x:c r="R796" s="8">
        <x:v>153377.429265215</x:v>
      </x:c>
      <x:c r="S796" s="12">
        <x:v>272250.27945116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879168</x:v>
      </x:c>
      <x:c r="B797" s="1">
        <x:v>43213.5704226852</x:v>
      </x:c>
      <x:c r="C797" s="6">
        <x:v>13.2481299316667</x:v>
      </x:c>
      <x:c r="D797" s="14" t="s">
        <x:v>77</x:v>
      </x:c>
      <x:c r="E797" s="15">
        <x:v>43194.5305198264</x:v>
      </x:c>
      <x:c r="F797" t="s">
        <x:v>82</x:v>
      </x:c>
      <x:c r="G797" s="6">
        <x:v>133.95894840167</x:v>
      </x:c>
      <x:c r="H797" t="s">
        <x:v>83</x:v>
      </x:c>
      <x:c r="I797" s="6">
        <x:v>33.1057867710897</x:v>
      </x:c>
      <x:c r="J797" t="s">
        <x:v>78</x:v>
      </x:c>
      <x:c r="K797" s="6">
        <x:v>1010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23.227</x:v>
      </x:c>
      <x:c r="R797" s="8">
        <x:v>153378.147331903</x:v>
      </x:c>
      <x:c r="S797" s="12">
        <x:v>272257.491771733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879184</x:v>
      </x:c>
      <x:c r="B798" s="1">
        <x:v>43213.5704347222</x:v>
      </x:c>
      <x:c r="C798" s="6">
        <x:v>13.26544751</x:v>
      </x:c>
      <x:c r="D798" s="14" t="s">
        <x:v>77</x:v>
      </x:c>
      <x:c r="E798" s="15">
        <x:v>43194.5305198264</x:v>
      </x:c>
      <x:c r="F798" t="s">
        <x:v>82</x:v>
      </x:c>
      <x:c r="G798" s="6">
        <x:v>133.905315532028</x:v>
      </x:c>
      <x:c r="H798" t="s">
        <x:v>83</x:v>
      </x:c>
      <x:c r="I798" s="6">
        <x:v>33.1203169439291</x:v>
      </x:c>
      <x:c r="J798" t="s">
        <x:v>78</x:v>
      </x:c>
      <x:c r="K798" s="6">
        <x:v>1010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23.226</x:v>
      </x:c>
      <x:c r="R798" s="8">
        <x:v>153381.721017953</x:v>
      </x:c>
      <x:c r="S798" s="12">
        <x:v>272259.017122972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879192</x:v>
      </x:c>
      <x:c r="B799" s="1">
        <x:v>43213.5704470718</x:v>
      </x:c>
      <x:c r="C799" s="6">
        <x:v>13.2832318216667</x:v>
      </x:c>
      <x:c r="D799" s="14" t="s">
        <x:v>77</x:v>
      </x:c>
      <x:c r="E799" s="15">
        <x:v>43194.5305198264</x:v>
      </x:c>
      <x:c r="F799" t="s">
        <x:v>82</x:v>
      </x:c>
      <x:c r="G799" s="6">
        <x:v>133.900358469426</x:v>
      </x:c>
      <x:c r="H799" t="s">
        <x:v>83</x:v>
      </x:c>
      <x:c r="I799" s="6">
        <x:v>33.10876500014</x:v>
      </x:c>
      <x:c r="J799" t="s">
        <x:v>78</x:v>
      </x:c>
      <x:c r="K799" s="6">
        <x:v>1010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23.231</x:v>
      </x:c>
      <x:c r="R799" s="8">
        <x:v>153384.210451316</x:v>
      </x:c>
      <x:c r="S799" s="12">
        <x:v>272247.833617779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879201</x:v>
      </x:c>
      <x:c r="B800" s="1">
        <x:v>43213.5704576389</x:v>
      </x:c>
      <x:c r="C800" s="6">
        <x:v>13.29844938</x:v>
      </x:c>
      <x:c r="D800" s="14" t="s">
        <x:v>77</x:v>
      </x:c>
      <x:c r="E800" s="15">
        <x:v>43194.5305198264</x:v>
      </x:c>
      <x:c r="F800" t="s">
        <x:v>82</x:v>
      </x:c>
      <x:c r="G800" s="6">
        <x:v>133.929126839217</x:v>
      </x:c>
      <x:c r="H800" t="s">
        <x:v>83</x:v>
      </x:c>
      <x:c r="I800" s="6">
        <x:v>33.1023272154152</x:v>
      </x:c>
      <x:c r="J800" t="s">
        <x:v>78</x:v>
      </x:c>
      <x:c r="K800" s="6">
        <x:v>1010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23.231</x:v>
      </x:c>
      <x:c r="R800" s="8">
        <x:v>153377.8479353</x:v>
      </x:c>
      <x:c r="S800" s="12">
        <x:v>272235.461190014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879206</x:v>
      </x:c>
      <x:c r="B801" s="1">
        <x:v>43213.5704689005</x:v>
      </x:c>
      <x:c r="C801" s="6">
        <x:v>13.3146668983333</x:v>
      </x:c>
      <x:c r="D801" s="14" t="s">
        <x:v>77</x:v>
      </x:c>
      <x:c r="E801" s="15">
        <x:v>43194.5305198264</x:v>
      </x:c>
      <x:c r="F801" t="s">
        <x:v>82</x:v>
      </x:c>
      <x:c r="G801" s="6">
        <x:v>133.849565313194</x:v>
      </x:c>
      <x:c r="H801" t="s">
        <x:v>83</x:v>
      </x:c>
      <x:c r="I801" s="6">
        <x:v>33.1226634373779</x:v>
      </x:c>
      <x:c r="J801" t="s">
        <x:v>78</x:v>
      </x:c>
      <x:c r="K801" s="6">
        <x:v>1010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23.23</x:v>
      </x:c>
      <x:c r="R801" s="8">
        <x:v>153383.311314887</x:v>
      </x:c>
      <x:c r="S801" s="12">
        <x:v>272246.192400306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879220</x:v>
      </x:c>
      <x:c r="B802" s="1">
        <x:v>43213.5704806366</x:v>
      </x:c>
      <x:c r="C802" s="6">
        <x:v>13.3315678266667</x:v>
      </x:c>
      <x:c r="D802" s="14" t="s">
        <x:v>77</x:v>
      </x:c>
      <x:c r="E802" s="15">
        <x:v>43194.5305198264</x:v>
      </x:c>
      <x:c r="F802" t="s">
        <x:v>82</x:v>
      </x:c>
      <x:c r="G802" s="6">
        <x:v>133.935041905137</x:v>
      </x:c>
      <x:c r="H802" t="s">
        <x:v>83</x:v>
      </x:c>
      <x:c r="I802" s="6">
        <x:v>33.1010035602758</x:v>
      </x:c>
      <x:c r="J802" t="s">
        <x:v>78</x:v>
      </x:c>
      <x:c r="K802" s="6">
        <x:v>1010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23.231</x:v>
      </x:c>
      <x:c r="R802" s="8">
        <x:v>153389.764705071</x:v>
      </x:c>
      <x:c r="S802" s="12">
        <x:v>272242.254079477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879235</x:v>
      </x:c>
      <x:c r="B803" s="1">
        <x:v>43213.5704930903</x:v>
      </x:c>
      <x:c r="C803" s="6">
        <x:v>13.349502215</x:v>
      </x:c>
      <x:c r="D803" s="14" t="s">
        <x:v>77</x:v>
      </x:c>
      <x:c r="E803" s="15">
        <x:v>43194.5305198264</x:v>
      </x:c>
      <x:c r="F803" t="s">
        <x:v>82</x:v>
      </x:c>
      <x:c r="G803" s="6">
        <x:v>133.914742579759</x:v>
      </x:c>
      <x:c r="H803" t="s">
        <x:v>83</x:v>
      </x:c>
      <x:c r="I803" s="6">
        <x:v>33.1055461062315</x:v>
      </x:c>
      <x:c r="J803" t="s">
        <x:v>78</x:v>
      </x:c>
      <x:c r="K803" s="6">
        <x:v>1010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23.231</x:v>
      </x:c>
      <x:c r="R803" s="8">
        <x:v>153397.315097224</x:v>
      </x:c>
      <x:c r="S803" s="12">
        <x:v>272254.83833086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879245</x:v>
      </x:c>
      <x:c r="B804" s="1">
        <x:v>43213.5705040162</x:v>
      </x:c>
      <x:c r="C804" s="6">
        <x:v>13.36520306</x:v>
      </x:c>
      <x:c r="D804" s="14" t="s">
        <x:v>77</x:v>
      </x:c>
      <x:c r="E804" s="15">
        <x:v>43194.5305198264</x:v>
      </x:c>
      <x:c r="F804" t="s">
        <x:v>82</x:v>
      </x:c>
      <x:c r="G804" s="6">
        <x:v>133.828171297728</x:v>
      </x:c>
      <x:c r="H804" t="s">
        <x:v>83</x:v>
      </x:c>
      <x:c r="I804" s="6">
        <x:v>33.1249196826284</x:v>
      </x:c>
      <x:c r="J804" t="s">
        <x:v>78</x:v>
      </x:c>
      <x:c r="K804" s="6">
        <x:v>1010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23.231</x:v>
      </x:c>
      <x:c r="R804" s="8">
        <x:v>153394.97177227</x:v>
      </x:c>
      <x:c r="S804" s="12">
        <x:v>272244.342016487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879254</x:v>
      </x:c>
      <x:c r="B805" s="1">
        <x:v>43213.5705157407</x:v>
      </x:c>
      <x:c r="C805" s="6">
        <x:v>13.3821373283333</x:v>
      </x:c>
      <x:c r="D805" s="14" t="s">
        <x:v>77</x:v>
      </x:c>
      <x:c r="E805" s="15">
        <x:v>43194.5305198264</x:v>
      </x:c>
      <x:c r="F805" t="s">
        <x:v>82</x:v>
      </x:c>
      <x:c r="G805" s="6">
        <x:v>133.828843414365</x:v>
      </x:c>
      <x:c r="H805" t="s">
        <x:v>83</x:v>
      </x:c>
      <x:c r="I805" s="6">
        <x:v>33.1247692662314</x:v>
      </x:c>
      <x:c r="J805" t="s">
        <x:v>78</x:v>
      </x:c>
      <x:c r="K805" s="6">
        <x:v>1010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23.231</x:v>
      </x:c>
      <x:c r="R805" s="8">
        <x:v>153390.730252118</x:v>
      </x:c>
      <x:c r="S805" s="12">
        <x:v>272237.145977087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879261</x:v>
      </x:c>
      <x:c r="B806" s="1">
        <x:v>43213.5705268171</x:v>
      </x:c>
      <x:c r="C806" s="6">
        <x:v>13.398088215</x:v>
      </x:c>
      <x:c r="D806" s="14" t="s">
        <x:v>77</x:v>
      </x:c>
      <x:c r="E806" s="15">
        <x:v>43194.5305198264</x:v>
      </x:c>
      <x:c r="F806" t="s">
        <x:v>82</x:v>
      </x:c>
      <x:c r="G806" s="6">
        <x:v>133.884092505262</x:v>
      </x:c>
      <x:c r="H806" t="s">
        <x:v>83</x:v>
      </x:c>
      <x:c r="I806" s="6">
        <x:v>33.112405061464</x:v>
      </x:c>
      <x:c r="J806" t="s">
        <x:v>78</x:v>
      </x:c>
      <x:c r="K806" s="6">
        <x:v>1010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23.231</x:v>
      </x:c>
      <x:c r="R806" s="8">
        <x:v>153405.990022211</x:v>
      </x:c>
      <x:c r="S806" s="12">
        <x:v>272238.73285201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879270</x:v>
      </x:c>
      <x:c r="B807" s="1">
        <x:v>43213.5705388079</x:v>
      </x:c>
      <x:c r="C807" s="6">
        <x:v>13.4153224666667</x:v>
      </x:c>
      <x:c r="D807" s="14" t="s">
        <x:v>77</x:v>
      </x:c>
      <x:c r="E807" s="15">
        <x:v>43194.5305198264</x:v>
      </x:c>
      <x:c r="F807" t="s">
        <x:v>82</x:v>
      </x:c>
      <x:c r="G807" s="6">
        <x:v>133.903290692762</x:v>
      </x:c>
      <x:c r="H807" t="s">
        <x:v>83</x:v>
      </x:c>
      <x:c r="I807" s="6">
        <x:v>33.1055761893376</x:v>
      </x:c>
      <x:c r="J807" t="s">
        <x:v>78</x:v>
      </x:c>
      <x:c r="K807" s="6">
        <x:v>1010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23.232</x:v>
      </x:c>
      <x:c r="R807" s="8">
        <x:v>153396.259460586</x:v>
      </x:c>
      <x:c r="S807" s="12">
        <x:v>272247.921551423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879284</x:v>
      </x:c>
      <x:c r="B808" s="1">
        <x:v>43213.5705501968</x:v>
      </x:c>
      <x:c r="C808" s="6">
        <x:v>13.43172338</x:v>
      </x:c>
      <x:c r="D808" s="14" t="s">
        <x:v>77</x:v>
      </x:c>
      <x:c r="E808" s="15">
        <x:v>43194.5305198264</x:v>
      </x:c>
      <x:c r="F808" t="s">
        <x:v>82</x:v>
      </x:c>
      <x:c r="G808" s="6">
        <x:v>133.905549798356</x:v>
      </x:c>
      <x:c r="H808" t="s">
        <x:v>83</x:v>
      </x:c>
      <x:c r="I808" s="6">
        <x:v>33.1025377969627</x:v>
      </x:c>
      <x:c r="J808" t="s">
        <x:v>78</x:v>
      </x:c>
      <x:c r="K808" s="6">
        <x:v>1010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23.233</x:v>
      </x:c>
      <x:c r="R808" s="8">
        <x:v>153390.458216332</x:v>
      </x:c>
      <x:c r="S808" s="12">
        <x:v>272257.109750038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879290</x:v>
      </x:c>
      <x:c r="B809" s="1">
        <x:v>43213.5705615741</x:v>
      </x:c>
      <x:c r="C809" s="6">
        <x:v>13.4481076</x:v>
      </x:c>
      <x:c r="D809" s="14" t="s">
        <x:v>77</x:v>
      </x:c>
      <x:c r="E809" s="15">
        <x:v>43194.5305198264</x:v>
      </x:c>
      <x:c r="F809" t="s">
        <x:v>82</x:v>
      </x:c>
      <x:c r="G809" s="6">
        <x:v>133.943079689261</x:v>
      </x:c>
      <x:c r="H809" t="s">
        <x:v>83</x:v>
      </x:c>
      <x:c r="I809" s="6">
        <x:v>33.0966716016569</x:v>
      </x:c>
      <x:c r="J809" t="s">
        <x:v>78</x:v>
      </x:c>
      <x:c r="K809" s="6">
        <x:v>1010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23.232</x:v>
      </x:c>
      <x:c r="R809" s="8">
        <x:v>153409.010919989</x:v>
      </x:c>
      <x:c r="S809" s="12">
        <x:v>272236.697548943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879299</x:v>
      </x:c>
      <x:c r="B810" s="1">
        <x:v>43213.5705732639</x:v>
      </x:c>
      <x:c r="C810" s="6">
        <x:v>13.4649585283333</x:v>
      </x:c>
      <x:c r="D810" s="14" t="s">
        <x:v>77</x:v>
      </x:c>
      <x:c r="E810" s="15">
        <x:v>43194.5305198264</x:v>
      </x:c>
      <x:c r="F810" t="s">
        <x:v>82</x:v>
      </x:c>
      <x:c r="G810" s="6">
        <x:v>133.915926263647</x:v>
      </x:c>
      <x:c r="H810" t="s">
        <x:v>83</x:v>
      </x:c>
      <x:c r="I810" s="6">
        <x:v>33.1027483785238</x:v>
      </x:c>
      <x:c r="J810" t="s">
        <x:v>78</x:v>
      </x:c>
      <x:c r="K810" s="6">
        <x:v>1010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23.232</x:v>
      </x:c>
      <x:c r="R810" s="8">
        <x:v>153403.573850479</x:v>
      </x:c>
      <x:c r="S810" s="12">
        <x:v>272240.054403133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879308</x:v>
      </x:c>
      <x:c r="B811" s="1">
        <x:v>43213.5705851042</x:v>
      </x:c>
      <x:c r="C811" s="6">
        <x:v>13.4820261816667</x:v>
      </x:c>
      <x:c r="D811" s="14" t="s">
        <x:v>77</x:v>
      </x:c>
      <x:c r="E811" s="15">
        <x:v>43194.5305198264</x:v>
      </x:c>
      <x:c r="F811" t="s">
        <x:v>82</x:v>
      </x:c>
      <x:c r="G811" s="6">
        <x:v>133.911867101827</x:v>
      </x:c>
      <x:c r="H811" t="s">
        <x:v>83</x:v>
      </x:c>
      <x:c r="I811" s="6">
        <x:v>33.1011238925394</x:v>
      </x:c>
      <x:c r="J811" t="s">
        <x:v>78</x:v>
      </x:c>
      <x:c r="K811" s="6">
        <x:v>1010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23.233</x:v>
      </x:c>
      <x:c r="R811" s="8">
        <x:v>153406.937041806</x:v>
      </x:c>
      <x:c r="S811" s="12">
        <x:v>272244.312744849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879317</x:v>
      </x:c>
      <x:c r="B812" s="1">
        <x:v>43213.5705961458</x:v>
      </x:c>
      <x:c r="C812" s="6">
        <x:v>13.4979104116667</x:v>
      </x:c>
      <x:c r="D812" s="14" t="s">
        <x:v>77</x:v>
      </x:c>
      <x:c r="E812" s="15">
        <x:v>43194.5305198264</x:v>
      </x:c>
      <x:c r="F812" t="s">
        <x:v>82</x:v>
      </x:c>
      <x:c r="G812" s="6">
        <x:v>133.877382812992</x:v>
      </x:c>
      <x:c r="H812" t="s">
        <x:v>83</x:v>
      </x:c>
      <x:c r="I812" s="6">
        <x:v>33.1012442248075</x:v>
      </x:c>
      <x:c r="J812" t="s">
        <x:v>78</x:v>
      </x:c>
      <x:c r="K812" s="6">
        <x:v>1010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23.236</x:v>
      </x:c>
      <x:c r="R812" s="8">
        <x:v>153407.316887066</x:v>
      </x:c>
      <x:c r="S812" s="12">
        <x:v>272241.622618009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879329</x:v>
      </x:c>
      <x:c r="B813" s="1">
        <x:v>43213.5706082523</x:v>
      </x:c>
      <x:c r="C813" s="6">
        <x:v>13.515327965</x:v>
      </x:c>
      <x:c r="D813" s="14" t="s">
        <x:v>77</x:v>
      </x:c>
      <x:c r="E813" s="15">
        <x:v>43194.5305198264</x:v>
      </x:c>
      <x:c r="F813" t="s">
        <x:v>82</x:v>
      </x:c>
      <x:c r="G813" s="6">
        <x:v>133.936598950625</x:v>
      </x:c>
      <x:c r="H813" t="s">
        <x:v>83</x:v>
      </x:c>
      <x:c r="I813" s="6">
        <x:v>33.0955886128772</x:v>
      </x:c>
      <x:c r="J813" t="s">
        <x:v>78</x:v>
      </x:c>
      <x:c r="K813" s="6">
        <x:v>1010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23.233</x:v>
      </x:c>
      <x:c r="R813" s="8">
        <x:v>153417.910705043</x:v>
      </x:c>
      <x:c r="S813" s="12">
        <x:v>272243.818723755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879336</x:v>
      </x:c>
      <x:c r="B814" s="1">
        <x:v>43213.5706197569</x:v>
      </x:c>
      <x:c r="C814" s="6">
        <x:v>13.53186223</x:v>
      </x:c>
      <x:c r="D814" s="14" t="s">
        <x:v>77</x:v>
      </x:c>
      <x:c r="E814" s="15">
        <x:v>43194.5305198264</x:v>
      </x:c>
      <x:c r="F814" t="s">
        <x:v>82</x:v>
      </x:c>
      <x:c r="G814" s="6">
        <x:v>133.800444831547</x:v>
      </x:c>
      <x:c r="H814" t="s">
        <x:v>83</x:v>
      </x:c>
      <x:c r="I814" s="6">
        <x:v>33.1260628474683</x:v>
      </x:c>
      <x:c r="J814" t="s">
        <x:v>78</x:v>
      </x:c>
      <x:c r="K814" s="6">
        <x:v>1010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23.233</x:v>
      </x:c>
      <x:c r="R814" s="8">
        <x:v>153417.960226872</x:v>
      </x:c>
      <x:c r="S814" s="12">
        <x:v>272241.726255457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879348</x:v>
      </x:c>
      <x:c r="B815" s="1">
        <x:v>43213.5706309375</x:v>
      </x:c>
      <x:c r="C815" s="6">
        <x:v>13.5479797833333</x:v>
      </x:c>
      <x:c r="D815" s="14" t="s">
        <x:v>77</x:v>
      </x:c>
      <x:c r="E815" s="15">
        <x:v>43194.5305198264</x:v>
      </x:c>
      <x:c r="F815" t="s">
        <x:v>82</x:v>
      </x:c>
      <x:c r="G815" s="6">
        <x:v>133.812345783968</x:v>
      </x:c>
      <x:c r="H815" t="s">
        <x:v>83</x:v>
      </x:c>
      <x:c r="I815" s="6">
        <x:v>33.1158044611466</x:v>
      </x:c>
      <x:c r="J815" t="s">
        <x:v>78</x:v>
      </x:c>
      <x:c r="K815" s="6">
        <x:v>1010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23.236</x:v>
      </x:c>
      <x:c r="R815" s="8">
        <x:v>153420.848277649</x:v>
      </x:c>
      <x:c r="S815" s="12">
        <x:v>272246.922428115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879364</x:v>
      </x:c>
      <x:c r="B816" s="1">
        <x:v>43213.5706427431</x:v>
      </x:c>
      <x:c r="C816" s="6">
        <x:v>13.5649806866667</x:v>
      </x:c>
      <x:c r="D816" s="14" t="s">
        <x:v>77</x:v>
      </x:c>
      <x:c r="E816" s="15">
        <x:v>43194.5305198264</x:v>
      </x:c>
      <x:c r="F816" t="s">
        <x:v>82</x:v>
      </x:c>
      <x:c r="G816" s="6">
        <x:v>133.801709836395</x:v>
      </x:c>
      <x:c r="H816" t="s">
        <x:v>83</x:v>
      </x:c>
      <x:c r="I816" s="6">
        <x:v>33.1156540451589</x:v>
      </x:c>
      <x:c r="J816" t="s">
        <x:v>78</x:v>
      </x:c>
      <x:c r="K816" s="6">
        <x:v>1010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23.237</x:v>
      </x:c>
      <x:c r="R816" s="8">
        <x:v>153420.261006177</x:v>
      </x:c>
      <x:c r="S816" s="12">
        <x:v>272245.514038357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879369</x:v>
      </x:c>
      <x:c r="B817" s="1">
        <x:v>43213.5706546296</x:v>
      </x:c>
      <x:c r="C817" s="6">
        <x:v>13.5820983383333</x:v>
      </x:c>
      <x:c r="D817" s="14" t="s">
        <x:v>77</x:v>
      </x:c>
      <x:c r="E817" s="15">
        <x:v>43194.5305198264</x:v>
      </x:c>
      <x:c r="F817" t="s">
        <x:v>82</x:v>
      </x:c>
      <x:c r="G817" s="6">
        <x:v>133.898910744136</x:v>
      </x:c>
      <x:c r="H817" t="s">
        <x:v>83</x:v>
      </x:c>
      <x:c r="I817" s="6">
        <x:v>33.0989579124521</x:v>
      </x:c>
      <x:c r="J817" t="s">
        <x:v>78</x:v>
      </x:c>
      <x:c r="K817" s="6">
        <x:v>1010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23.235</x:v>
      </x:c>
      <x:c r="R817" s="8">
        <x:v>153424.698073833</x:v>
      </x:c>
      <x:c r="S817" s="12">
        <x:v>272246.668207295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879383</x:v>
      </x:c>
      <x:c r="B818" s="1">
        <x:v>43213.5706661227</x:v>
      </x:c>
      <x:c r="C818" s="6">
        <x:v>13.598665885</x:v>
      </x:c>
      <x:c r="D818" s="14" t="s">
        <x:v>77</x:v>
      </x:c>
      <x:c r="E818" s="15">
        <x:v>43194.5305198264</x:v>
      </x:c>
      <x:c r="F818" t="s">
        <x:v>82</x:v>
      </x:c>
      <x:c r="G818" s="6">
        <x:v>133.853463882103</x:v>
      </x:c>
      <x:c r="H818" t="s">
        <x:v>83</x:v>
      </x:c>
      <x:c r="I818" s="6">
        <x:v>33.1065990151142</x:v>
      </x:c>
      <x:c r="J818" t="s">
        <x:v>78</x:v>
      </x:c>
      <x:c r="K818" s="6">
        <x:v>1010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23.236</x:v>
      </x:c>
      <x:c r="R818" s="8">
        <x:v>153421.905709715</x:v>
      </x:c>
      <x:c r="S818" s="12">
        <x:v>272245.961108432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879393</x:v>
      </x:c>
      <x:c r="B819" s="1">
        <x:v>43213.5706776273</x:v>
      </x:c>
      <x:c r="C819" s="6">
        <x:v>13.6152168183333</x:v>
      </x:c>
      <x:c r="D819" s="14" t="s">
        <x:v>77</x:v>
      </x:c>
      <x:c r="E819" s="15">
        <x:v>43194.5305198264</x:v>
      </x:c>
      <x:c r="F819" t="s">
        <x:v>82</x:v>
      </x:c>
      <x:c r="G819" s="6">
        <x:v>133.804778565751</x:v>
      </x:c>
      <x:c r="H819" t="s">
        <x:v>83</x:v>
      </x:c>
      <x:c r="I819" s="6">
        <x:v>33.1124351446319</x:v>
      </x:c>
      <x:c r="J819" t="s">
        <x:v>78</x:v>
      </x:c>
      <x:c r="K819" s="6">
        <x:v>1010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23.238</x:v>
      </x:c>
      <x:c r="R819" s="8">
        <x:v>153423.521647259</x:v>
      </x:c>
      <x:c r="S819" s="12">
        <x:v>272249.050704481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879399</x:v>
      </x:c>
      <x:c r="B820" s="1">
        <x:v>43213.5706892014</x:v>
      </x:c>
      <x:c r="C820" s="6">
        <x:v>13.63190108</x:v>
      </x:c>
      <x:c r="D820" s="14" t="s">
        <x:v>77</x:v>
      </x:c>
      <x:c r="E820" s="15">
        <x:v>43194.5305198264</x:v>
      </x:c>
      <x:c r="F820" t="s">
        <x:v>82</x:v>
      </x:c>
      <x:c r="G820" s="6">
        <x:v>133.778368654619</x:v>
      </x:c>
      <x:c r="H820" t="s">
        <x:v>83</x:v>
      </x:c>
      <x:c r="I820" s="6">
        <x:v>33.1259425143089</x:v>
      </x:c>
      <x:c r="J820" t="s">
        <x:v>78</x:v>
      </x:c>
      <x:c r="K820" s="6">
        <x:v>1010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23.235</x:v>
      </x:c>
      <x:c r="R820" s="8">
        <x:v>153423.256932299</x:v>
      </x:c>
      <x:c r="S820" s="12">
        <x:v>272241.113300122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879412</x:v>
      </x:c>
      <x:c r="B821" s="1">
        <x:v>43213.5707008102</x:v>
      </x:c>
      <x:c r="C821" s="6">
        <x:v>13.6486186466667</x:v>
      </x:c>
      <x:c r="D821" s="14" t="s">
        <x:v>77</x:v>
      </x:c>
      <x:c r="E821" s="15">
        <x:v>43194.5305198264</x:v>
      </x:c>
      <x:c r="F821" t="s">
        <x:v>82</x:v>
      </x:c>
      <x:c r="G821" s="6">
        <x:v>133.801151125418</x:v>
      </x:c>
      <x:c r="H821" t="s">
        <x:v>83</x:v>
      </x:c>
      <x:c r="I821" s="6">
        <x:v>33.1132473902676</x:v>
      </x:c>
      <x:c r="J821" t="s">
        <x:v>78</x:v>
      </x:c>
      <x:c r="K821" s="6">
        <x:v>1010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23.238</x:v>
      </x:c>
      <x:c r="R821" s="8">
        <x:v>153432.867778263</x:v>
      </x:c>
      <x:c r="S821" s="12">
        <x:v>272238.747181989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879419</x:v>
      </x:c>
      <x:c r="B822" s="1">
        <x:v>43213.570712037</x:v>
      </x:c>
      <x:c r="C822" s="6">
        <x:v>13.664769565</x:v>
      </x:c>
      <x:c r="D822" s="14" t="s">
        <x:v>77</x:v>
      </x:c>
      <x:c r="E822" s="15">
        <x:v>43194.5305198264</x:v>
      </x:c>
      <x:c r="F822" t="s">
        <x:v>82</x:v>
      </x:c>
      <x:c r="G822" s="6">
        <x:v>133.877164972368</x:v>
      </x:c>
      <x:c r="H822" t="s">
        <x:v>83</x:v>
      </x:c>
      <x:c r="I822" s="6">
        <x:v>33.1063583501978</x:v>
      </x:c>
      <x:c r="J822" t="s">
        <x:v>78</x:v>
      </x:c>
      <x:c r="K822" s="6">
        <x:v>1010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23.234</x:v>
      </x:c>
      <x:c r="R822" s="8">
        <x:v>153429.809325982</x:v>
      </x:c>
      <x:c r="S822" s="12">
        <x:v>272241.953431248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879432</x:v>
      </x:c>
      <x:c r="B823" s="1">
        <x:v>43213.5707236111</x:v>
      </x:c>
      <x:c r="C823" s="6">
        <x:v>13.6814704616667</x:v>
      </x:c>
      <x:c r="D823" s="14" t="s">
        <x:v>77</x:v>
      </x:c>
      <x:c r="E823" s="15">
        <x:v>43194.5305198264</x:v>
      </x:c>
      <x:c r="F823" t="s">
        <x:v>82</x:v>
      </x:c>
      <x:c r="G823" s="6">
        <x:v>133.851875242042</x:v>
      </x:c>
      <x:c r="H823" t="s">
        <x:v>83</x:v>
      </x:c>
      <x:c r="I823" s="6">
        <x:v>33.1094869954604</x:v>
      </x:c>
      <x:c r="J823" t="s">
        <x:v>78</x:v>
      </x:c>
      <x:c r="K823" s="6">
        <x:v>1010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23.235</x:v>
      </x:c>
      <x:c r="R823" s="8">
        <x:v>153435.357877959</x:v>
      </x:c>
      <x:c r="S823" s="12">
        <x:v>272241.103029679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879436</x:v>
      </x:c>
      <x:c r="B824" s="1">
        <x:v>43213.5707357639</x:v>
      </x:c>
      <x:c r="C824" s="6">
        <x:v>13.6989381083333</x:v>
      </x:c>
      <x:c r="D824" s="14" t="s">
        <x:v>77</x:v>
      </x:c>
      <x:c r="E824" s="15">
        <x:v>43194.5305198264</x:v>
      </x:c>
      <x:c r="F824" t="s">
        <x:v>82</x:v>
      </x:c>
      <x:c r="G824" s="6">
        <x:v>133.743095859171</x:v>
      </x:c>
      <x:c r="H824" t="s">
        <x:v>83</x:v>
      </x:c>
      <x:c r="I824" s="6">
        <x:v>33.1237163516398</x:v>
      </x:c>
      <x:c r="J824" t="s">
        <x:v>78</x:v>
      </x:c>
      <x:c r="K824" s="6">
        <x:v>1010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23.239</x:v>
      </x:c>
      <x:c r="R824" s="8">
        <x:v>153436.686687667</x:v>
      </x:c>
      <x:c r="S824" s="12">
        <x:v>272243.685243058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879450</x:v>
      </x:c>
      <x:c r="B825" s="1">
        <x:v>43213.5707469907</x:v>
      </x:c>
      <x:c r="C825" s="6">
        <x:v>13.71513899</x:v>
      </x:c>
      <x:c r="D825" s="14" t="s">
        <x:v>77</x:v>
      </x:c>
      <x:c r="E825" s="15">
        <x:v>43194.5305198264</x:v>
      </x:c>
      <x:c r="F825" t="s">
        <x:v>82</x:v>
      </x:c>
      <x:c r="G825" s="6">
        <x:v>133.795576493498</x:v>
      </x:c>
      <x:c r="H825" t="s">
        <x:v>83</x:v>
      </x:c>
      <x:c r="I825" s="6">
        <x:v>33.1068998462838</x:v>
      </x:c>
      <x:c r="J825" t="s">
        <x:v>78</x:v>
      </x:c>
      <x:c r="K825" s="6">
        <x:v>1010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23.241</x:v>
      </x:c>
      <x:c r="R825" s="8">
        <x:v>153438.421193076</x:v>
      </x:c>
      <x:c r="S825" s="12">
        <x:v>272249.329791608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879463</x:v>
      </x:c>
      <x:c r="B826" s="1">
        <x:v>43213.5707584144</x:v>
      </x:c>
      <x:c r="C826" s="6">
        <x:v>13.7315732216667</x:v>
      </x:c>
      <x:c r="D826" s="14" t="s">
        <x:v>77</x:v>
      </x:c>
      <x:c r="E826" s="15">
        <x:v>43194.5305198264</x:v>
      </x:c>
      <x:c r="F826" t="s">
        <x:v>82</x:v>
      </x:c>
      <x:c r="G826" s="6">
        <x:v>133.805450314999</x:v>
      </x:c>
      <x:c r="H826" t="s">
        <x:v>83</x:v>
      </x:c>
      <x:c r="I826" s="6">
        <x:v>33.1122847287947</x:v>
      </x:c>
      <x:c r="J826" t="s">
        <x:v>78</x:v>
      </x:c>
      <x:c r="K826" s="6">
        <x:v>1010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23.238</x:v>
      </x:c>
      <x:c r="R826" s="8">
        <x:v>153440.603569282</x:v>
      </x:c>
      <x:c r="S826" s="12">
        <x:v>272235.671843189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879475</x:v>
      </x:c>
      <x:c r="B827" s="1">
        <x:v>43213.5707699884</x:v>
      </x:c>
      <x:c r="C827" s="6">
        <x:v>13.748257505</x:v>
      </x:c>
      <x:c r="D827" s="14" t="s">
        <x:v>77</x:v>
      </x:c>
      <x:c r="E827" s="15">
        <x:v>43194.5305198264</x:v>
      </x:c>
      <x:c r="F827" t="s">
        <x:v>82</x:v>
      </x:c>
      <x:c r="G827" s="6">
        <x:v>133.758773729812</x:v>
      </x:c>
      <x:c r="H827" t="s">
        <x:v>83</x:v>
      </x:c>
      <x:c r="I827" s="6">
        <x:v>33.1151426308493</x:v>
      </x:c>
      <x:c r="J827" t="s">
        <x:v>78</x:v>
      </x:c>
      <x:c r="K827" s="6">
        <x:v>1010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23.241</x:v>
      </x:c>
      <x:c r="R827" s="8">
        <x:v>153437.739292301</x:v>
      </x:c>
      <x:c r="S827" s="12">
        <x:v>272234.530475739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879476</x:v>
      </x:c>
      <x:c r="B828" s="1">
        <x:v>43213.5707813657</x:v>
      </x:c>
      <x:c r="C828" s="6">
        <x:v>13.7646417133333</x:v>
      </x:c>
      <x:c r="D828" s="14" t="s">
        <x:v>77</x:v>
      </x:c>
      <x:c r="E828" s="15">
        <x:v>43194.5305198264</x:v>
      </x:c>
      <x:c r="F828" t="s">
        <x:v>82</x:v>
      </x:c>
      <x:c r="G828" s="6">
        <x:v>133.780913615391</x:v>
      </x:c>
      <x:c r="H828" t="s">
        <x:v>83</x:v>
      </x:c>
      <x:c r="I828" s="6">
        <x:v>33.1076519243265</x:v>
      </x:c>
      <x:c r="J828" t="s">
        <x:v>78</x:v>
      </x:c>
      <x:c r="K828" s="6">
        <x:v>1010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23.242</x:v>
      </x:c>
      <x:c r="R828" s="8">
        <x:v>153447.133764025</x:v>
      </x:c>
      <x:c r="S828" s="12">
        <x:v>272243.335581997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879487</x:v>
      </x:c>
      <x:c r="B829" s="1">
        <x:v>43213.5707934028</x:v>
      </x:c>
      <x:c r="C829" s="6">
        <x:v>13.78195934</x:v>
      </x:c>
      <x:c r="D829" s="14" t="s">
        <x:v>77</x:v>
      </x:c>
      <x:c r="E829" s="15">
        <x:v>43194.5305198264</x:v>
      </x:c>
      <x:c r="F829" t="s">
        <x:v>82</x:v>
      </x:c>
      <x:c r="G829" s="6">
        <x:v>133.778942576443</x:v>
      </x:c>
      <x:c r="H829" t="s">
        <x:v>83</x:v>
      </x:c>
      <x:c r="I829" s="6">
        <x:v>33.1131571407427</x:v>
      </x:c>
      <x:c r="J829" t="s">
        <x:v>78</x:v>
      </x:c>
      <x:c r="K829" s="6">
        <x:v>1010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23.24</x:v>
      </x:c>
      <x:c r="R829" s="8">
        <x:v>153440.837966923</x:v>
      </x:c>
      <x:c r="S829" s="12">
        <x:v>272238.524853007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879501</x:v>
      </x:c>
      <x:c r="B830" s="1">
        <x:v>43213.5708046296</x:v>
      </x:c>
      <x:c r="C830" s="6">
        <x:v>13.7981102333333</x:v>
      </x:c>
      <x:c r="D830" s="14" t="s">
        <x:v>77</x:v>
      </x:c>
      <x:c r="E830" s="15">
        <x:v>43194.5305198264</x:v>
      </x:c>
      <x:c r="F830" t="s">
        <x:v>82</x:v>
      </x:c>
      <x:c r="G830" s="6">
        <x:v>133.826360813094</x:v>
      </x:c>
      <x:c r="H830" t="s">
        <x:v>83</x:v>
      </x:c>
      <x:c r="I830" s="6">
        <x:v>33.1025377969627</x:v>
      </x:c>
      <x:c r="J830" t="s">
        <x:v>78</x:v>
      </x:c>
      <x:c r="K830" s="6">
        <x:v>1010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23.24</x:v>
      </x:c>
      <x:c r="R830" s="8">
        <x:v>153444.539619744</x:v>
      </x:c>
      <x:c r="S830" s="12">
        <x:v>272242.287234034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879514</x:v>
      </x:c>
      <x:c r="B831" s="1">
        <x:v>43213.5708170139</x:v>
      </x:c>
      <x:c r="C831" s="6">
        <x:v>13.815927885</x:v>
      </x:c>
      <x:c r="D831" s="14" t="s">
        <x:v>77</x:v>
      </x:c>
      <x:c r="E831" s="15">
        <x:v>43194.5305198264</x:v>
      </x:c>
      <x:c r="F831" t="s">
        <x:v>82</x:v>
      </x:c>
      <x:c r="G831" s="6">
        <x:v>133.792195437053</x:v>
      </x:c>
      <x:c r="H831" t="s">
        <x:v>83</x:v>
      </x:c>
      <x:c r="I831" s="6">
        <x:v>33.1051249427715</x:v>
      </x:c>
      <x:c r="J831" t="s">
        <x:v>78</x:v>
      </x:c>
      <x:c r="K831" s="6">
        <x:v>1010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23.242</x:v>
      </x:c>
      <x:c r="R831" s="8">
        <x:v>153453.802444262</x:v>
      </x:c>
      <x:c r="S831" s="12">
        <x:v>272235.188432215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879524</x:v>
      </x:c>
      <x:c r="B832" s="1">
        <x:v>43213.5708286227</x:v>
      </x:c>
      <x:c r="C832" s="6">
        <x:v>13.8326621233333</x:v>
      </x:c>
      <x:c r="D832" s="14" t="s">
        <x:v>77</x:v>
      </x:c>
      <x:c r="E832" s="15">
        <x:v>43194.5305198264</x:v>
      </x:c>
      <x:c r="F832" t="s">
        <x:v>82</x:v>
      </x:c>
      <x:c r="G832" s="6">
        <x:v>133.776524692712</x:v>
      </x:c>
      <x:c r="H832" t="s">
        <x:v>83</x:v>
      </x:c>
      <x:c r="I832" s="6">
        <x:v>33.1136986379279</x:v>
      </x:c>
      <x:c r="J832" t="s">
        <x:v>78</x:v>
      </x:c>
      <x:c r="K832" s="6">
        <x:v>1010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23.24</x:v>
      </x:c>
      <x:c r="R832" s="8">
        <x:v>153460.748489828</x:v>
      </x:c>
      <x:c r="S832" s="12">
        <x:v>272246.361591196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879531</x:v>
      </x:c>
      <x:c r="B833" s="1">
        <x:v>43213.5708391551</x:v>
      </x:c>
      <x:c r="C833" s="6">
        <x:v>13.8478296016667</x:v>
      </x:c>
      <x:c r="D833" s="14" t="s">
        <x:v>77</x:v>
      </x:c>
      <x:c r="E833" s="15">
        <x:v>43194.5305198264</x:v>
      </x:c>
      <x:c r="F833" t="s">
        <x:v>82</x:v>
      </x:c>
      <x:c r="G833" s="6">
        <x:v>133.759868274298</x:v>
      </x:c>
      <x:c r="H833" t="s">
        <x:v>83</x:v>
      </x:c>
      <x:c r="I833" s="6">
        <x:v>33.1174289542487</x:v>
      </x:c>
      <x:c r="J833" t="s">
        <x:v>78</x:v>
      </x:c>
      <x:c r="K833" s="6">
        <x:v>1010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23.24</x:v>
      </x:c>
      <x:c r="R833" s="8">
        <x:v>153451.686119585</x:v>
      </x:c>
      <x:c r="S833" s="12">
        <x:v>272224.632371978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879544</x:v>
      </x:c>
      <x:c r="B834" s="1">
        <x:v>43213.5708511227</x:v>
      </x:c>
      <x:c r="C834" s="6">
        <x:v>13.8650806033333</x:v>
      </x:c>
      <x:c r="D834" s="14" t="s">
        <x:v>77</x:v>
      </x:c>
      <x:c r="E834" s="15">
        <x:v>43194.5305198264</x:v>
      </x:c>
      <x:c r="F834" t="s">
        <x:v>82</x:v>
      </x:c>
      <x:c r="G834" s="6">
        <x:v>133.665788452644</x:v>
      </x:c>
      <x:c r="H834" t="s">
        <x:v>83</x:v>
      </x:c>
      <x:c r="I834" s="6">
        <x:v>33.1283792616296</x:v>
      </x:c>
      <x:c r="J834" t="s">
        <x:v>78</x:v>
      </x:c>
      <x:c r="K834" s="6">
        <x:v>1010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23.244</x:v>
      </x:c>
      <x:c r="R834" s="8">
        <x:v>153461.195173406</x:v>
      </x:c>
      <x:c r="S834" s="12">
        <x:v>272249.044718121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879550</x:v>
      </x:c>
      <x:c r="B835" s="1">
        <x:v>43213.5708627662</x:v>
      </x:c>
      <x:c r="C835" s="6">
        <x:v>13.8818148633333</x:v>
      </x:c>
      <x:c r="D835" s="14" t="s">
        <x:v>77</x:v>
      </x:c>
      <x:c r="E835" s="15">
        <x:v>43194.5305198264</x:v>
      </x:c>
      <x:c r="F835" t="s">
        <x:v>82</x:v>
      </x:c>
      <x:c r="G835" s="6">
        <x:v>133.679097573844</x:v>
      </x:c>
      <x:c r="H835" t="s">
        <x:v>83</x:v>
      </x:c>
      <x:c r="I835" s="6">
        <x:v>33.1279280119925</x:v>
      </x:c>
      <x:c r="J835" t="s">
        <x:v>78</x:v>
      </x:c>
      <x:c r="K835" s="6">
        <x:v>1010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23.243</x:v>
      </x:c>
      <x:c r="R835" s="8">
        <x:v>153460.597453096</x:v>
      </x:c>
      <x:c r="S835" s="12">
        <x:v>272227.144766671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879556</x:v>
      </x:c>
      <x:c r="B836" s="1">
        <x:v>43213.5708738773</x:v>
      </x:c>
      <x:c r="C836" s="6">
        <x:v>13.8978323616667</x:v>
      </x:c>
      <x:c r="D836" s="14" t="s">
        <x:v>77</x:v>
      </x:c>
      <x:c r="E836" s="15">
        <x:v>43194.5305198264</x:v>
      </x:c>
      <x:c r="F836" t="s">
        <x:v>82</x:v>
      </x:c>
      <x:c r="G836" s="6">
        <x:v>133.682153504729</x:v>
      </x:c>
      <x:c r="H836" t="s">
        <x:v>83</x:v>
      </x:c>
      <x:c r="I836" s="6">
        <x:v>33.1221821052545</x:v>
      </x:c>
      <x:c r="J836" t="s">
        <x:v>78</x:v>
      </x:c>
      <x:c r="K836" s="6">
        <x:v>1010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23.245</x:v>
      </x:c>
      <x:c r="R836" s="8">
        <x:v>153456.355373727</x:v>
      </x:c>
      <x:c r="S836" s="12">
        <x:v>272235.156863748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879570</x:v>
      </x:c>
      <x:c r="B837" s="1">
        <x:v>43213.5708855671</x:v>
      </x:c>
      <x:c r="C837" s="6">
        <x:v>13.9146500083333</x:v>
      </x:c>
      <x:c r="D837" s="14" t="s">
        <x:v>77</x:v>
      </x:c>
      <x:c r="E837" s="15">
        <x:v>43194.5305198264</x:v>
      </x:c>
      <x:c r="F837" t="s">
        <x:v>82</x:v>
      </x:c>
      <x:c r="G837" s="6">
        <x:v>133.704307710133</x:v>
      </x:c>
      <x:c r="H837" t="s">
        <x:v>83</x:v>
      </x:c>
      <x:c r="I837" s="6">
        <x:v>33.1172183717649</x:v>
      </x:c>
      <x:c r="J837" t="s">
        <x:v>78</x:v>
      </x:c>
      <x:c r="K837" s="6">
        <x:v>1010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23.245</x:v>
      </x:c>
      <x:c r="R837" s="8">
        <x:v>153467.144582888</x:v>
      </x:c>
      <x:c r="S837" s="12">
        <x:v>272243.581604352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879583</x:v>
      </x:c>
      <x:c r="B838" s="1">
        <x:v>43213.5708971875</x:v>
      </x:c>
      <x:c r="C838" s="6">
        <x:v>13.9313842566667</x:v>
      </x:c>
      <x:c r="D838" s="14" t="s">
        <x:v>77</x:v>
      </x:c>
      <x:c r="E838" s="15">
        <x:v>43194.5305198264</x:v>
      </x:c>
      <x:c r="F838" t="s">
        <x:v>82</x:v>
      </x:c>
      <x:c r="G838" s="6">
        <x:v>133.713457047898</x:v>
      </x:c>
      <x:c r="H838" t="s">
        <x:v>83</x:v>
      </x:c>
      <x:c r="I838" s="6">
        <x:v>33.1176997031757</x:v>
      </x:c>
      <x:c r="J838" t="s">
        <x:v>78</x:v>
      </x:c>
      <x:c r="K838" s="6">
        <x:v>1010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23.244</x:v>
      </x:c>
      <x:c r="R838" s="8">
        <x:v>153473.597789106</x:v>
      </x:c>
      <x:c r="S838" s="12">
        <x:v>272239.254994478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879589</x:v>
      </x:c>
      <x:c r="B839" s="1">
        <x:v>43213.5709086806</x:v>
      </x:c>
      <x:c r="C839" s="6">
        <x:v>13.9479351333333</x:v>
      </x:c>
      <x:c r="D839" s="14" t="s">
        <x:v>77</x:v>
      </x:c>
      <x:c r="E839" s="15">
        <x:v>43194.5305198264</x:v>
      </x:c>
      <x:c r="F839" t="s">
        <x:v>82</x:v>
      </x:c>
      <x:c r="G839" s="6">
        <x:v>133.768020217216</x:v>
      </x:c>
      <x:c r="H839" t="s">
        <x:v>83</x:v>
      </x:c>
      <x:c r="I839" s="6">
        <x:v>33.1105399055809</x:v>
      </x:c>
      <x:c r="J839" t="s">
        <x:v>78</x:v>
      </x:c>
      <x:c r="K839" s="6">
        <x:v>1010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23.242</x:v>
      </x:c>
      <x:c r="R839" s="8">
        <x:v>153459.479684133</x:v>
      </x:c>
      <x:c r="S839" s="12">
        <x:v>272226.208589412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879597</x:v>
      </x:c>
      <x:c r="B840" s="1">
        <x:v>43213.5709204514</x:v>
      </x:c>
      <x:c r="C840" s="6">
        <x:v>13.9649027533333</x:v>
      </x:c>
      <x:c r="D840" s="14" t="s">
        <x:v>77</x:v>
      </x:c>
      <x:c r="E840" s="15">
        <x:v>43194.5305198264</x:v>
      </x:c>
      <x:c r="F840" t="s">
        <x:v>82</x:v>
      </x:c>
      <x:c r="G840" s="6">
        <x:v>133.679988125502</x:v>
      </x:c>
      <x:c r="H840" t="s">
        <x:v>83</x:v>
      </x:c>
      <x:c r="I840" s="6">
        <x:v>33.1201364445014</x:v>
      </x:c>
      <x:c r="J840" t="s">
        <x:v>78</x:v>
      </x:c>
      <x:c r="K840" s="6">
        <x:v>1010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23.246</x:v>
      </x:c>
      <x:c r="R840" s="8">
        <x:v>153469.330800305</x:v>
      </x:c>
      <x:c r="S840" s="12">
        <x:v>272232.038185676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879609</x:v>
      </x:c>
      <x:c r="B841" s="1">
        <x:v>43213.5709319097</x:v>
      </x:c>
      <x:c r="C841" s="6">
        <x:v>13.98138696</x:v>
      </x:c>
      <x:c r="D841" s="14" t="s">
        <x:v>77</x:v>
      </x:c>
      <x:c r="E841" s="15">
        <x:v>43194.5305198264</x:v>
      </x:c>
      <x:c r="F841" t="s">
        <x:v>82</x:v>
      </x:c>
      <x:c r="G841" s="6">
        <x:v>133.720936951107</x:v>
      </x:c>
      <x:c r="H841" t="s">
        <x:v>83</x:v>
      </x:c>
      <x:c r="I841" s="6">
        <x:v>33.1109610697222</x:v>
      </x:c>
      <x:c r="J841" t="s">
        <x:v>78</x:v>
      </x:c>
      <x:c r="K841" s="6">
        <x:v>1010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23.246</x:v>
      </x:c>
      <x:c r="R841" s="8">
        <x:v>153472.166314708</x:v>
      </x:c>
      <x:c r="S841" s="12">
        <x:v>272239.937750447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879622</x:v>
      </x:c>
      <x:c r="B842" s="1">
        <x:v>43213.5709435995</x:v>
      </x:c>
      <x:c r="C842" s="6">
        <x:v>13.9982545933333</x:v>
      </x:c>
      <x:c r="D842" s="14" t="s">
        <x:v>77</x:v>
      </x:c>
      <x:c r="E842" s="15">
        <x:v>43194.5305198264</x:v>
      </x:c>
      <x:c r="F842" t="s">
        <x:v>82</x:v>
      </x:c>
      <x:c r="G842" s="6">
        <x:v>133.635026632791</x:v>
      </x:c>
      <x:c r="H842" t="s">
        <x:v>83</x:v>
      </x:c>
      <x:c r="I842" s="6">
        <x:v>33.1327413445929</x:v>
      </x:c>
      <x:c r="J842" t="s">
        <x:v>78</x:v>
      </x:c>
      <x:c r="K842" s="6">
        <x:v>1010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23.245</x:v>
      </x:c>
      <x:c r="R842" s="8">
        <x:v>153467.35657939</x:v>
      </x:c>
      <x:c r="S842" s="12">
        <x:v>272237.740448646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879627</x:v>
      </x:c>
      <x:c r="B843" s="1">
        <x:v>43213.5709552894</x:v>
      </x:c>
      <x:c r="C843" s="6">
        <x:v>14.0150555</x:v>
      </x:c>
      <x:c r="D843" s="14" t="s">
        <x:v>77</x:v>
      </x:c>
      <x:c r="E843" s="15">
        <x:v>43194.5305198264</x:v>
      </x:c>
      <x:c r="F843" t="s">
        <x:v>82</x:v>
      </x:c>
      <x:c r="G843" s="6">
        <x:v>133.746334533791</x:v>
      </x:c>
      <x:c r="H843" t="s">
        <x:v>83</x:v>
      </x:c>
      <x:c r="I843" s="6">
        <x:v>33.1078023399555</x:v>
      </x:c>
      <x:c r="J843" t="s">
        <x:v>78</x:v>
      </x:c>
      <x:c r="K843" s="6">
        <x:v>1010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23.245</x:v>
      </x:c>
      <x:c r="R843" s="8">
        <x:v>153475.692196774</x:v>
      </x:c>
      <x:c r="S843" s="12">
        <x:v>272235.181878651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879636</x:v>
      </x:c>
      <x:c r="B844" s="1">
        <x:v>43213.5709672106</x:v>
      </x:c>
      <x:c r="C844" s="6">
        <x:v>14.0322398216667</x:v>
      </x:c>
      <x:c r="D844" s="14" t="s">
        <x:v>77</x:v>
      </x:c>
      <x:c r="E844" s="15">
        <x:v>43194.5305198264</x:v>
      </x:c>
      <x:c r="F844" t="s">
        <x:v>82</x:v>
      </x:c>
      <x:c r="G844" s="6">
        <x:v>133.758396113488</x:v>
      </x:c>
      <x:c r="H844" t="s">
        <x:v>83</x:v>
      </x:c>
      <x:c r="I844" s="6">
        <x:v>33.1025678800424</x:v>
      </x:c>
      <x:c r="J844" t="s">
        <x:v>78</x:v>
      </x:c>
      <x:c r="K844" s="6">
        <x:v>1010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23.246</x:v>
      </x:c>
      <x:c r="R844" s="8">
        <x:v>153483.823809615</x:v>
      </x:c>
      <x:c r="S844" s="12">
        <x:v>272233.522181821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879647</x:v>
      </x:c>
      <x:c r="B845" s="1">
        <x:v>43213.5709782755</x:v>
      </x:c>
      <x:c r="C845" s="6">
        <x:v>14.04815738</x:v>
      </x:c>
      <x:c r="D845" s="14" t="s">
        <x:v>77</x:v>
      </x:c>
      <x:c r="E845" s="15">
        <x:v>43194.5305198264</x:v>
      </x:c>
      <x:c r="F845" t="s">
        <x:v>82</x:v>
      </x:c>
      <x:c r="G845" s="6">
        <x:v>133.746603079878</x:v>
      </x:c>
      <x:c r="H845" t="s">
        <x:v>83</x:v>
      </x:c>
      <x:c r="I845" s="6">
        <x:v>33.1077421737036</x:v>
      </x:c>
      <x:c r="J845" t="s">
        <x:v>78</x:v>
      </x:c>
      <x:c r="K845" s="6">
        <x:v>1010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23.245</x:v>
      </x:c>
      <x:c r="R845" s="8">
        <x:v>153468.511621302</x:v>
      </x:c>
      <x:c r="S845" s="12">
        <x:v>272232.467654579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879665</x:v>
      </x:c>
      <x:c r="B846" s="1">
        <x:v>43213.5709900463</x:v>
      </x:c>
      <x:c r="C846" s="6">
        <x:v>14.06510826</x:v>
      </x:c>
      <x:c r="D846" s="14" t="s">
        <x:v>77</x:v>
      </x:c>
      <x:c r="E846" s="15">
        <x:v>43194.5305198264</x:v>
      </x:c>
      <x:c r="F846" t="s">
        <x:v>82</x:v>
      </x:c>
      <x:c r="G846" s="6">
        <x:v>133.693395084429</x:v>
      </x:c>
      <x:c r="H846" t="s">
        <x:v>83</x:v>
      </x:c>
      <x:c r="I846" s="6">
        <x:v>33.1146011334308</x:v>
      </x:c>
      <x:c r="J846" t="s">
        <x:v>78</x:v>
      </x:c>
      <x:c r="K846" s="6">
        <x:v>1010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23.247</x:v>
      </x:c>
      <x:c r="R846" s="8">
        <x:v>153478.583127992</x:v>
      </x:c>
      <x:c r="S846" s="12">
        <x:v>272220.894003682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879666</x:v>
      </x:c>
      <x:c r="B847" s="1">
        <x:v>43213.5710015856</x:v>
      </x:c>
      <x:c r="C847" s="6">
        <x:v>14.081759205</x:v>
      </x:c>
      <x:c r="D847" s="14" t="s">
        <x:v>77</x:v>
      </x:c>
      <x:c r="E847" s="15">
        <x:v>43194.5305198264</x:v>
      </x:c>
      <x:c r="F847" t="s">
        <x:v>82</x:v>
      </x:c>
      <x:c r="G847" s="6">
        <x:v>133.74056080543</x:v>
      </x:c>
      <x:c r="H847" t="s">
        <x:v>83</x:v>
      </x:c>
      <x:c r="I847" s="6">
        <x:v>33.1090959146431</x:v>
      </x:c>
      <x:c r="J847" t="s">
        <x:v>78</x:v>
      </x:c>
      <x:c r="K847" s="6">
        <x:v>1010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23.245</x:v>
      </x:c>
      <x:c r="R847" s="8">
        <x:v>153477.343289153</x:v>
      </x:c>
      <x:c r="S847" s="12">
        <x:v>272237.929982792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879678</x:v>
      </x:c>
      <x:c r="B848" s="1">
        <x:v>43213.5710130787</x:v>
      </x:c>
      <x:c r="C848" s="6">
        <x:v>14.0982600816667</x:v>
      </x:c>
      <x:c r="D848" s="14" t="s">
        <x:v>77</x:v>
      </x:c>
      <x:c r="E848" s="15">
        <x:v>43194.5305198264</x:v>
      </x:c>
      <x:c r="F848" t="s">
        <x:v>82</x:v>
      </x:c>
      <x:c r="G848" s="6">
        <x:v>133.69297299431</x:v>
      </x:c>
      <x:c r="H848" t="s">
        <x:v>83</x:v>
      </x:c>
      <x:c r="I848" s="6">
        <x:v>33.1121643961301</x:v>
      </x:c>
      <x:c r="J848" t="s">
        <x:v>78</x:v>
      </x:c>
      <x:c r="K848" s="6">
        <x:v>1010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23.248</x:v>
      </x:c>
      <x:c r="R848" s="8">
        <x:v>153482.36716003</x:v>
      </x:c>
      <x:c r="S848" s="12">
        <x:v>272231.100302811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879690</x:v>
      </x:c>
      <x:c r="B849" s="1">
        <x:v>43213.5710247685</x:v>
      </x:c>
      <x:c r="C849" s="6">
        <x:v>14.1151277383333</x:v>
      </x:c>
      <x:c r="D849" s="14" t="s">
        <x:v>77</x:v>
      </x:c>
      <x:c r="E849" s="15">
        <x:v>43194.5305198264</x:v>
      </x:c>
      <x:c r="F849" t="s">
        <x:v>82</x:v>
      </x:c>
      <x:c r="G849" s="6">
        <x:v>133.768734483699</x:v>
      </x:c>
      <x:c r="H849" t="s">
        <x:v>83</x:v>
      </x:c>
      <x:c r="I849" s="6">
        <x:v>33.1002514837246</x:v>
      </x:c>
      <x:c r="J849" t="s">
        <x:v>78</x:v>
      </x:c>
      <x:c r="K849" s="6">
        <x:v>1010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23.246</x:v>
      </x:c>
      <x:c r="R849" s="8">
        <x:v>153493.387706146</x:v>
      </x:c>
      <x:c r="S849" s="12">
        <x:v>272230.898664819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879697</x:v>
      </x:c>
      <x:c r="B850" s="1">
        <x:v>43213.5710364236</x:v>
      </x:c>
      <x:c r="C850" s="6">
        <x:v>14.1318953266667</x:v>
      </x:c>
      <x:c r="D850" s="14" t="s">
        <x:v>77</x:v>
      </x:c>
      <x:c r="E850" s="15">
        <x:v>43194.5305198264</x:v>
      </x:c>
      <x:c r="F850" t="s">
        <x:v>82</x:v>
      </x:c>
      <x:c r="G850" s="6">
        <x:v>133.716979907471</x:v>
      </x:c>
      <x:c r="H850" t="s">
        <x:v>83</x:v>
      </x:c>
      <x:c r="I850" s="6">
        <x:v>33.1042525329144</x:v>
      </x:c>
      <x:c r="J850" t="s">
        <x:v>78</x:v>
      </x:c>
      <x:c r="K850" s="6">
        <x:v>1010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23.249</x:v>
      </x:c>
      <x:c r="R850" s="8">
        <x:v>153488.087677599</x:v>
      </x:c>
      <x:c r="S850" s="12">
        <x:v>272231.555641393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879713</x:v>
      </x:c>
      <x:c r="B851" s="1">
        <x:v>43213.5710479514</x:v>
      </x:c>
      <x:c r="C851" s="6">
        <x:v>14.1484795666667</x:v>
      </x:c>
      <x:c r="D851" s="14" t="s">
        <x:v>77</x:v>
      </x:c>
      <x:c r="E851" s="15">
        <x:v>43194.5305198264</x:v>
      </x:c>
      <x:c r="F851" t="s">
        <x:v>82</x:v>
      </x:c>
      <x:c r="G851" s="6">
        <x:v>133.714429547943</x:v>
      </x:c>
      <x:c r="H851" t="s">
        <x:v>83</x:v>
      </x:c>
      <x:c r="I851" s="6">
        <x:v>33.1048241117605</x:v>
      </x:c>
      <x:c r="J851" t="s">
        <x:v>78</x:v>
      </x:c>
      <x:c r="K851" s="6">
        <x:v>1010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23.249</x:v>
      </x:c>
      <x:c r="R851" s="8">
        <x:v>153498.199456743</x:v>
      </x:c>
      <x:c r="S851" s="12">
        <x:v>272234.971493757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879723</x:v>
      </x:c>
      <x:c r="B852" s="1">
        <x:v>43213.5710592245</x:v>
      </x:c>
      <x:c r="C852" s="6">
        <x:v>14.1647137433333</x:v>
      </x:c>
      <x:c r="D852" s="14" t="s">
        <x:v>77</x:v>
      </x:c>
      <x:c r="E852" s="15">
        <x:v>43194.5305198264</x:v>
      </x:c>
      <x:c r="F852" t="s">
        <x:v>82</x:v>
      </x:c>
      <x:c r="G852" s="6">
        <x:v>133.645722229313</x:v>
      </x:c>
      <x:c r="H852" t="s">
        <x:v>83</x:v>
      </x:c>
      <x:c r="I852" s="6">
        <x:v>33.1227536871588</x:v>
      </x:c>
      <x:c r="J852" t="s">
        <x:v>78</x:v>
      </x:c>
      <x:c r="K852" s="6">
        <x:v>1010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23.248</x:v>
      </x:c>
      <x:c r="R852" s="8">
        <x:v>153497.610541517</x:v>
      </x:c>
      <x:c r="S852" s="12">
        <x:v>272241.100115158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879734</x:v>
      </x:c>
      <x:c r="B853" s="1">
        <x:v>43213.571071875</x:v>
      </x:c>
      <x:c r="C853" s="6">
        <x:v>14.18296474</x:v>
      </x:c>
      <x:c r="D853" s="14" t="s">
        <x:v>77</x:v>
      </x:c>
      <x:c r="E853" s="15">
        <x:v>43194.5305198264</x:v>
      </x:c>
      <x:c r="F853" t="s">
        <x:v>82</x:v>
      </x:c>
      <x:c r="G853" s="6">
        <x:v>133.686548473532</x:v>
      </x:c>
      <x:c r="H853" t="s">
        <x:v>83</x:v>
      </x:c>
      <x:c r="I853" s="6">
        <x:v>33.1161353763446</x:v>
      </x:c>
      <x:c r="J853" t="s">
        <x:v>78</x:v>
      </x:c>
      <x:c r="K853" s="6">
        <x:v>1010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23.247</x:v>
      </x:c>
      <x:c r="R853" s="8">
        <x:v>153501.179403612</x:v>
      </x:c>
      <x:c r="S853" s="12">
        <x:v>272238.034855328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879744</x:v>
      </x:c>
      <x:c r="B854" s="1">
        <x:v>43213.5710825231</x:v>
      </x:c>
      <x:c r="C854" s="6">
        <x:v>14.19829892</x:v>
      </x:c>
      <x:c r="D854" s="14" t="s">
        <x:v>77</x:v>
      </x:c>
      <x:c r="E854" s="15">
        <x:v>43194.5305198264</x:v>
      </x:c>
      <x:c r="F854" t="s">
        <x:v>82</x:v>
      </x:c>
      <x:c r="G854" s="6">
        <x:v>133.611761727739</x:v>
      </x:c>
      <x:c r="H854" t="s">
        <x:v>83</x:v>
      </x:c>
      <x:c r="I854" s="6">
        <x:v>33.1303647607569</x:v>
      </x:c>
      <x:c r="J854" t="s">
        <x:v>78</x:v>
      </x:c>
      <x:c r="K854" s="6">
        <x:v>1010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23.248</x:v>
      </x:c>
      <x:c r="R854" s="8">
        <x:v>153496.056687099</x:v>
      </x:c>
      <x:c r="S854" s="12">
        <x:v>272233.363274944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879751</x:v>
      </x:c>
      <x:c r="B855" s="1">
        <x:v>43213.5710939815</x:v>
      </x:c>
      <x:c r="C855" s="6">
        <x:v>14.2147665033333</x:v>
      </x:c>
      <x:c r="D855" s="14" t="s">
        <x:v>77</x:v>
      </x:c>
      <x:c r="E855" s="15">
        <x:v>43194.5305198264</x:v>
      </x:c>
      <x:c r="F855" t="s">
        <x:v>82</x:v>
      </x:c>
      <x:c r="G855" s="6">
        <x:v>133.662518477637</x:v>
      </x:c>
      <x:c r="H855" t="s">
        <x:v>83</x:v>
      </x:c>
      <x:c r="I855" s="6">
        <x:v>33.121520273698</x:v>
      </x:c>
      <x:c r="J855" t="s">
        <x:v>78</x:v>
      </x:c>
      <x:c r="K855" s="6">
        <x:v>1010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23.247</x:v>
      </x:c>
      <x:c r="R855" s="8">
        <x:v>153506.80871014</x:v>
      </x:c>
      <x:c r="S855" s="12">
        <x:v>272241.556552545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879761</x:v>
      </x:c>
      <x:c r="B856" s="1">
        <x:v>43213.5711058681</x:v>
      </x:c>
      <x:c r="C856" s="6">
        <x:v>14.2319007916667</x:v>
      </x:c>
      <x:c r="D856" s="14" t="s">
        <x:v>77</x:v>
      </x:c>
      <x:c r="E856" s="15">
        <x:v>43194.5305198264</x:v>
      </x:c>
      <x:c r="F856" t="s">
        <x:v>82</x:v>
      </x:c>
      <x:c r="G856" s="6">
        <x:v>133.630925512931</x:v>
      </x:c>
      <x:c r="H856" t="s">
        <x:v>83</x:v>
      </x:c>
      <x:c r="I856" s="6">
        <x:v>33.121008858493</x:v>
      </x:c>
      <x:c r="J856" t="s">
        <x:v>78</x:v>
      </x:c>
      <x:c r="K856" s="6">
        <x:v>1010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23.25</x:v>
      </x:c>
      <x:c r="R856" s="8">
        <x:v>153518.273329334</x:v>
      </x:c>
      <x:c r="S856" s="12">
        <x:v>272241.40414774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879773</x:v>
      </x:c>
      <x:c r="B857" s="1">
        <x:v>43213.5711169329</x:v>
      </x:c>
      <x:c r="C857" s="6">
        <x:v>14.2478517016667</x:v>
      </x:c>
      <x:c r="D857" s="14" t="s">
        <x:v>77</x:v>
      </x:c>
      <x:c r="E857" s="15">
        <x:v>43194.5305198264</x:v>
      </x:c>
      <x:c r="F857" t="s">
        <x:v>82</x:v>
      </x:c>
      <x:c r="G857" s="6">
        <x:v>133.61726515245</x:v>
      </x:c>
      <x:c r="H857" t="s">
        <x:v>83</x:v>
      </x:c>
      <x:c r="I857" s="6">
        <x:v>33.129131344494</x:v>
      </x:c>
      <x:c r="J857" t="s">
        <x:v>78</x:v>
      </x:c>
      <x:c r="K857" s="6">
        <x:v>1010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23.248</x:v>
      </x:c>
      <x:c r="R857" s="8">
        <x:v>153511.098682412</x:v>
      </x:c>
      <x:c r="S857" s="12">
        <x:v>272232.010094078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879781</x:v>
      </x:c>
      <x:c r="B858" s="1">
        <x:v>43213.5711290856</x:v>
      </x:c>
      <x:c r="C858" s="6">
        <x:v>14.2653526183333</x:v>
      </x:c>
      <x:c r="D858" s="14" t="s">
        <x:v>77</x:v>
      </x:c>
      <x:c r="E858" s="15">
        <x:v>43194.5305198264</x:v>
      </x:c>
      <x:c r="F858" t="s">
        <x:v>82</x:v>
      </x:c>
      <x:c r="G858" s="6">
        <x:v>133.550648039181</x:v>
      </x:c>
      <x:c r="H858" t="s">
        <x:v>83</x:v>
      </x:c>
      <x:c r="I858" s="6">
        <x:v>33.1339446788224</x:v>
      </x:c>
      <x:c r="J858" t="s">
        <x:v>78</x:v>
      </x:c>
      <x:c r="K858" s="6">
        <x:v>1010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23.252</x:v>
      </x:c>
      <x:c r="R858" s="8">
        <x:v>153516.92270784</x:v>
      </x:c>
      <x:c r="S858" s="12">
        <x:v>272226.748708389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879792</x:v>
      </x:c>
      <x:c r="B859" s="1">
        <x:v>43213.571153206</x:v>
      </x:c>
      <x:c r="C859" s="6">
        <x:v>14.30005455</x:v>
      </x:c>
      <x:c r="D859" s="14" t="s">
        <x:v>77</x:v>
      </x:c>
      <x:c r="E859" s="15">
        <x:v>43194.5305198264</x:v>
      </x:c>
      <x:c r="F859" t="s">
        <x:v>82</x:v>
      </x:c>
      <x:c r="G859" s="6">
        <x:v>133.583268458241</x:v>
      </x:c>
      <x:c r="H859" t="s">
        <x:v>83</x:v>
      </x:c>
      <x:c r="I859" s="6">
        <x:v>33.1291614278121</x:v>
      </x:c>
      <x:c r="J859" t="s">
        <x:v>78</x:v>
      </x:c>
      <x:c r="K859" s="6">
        <x:v>1010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23.251</x:v>
      </x:c>
      <x:c r="R859" s="8">
        <x:v>153554.847291583</x:v>
      </x:c>
      <x:c r="S859" s="12">
        <x:v>272280.555851038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879801</x:v>
      </x:c>
      <x:c r="B860" s="1">
        <x:v>43213.571153206</x:v>
      </x:c>
      <x:c r="C860" s="6">
        <x:v>14.3000711983333</x:v>
      </x:c>
      <x:c r="D860" s="14" t="s">
        <x:v>77</x:v>
      </x:c>
      <x:c r="E860" s="15">
        <x:v>43194.5305198264</x:v>
      </x:c>
      <x:c r="F860" t="s">
        <x:v>82</x:v>
      </x:c>
      <x:c r="G860" s="6">
        <x:v>133.572640872275</x:v>
      </x:c>
      <x:c r="H860" t="s">
        <x:v>83</x:v>
      </x:c>
      <x:c r="I860" s="6">
        <x:v>33.1264840135605</x:v>
      </x:c>
      <x:c r="J860" t="s">
        <x:v>78</x:v>
      </x:c>
      <x:c r="K860" s="6">
        <x:v>1010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23.253</x:v>
      </x:c>
      <x:c r="R860" s="8">
        <x:v>153521.150255216</x:v>
      </x:c>
      <x:c r="S860" s="12">
        <x:v>272240.184456291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879814</x:v>
      </x:c>
      <x:c r="B861" s="1">
        <x:v>43213.5711645833</x:v>
      </x:c>
      <x:c r="C861" s="6">
        <x:v>14.31645543</x:v>
      </x:c>
      <x:c r="D861" s="14" t="s">
        <x:v>77</x:v>
      </x:c>
      <x:c r="E861" s="15">
        <x:v>43194.5305198264</x:v>
      </x:c>
      <x:c r="F861" t="s">
        <x:v>82</x:v>
      </x:c>
      <x:c r="G861" s="6">
        <x:v>133.57732265652</x:v>
      </x:c>
      <x:c r="H861" t="s">
        <x:v>83</x:v>
      </x:c>
      <x:c r="I861" s="6">
        <x:v>33.1229041034662</x:v>
      </x:c>
      <x:c r="J861" t="s">
        <x:v>78</x:v>
      </x:c>
      <x:c r="K861" s="6">
        <x:v>1010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23.254</x:v>
      </x:c>
      <x:c r="R861" s="8">
        <x:v>153484.525670093</x:v>
      </x:c>
      <x:c r="S861" s="12">
        <x:v>272204.242929754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879820</x:v>
      </x:c>
      <x:c r="B862" s="1">
        <x:v>43213.5711751968</x:v>
      </x:c>
      <x:c r="C862" s="6">
        <x:v>14.3317396233333</x:v>
      </x:c>
      <x:c r="D862" s="14" t="s">
        <x:v>77</x:v>
      </x:c>
      <x:c r="E862" s="15">
        <x:v>43194.5305198264</x:v>
      </x:c>
      <x:c r="F862" t="s">
        <x:v>82</x:v>
      </x:c>
      <x:c r="G862" s="6">
        <x:v>133.617858592552</x:v>
      </x:c>
      <x:c r="H862" t="s">
        <x:v>83</x:v>
      </x:c>
      <x:c r="I862" s="6">
        <x:v>33.1163459587597</x:v>
      </x:c>
      <x:c r="J862" t="s">
        <x:v>78</x:v>
      </x:c>
      <x:c r="K862" s="6">
        <x:v>1010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23.253</x:v>
      </x:c>
      <x:c r="R862" s="8">
        <x:v>153505.374192747</x:v>
      </x:c>
      <x:c r="S862" s="12">
        <x:v>272208.175724854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879826</x:v>
      </x:c>
      <x:c r="B863" s="1">
        <x:v>43213.5711871875</x:v>
      </x:c>
      <x:c r="C863" s="6">
        <x:v>14.349007295</x:v>
      </x:c>
      <x:c r="D863" s="14" t="s">
        <x:v>77</x:v>
      </x:c>
      <x:c r="E863" s="15">
        <x:v>43194.5305198264</x:v>
      </x:c>
      <x:c r="F863" t="s">
        <x:v>82</x:v>
      </x:c>
      <x:c r="G863" s="6">
        <x:v>133.544586697752</x:v>
      </x:c>
      <x:c r="H863" t="s">
        <x:v>83</x:v>
      </x:c>
      <x:c r="I863" s="6">
        <x:v>33.1302444274429</x:v>
      </x:c>
      <x:c r="J863" t="s">
        <x:v>78</x:v>
      </x:c>
      <x:c r="K863" s="6">
        <x:v>1010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23.254</x:v>
      </x:c>
      <x:c r="R863" s="8">
        <x:v>153508.805235982</x:v>
      </x:c>
      <x:c r="S863" s="12">
        <x:v>272223.535878509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879841</x:v>
      </x:c>
      <x:c r="B864" s="1">
        <x:v>43213.5711980671</x:v>
      </x:c>
      <x:c r="C864" s="6">
        <x:v>14.3646914583333</x:v>
      </x:c>
      <x:c r="D864" s="14" t="s">
        <x:v>77</x:v>
      </x:c>
      <x:c r="E864" s="15">
        <x:v>43194.5305198264</x:v>
      </x:c>
      <x:c r="F864" t="s">
        <x:v>82</x:v>
      </x:c>
      <x:c r="G864" s="6">
        <x:v>133.605127437184</x:v>
      </x:c>
      <x:c r="H864" t="s">
        <x:v>83</x:v>
      </x:c>
      <x:c r="I864" s="6">
        <x:v>33.1217308564515</x:v>
      </x:c>
      <x:c r="J864" t="s">
        <x:v>78</x:v>
      </x:c>
      <x:c r="K864" s="6">
        <x:v>1010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23.252</x:v>
      </x:c>
      <x:c r="R864" s="8">
        <x:v>153523.503235014</x:v>
      </x:c>
      <x:c r="S864" s="12">
        <x:v>272230.607915165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879847</x:v>
      </x:c>
      <x:c r="B865" s="1">
        <x:v>43213.5712101505</x:v>
      </x:c>
      <x:c r="C865" s="6">
        <x:v>14.3820757416667</x:v>
      </x:c>
      <x:c r="D865" s="14" t="s">
        <x:v>77</x:v>
      </x:c>
      <x:c r="E865" s="15">
        <x:v>43194.5305198264</x:v>
      </x:c>
      <x:c r="F865" t="s">
        <x:v>82</x:v>
      </x:c>
      <x:c r="G865" s="6">
        <x:v>133.562698711634</x:v>
      </x:c>
      <x:c r="H865" t="s">
        <x:v>83</x:v>
      </x:c>
      <x:c r="I865" s="6">
        <x:v>33.1261831806323</x:v>
      </x:c>
      <x:c r="J865" t="s">
        <x:v>78</x:v>
      </x:c>
      <x:c r="K865" s="6">
        <x:v>1010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23.254</x:v>
      </x:c>
      <x:c r="R865" s="8">
        <x:v>153528.012843069</x:v>
      </x:c>
      <x:c r="S865" s="12">
        <x:v>272229.166344037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879859</x:v>
      </x:c>
      <x:c r="B866" s="1">
        <x:v>43213.5712219097</x:v>
      </x:c>
      <x:c r="C866" s="6">
        <x:v>14.3989766583333</x:v>
      </x:c>
      <x:c r="D866" s="14" t="s">
        <x:v>77</x:v>
      </x:c>
      <x:c r="E866" s="15">
        <x:v>43194.5305198264</x:v>
      </x:c>
      <x:c r="F866" t="s">
        <x:v>82</x:v>
      </x:c>
      <x:c r="G866" s="6">
        <x:v>133.570063320265</x:v>
      </x:c>
      <x:c r="H866" t="s">
        <x:v>83</x:v>
      </x:c>
      <x:c r="I866" s="6">
        <x:v>33.1220016057264</x:v>
      </x:c>
      <x:c r="J866" t="s">
        <x:v>78</x:v>
      </x:c>
      <x:c r="K866" s="6">
        <x:v>1010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23.255</x:v>
      </x:c>
      <x:c r="R866" s="8">
        <x:v>153529.066248019</x:v>
      </x:c>
      <x:c r="S866" s="12">
        <x:v>272230.879639248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879866</x:v>
      </x:c>
      <x:c r="B867" s="1">
        <x:v>43213.5712328356</x:v>
      </x:c>
      <x:c r="C867" s="6">
        <x:v>14.4147275016667</x:v>
      </x:c>
      <x:c r="D867" s="14" t="s">
        <x:v>77</x:v>
      </x:c>
      <x:c r="E867" s="15">
        <x:v>43194.5305198264</x:v>
      </x:c>
      <x:c r="F867" t="s">
        <x:v>82</x:v>
      </x:c>
      <x:c r="G867" s="6">
        <x:v>133.570359898386</x:v>
      </x:c>
      <x:c r="H867" t="s">
        <x:v>83</x:v>
      </x:c>
      <x:c r="I867" s="6">
        <x:v>33.1269954296008</x:v>
      </x:c>
      <x:c r="J867" t="s">
        <x:v>78</x:v>
      </x:c>
      <x:c r="K867" s="6">
        <x:v>1010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23.253</x:v>
      </x:c>
      <x:c r="R867" s="8">
        <x:v>153530.901438031</x:v>
      </x:c>
      <x:c r="S867" s="12">
        <x:v>272235.554364717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879882</x:v>
      </x:c>
      <x:c r="B868" s="1">
        <x:v>43213.5712447569</x:v>
      </x:c>
      <x:c r="C868" s="6">
        <x:v>14.4318784483333</x:v>
      </x:c>
      <x:c r="D868" s="14" t="s">
        <x:v>77</x:v>
      </x:c>
      <x:c r="E868" s="15">
        <x:v>43194.5305198264</x:v>
      </x:c>
      <x:c r="F868" t="s">
        <x:v>82</x:v>
      </x:c>
      <x:c r="G868" s="6">
        <x:v>133.606571005185</x:v>
      </x:c>
      <x:c r="H868" t="s">
        <x:v>83</x:v>
      </x:c>
      <x:c r="I868" s="6">
        <x:v>33.1163459587597</x:v>
      </x:c>
      <x:c r="J868" t="s">
        <x:v>78</x:v>
      </x:c>
      <x:c r="K868" s="6">
        <x:v>1010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23.254</x:v>
      </x:c>
      <x:c r="R868" s="8">
        <x:v>153541.303800863</x:v>
      </x:c>
      <x:c r="S868" s="12">
        <x:v>272237.31504445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879895</x:v>
      </x:c>
      <x:c r="B869" s="1">
        <x:v>43213.5712564815</x:v>
      </x:c>
      <x:c r="C869" s="6">
        <x:v>14.44877948</x:v>
      </x:c>
      <x:c r="D869" s="14" t="s">
        <x:v>77</x:v>
      </x:c>
      <x:c r="E869" s="15">
        <x:v>43194.5305198264</x:v>
      </x:c>
      <x:c r="F869" t="s">
        <x:v>82</x:v>
      </x:c>
      <x:c r="G869" s="6">
        <x:v>133.641837815065</x:v>
      </x:c>
      <x:c r="H869" t="s">
        <x:v>83</x:v>
      </x:c>
      <x:c r="I869" s="6">
        <x:v>33.1059071035256</x:v>
      </x:c>
      <x:c r="J869" t="s">
        <x:v>78</x:v>
      </x:c>
      <x:c r="K869" s="6">
        <x:v>1010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23.255</x:v>
      </x:c>
      <x:c r="R869" s="8">
        <x:v>153544.28353428</x:v>
      </x:c>
      <x:c r="S869" s="12">
        <x:v>272241.211936708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879896</x:v>
      </x:c>
      <x:c r="B870" s="1">
        <x:v>43213.5712675579</x:v>
      </x:c>
      <x:c r="C870" s="6">
        <x:v>14.4646969466667</x:v>
      </x:c>
      <x:c r="D870" s="14" t="s">
        <x:v>77</x:v>
      </x:c>
      <x:c r="E870" s="15">
        <x:v>43194.5305198264</x:v>
      </x:c>
      <x:c r="F870" t="s">
        <x:v>82</x:v>
      </x:c>
      <x:c r="G870" s="6">
        <x:v>133.62577519869</x:v>
      </x:c>
      <x:c r="H870" t="s">
        <x:v>83</x:v>
      </x:c>
      <x:c r="I870" s="6">
        <x:v>33.1145710502437</x:v>
      </x:c>
      <x:c r="J870" t="s">
        <x:v>78</x:v>
      </x:c>
      <x:c r="K870" s="6">
        <x:v>1010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23.253</x:v>
      </x:c>
      <x:c r="R870" s="8">
        <x:v>153553.242044326</x:v>
      </x:c>
      <x:c r="S870" s="12">
        <x:v>272242.555894105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879912</x:v>
      </x:c>
      <x:c r="B871" s="1">
        <x:v>43213.5712791319</x:v>
      </x:c>
      <x:c r="C871" s="6">
        <x:v>14.481381195</x:v>
      </x:c>
      <x:c r="D871" s="14" t="s">
        <x:v>77</x:v>
      </x:c>
      <x:c r="E871" s="15">
        <x:v>43194.5305198264</x:v>
      </x:c>
      <x:c r="F871" t="s">
        <x:v>82</x:v>
      </x:c>
      <x:c r="G871" s="6">
        <x:v>133.540025190336</x:v>
      </x:c>
      <x:c r="H871" t="s">
        <x:v>83</x:v>
      </x:c>
      <x:c r="I871" s="6">
        <x:v>33.1312672607487</x:v>
      </x:c>
      <x:c r="J871" t="s">
        <x:v>78</x:v>
      </x:c>
      <x:c r="K871" s="6">
        <x:v>1010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23.254</x:v>
      </x:c>
      <x:c r="R871" s="8">
        <x:v>153553.572733462</x:v>
      </x:c>
      <x:c r="S871" s="12">
        <x:v>272235.918717112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879917</x:v>
      </x:c>
      <x:c r="B872" s="1">
        <x:v>43213.5712910532</x:v>
      </x:c>
      <x:c r="C872" s="6">
        <x:v>14.4985654933333</x:v>
      </x:c>
      <x:c r="D872" s="14" t="s">
        <x:v>77</x:v>
      </x:c>
      <x:c r="E872" s="15">
        <x:v>43194.5305198264</x:v>
      </x:c>
      <x:c r="F872" t="s">
        <x:v>82</x:v>
      </x:c>
      <x:c r="G872" s="6">
        <x:v>133.558257775885</x:v>
      </x:c>
      <x:c r="H872" t="s">
        <x:v>83</x:v>
      </x:c>
      <x:c r="I872" s="6">
        <x:v>33.1246489331184</x:v>
      </x:c>
      <x:c r="J872" t="s">
        <x:v>78</x:v>
      </x:c>
      <x:c r="K872" s="6">
        <x:v>1010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23.255</x:v>
      </x:c>
      <x:c r="R872" s="8">
        <x:v>153550.931321325</x:v>
      </x:c>
      <x:c r="S872" s="12">
        <x:v>272234.469346023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879933</x:v>
      </x:c>
      <x:c r="B873" s="1">
        <x:v>43213.5713028125</x:v>
      </x:c>
      <x:c r="C873" s="6">
        <x:v>14.5155163983333</x:v>
      </x:c>
      <x:c r="D873" s="14" t="s">
        <x:v>77</x:v>
      </x:c>
      <x:c r="E873" s="15">
        <x:v>43194.5305198264</x:v>
      </x:c>
      <x:c r="F873" t="s">
        <x:v>82</x:v>
      </x:c>
      <x:c r="G873" s="6">
        <x:v>133.542305942192</x:v>
      </x:c>
      <x:c r="H873" t="s">
        <x:v>83</x:v>
      </x:c>
      <x:c r="I873" s="6">
        <x:v>33.1307558440571</x:v>
      </x:c>
      <x:c r="J873" t="s">
        <x:v>78</x:v>
      </x:c>
      <x:c r="K873" s="6">
        <x:v>1010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23.254</x:v>
      </x:c>
      <x:c r="R873" s="8">
        <x:v>153561.955784678</x:v>
      </x:c>
      <x:c r="S873" s="12">
        <x:v>272243.497842309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879936</x:v>
      </x:c>
      <x:c r="B874" s="1">
        <x:v>43213.5713142708</x:v>
      </x:c>
      <x:c r="C874" s="6">
        <x:v>14.5320007083333</x:v>
      </x:c>
      <x:c r="D874" s="14" t="s">
        <x:v>77</x:v>
      </x:c>
      <x:c r="E874" s="15">
        <x:v>43194.5305198264</x:v>
      </x:c>
      <x:c r="F874" t="s">
        <x:v>82</x:v>
      </x:c>
      <x:c r="G874" s="6">
        <x:v>133.482167817874</x:v>
      </x:c>
      <x:c r="H874" t="s">
        <x:v>83</x:v>
      </x:c>
      <x:c r="I874" s="6">
        <x:v>33.1341251789945</x:v>
      </x:c>
      <x:c r="J874" t="s">
        <x:v>78</x:v>
      </x:c>
      <x:c r="K874" s="6">
        <x:v>1010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23.258</x:v>
      </x:c>
      <x:c r="R874" s="8">
        <x:v>153557.963797755</x:v>
      </x:c>
      <x:c r="S874" s="12">
        <x:v>272233.787092818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879951</x:v>
      </x:c>
      <x:c r="B875" s="1">
        <x:v>43213.5713253819</x:v>
      </x:c>
      <x:c r="C875" s="6">
        <x:v>14.5479848666667</x:v>
      </x:c>
      <x:c r="D875" s="14" t="s">
        <x:v>77</x:v>
      </x:c>
      <x:c r="E875" s="15">
        <x:v>43194.5305198264</x:v>
      </x:c>
      <x:c r="F875" t="s">
        <x:v>82</x:v>
      </x:c>
      <x:c r="G875" s="6">
        <x:v>133.42341413157</x:v>
      </x:c>
      <x:c r="H875" t="s">
        <x:v>83</x:v>
      </x:c>
      <x:c r="I875" s="6">
        <x:v>33.1422476967909</x:v>
      </x:c>
      <x:c r="J875" t="s">
        <x:v>78</x:v>
      </x:c>
      <x:c r="K875" s="6">
        <x:v>1010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23.26</x:v>
      </x:c>
      <x:c r="R875" s="8">
        <x:v>153553.369489278</x:v>
      </x:c>
      <x:c r="S875" s="12">
        <x:v>272233.601742498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879964</x:v>
      </x:c>
      <x:c r="B876" s="1">
        <x:v>43213.5713371181</x:v>
      </x:c>
      <x:c r="C876" s="6">
        <x:v>14.5649024416667</x:v>
      </x:c>
      <x:c r="D876" s="14" t="s">
        <x:v>77</x:v>
      </x:c>
      <x:c r="E876" s="15">
        <x:v>43194.5305198264</x:v>
      </x:c>
      <x:c r="F876" t="s">
        <x:v>82</x:v>
      </x:c>
      <x:c r="G876" s="6">
        <x:v>133.528156462354</x:v>
      </x:c>
      <x:c r="H876" t="s">
        <x:v>83</x:v>
      </x:c>
      <x:c r="I876" s="6">
        <x:v>33.1212796077093</x:v>
      </x:c>
      <x:c r="J876" t="s">
        <x:v>78</x:v>
      </x:c>
      <x:c r="K876" s="6">
        <x:v>1010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23.259</x:v>
      </x:c>
      <x:c r="R876" s="8">
        <x:v>153558.501692993</x:v>
      </x:c>
      <x:c r="S876" s="12">
        <x:v>272233.814831385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879970</x:v>
      </x:c>
      <x:c r="B877" s="1">
        <x:v>43213.5713490741</x:v>
      </x:c>
      <x:c r="C877" s="6">
        <x:v>14.5821367733333</x:v>
      </x:c>
      <x:c r="D877" s="14" t="s">
        <x:v>77</x:v>
      </x:c>
      <x:c r="E877" s="15">
        <x:v>43194.5305198264</x:v>
      </x:c>
      <x:c r="F877" t="s">
        <x:v>82</x:v>
      </x:c>
      <x:c r="G877" s="6">
        <x:v>133.496104577086</x:v>
      </x:c>
      <x:c r="H877" t="s">
        <x:v>83</x:v>
      </x:c>
      <x:c r="I877" s="6">
        <x:v>33.1284695115651</x:v>
      </x:c>
      <x:c r="J877" t="s">
        <x:v>78</x:v>
      </x:c>
      <x:c r="K877" s="6">
        <x:v>1010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23.259</x:v>
      </x:c>
      <x:c r="R877" s="8">
        <x:v>153564.835705796</x:v>
      </x:c>
      <x:c r="S877" s="12">
        <x:v>272230.690891238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879979</x:v>
      </x:c>
      <x:c r="B878" s="1">
        <x:v>43213.5713604514</x:v>
      </x:c>
      <x:c r="C878" s="6">
        <x:v>14.5984876533333</x:v>
      </x:c>
      <x:c r="D878" s="14" t="s">
        <x:v>77</x:v>
      </x:c>
      <x:c r="E878" s="15">
        <x:v>43194.5305198264</x:v>
      </x:c>
      <x:c r="F878" t="s">
        <x:v>82</x:v>
      </x:c>
      <x:c r="G878" s="6">
        <x:v>133.509259430308</x:v>
      </x:c>
      <x:c r="H878" t="s">
        <x:v>83</x:v>
      </x:c>
      <x:c r="I878" s="6">
        <x:v>33.1280483452233</x:v>
      </x:c>
      <x:c r="J878" t="s">
        <x:v>78</x:v>
      </x:c>
      <x:c r="K878" s="6">
        <x:v>1010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23.258</x:v>
      </x:c>
      <x:c r="R878" s="8">
        <x:v>153570.540631977</x:v>
      </x:c>
      <x:c r="S878" s="12">
        <x:v>272232.224351415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879994</x:v>
      </x:c>
      <x:c r="B879" s="1">
        <x:v>43213.571371794</x:v>
      </x:c>
      <x:c r="C879" s="6">
        <x:v>14.61482192</x:v>
      </x:c>
      <x:c r="D879" s="14" t="s">
        <x:v>77</x:v>
      </x:c>
      <x:c r="E879" s="15">
        <x:v>43194.5305198264</x:v>
      </x:c>
      <x:c r="F879" t="s">
        <x:v>82</x:v>
      </x:c>
      <x:c r="G879" s="6">
        <x:v>133.485742987606</x:v>
      </x:c>
      <x:c r="H879" t="s">
        <x:v>83</x:v>
      </x:c>
      <x:c r="I879" s="6">
        <x:v>33.1232049360997</x:v>
      </x:c>
      <x:c r="J879" t="s">
        <x:v>78</x:v>
      </x:c>
      <x:c r="K879" s="6">
        <x:v>1010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23.262</x:v>
      </x:c>
      <x:c r="R879" s="8">
        <x:v>153576.884574188</x:v>
      </x:c>
      <x:c r="S879" s="12">
        <x:v>272231.53698947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879999</x:v>
      </x:c>
      <x:c r="B880" s="1">
        <x:v>43213.5713832523</x:v>
      </x:c>
      <x:c r="C880" s="6">
        <x:v>14.6313561383333</x:v>
      </x:c>
      <x:c r="D880" s="14" t="s">
        <x:v>77</x:v>
      </x:c>
      <x:c r="E880" s="15">
        <x:v>43194.5305198264</x:v>
      </x:c>
      <x:c r="F880" t="s">
        <x:v>82</x:v>
      </x:c>
      <x:c r="G880" s="6">
        <x:v>133.433068622533</x:v>
      </x:c>
      <x:c r="H880" t="s">
        <x:v>83</x:v>
      </x:c>
      <x:c r="I880" s="6">
        <x:v>33.14008169012</x:v>
      </x:c>
      <x:c r="J880" t="s">
        <x:v>78</x:v>
      </x:c>
      <x:c r="K880" s="6">
        <x:v>1010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23.26</x:v>
      </x:c>
      <x:c r="R880" s="8">
        <x:v>153574.058839219</x:v>
      </x:c>
      <x:c r="S880" s="12">
        <x:v>272228.02260592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880008</x:v>
      </x:c>
      <x:c r="B881" s="1">
        <x:v>43213.5713951736</x:v>
      </x:c>
      <x:c r="C881" s="6">
        <x:v>14.6484904033333</x:v>
      </x:c>
      <x:c r="D881" s="14" t="s">
        <x:v>77</x:v>
      </x:c>
      <x:c r="E881" s="15">
        <x:v>43194.5305198264</x:v>
      </x:c>
      <x:c r="F881" t="s">
        <x:v>82</x:v>
      </x:c>
      <x:c r="G881" s="6">
        <x:v>133.521719204727</x:v>
      </x:c>
      <x:c r="H881" t="s">
        <x:v>83</x:v>
      </x:c>
      <x:c r="I881" s="6">
        <x:v>33.1227236038985</x:v>
      </x:c>
      <x:c r="J881" t="s">
        <x:v>78</x:v>
      </x:c>
      <x:c r="K881" s="6">
        <x:v>1010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23.259</x:v>
      </x:c>
      <x:c r="R881" s="8">
        <x:v>153570.857906305</x:v>
      </x:c>
      <x:c r="S881" s="12">
        <x:v>272233.660415492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880020</x:v>
      </x:c>
      <x:c r="B882" s="1">
        <x:v>43213.5714065625</x:v>
      </x:c>
      <x:c r="C882" s="6">
        <x:v>14.6649246333333</x:v>
      </x:c>
      <x:c r="D882" s="14" t="s">
        <x:v>77</x:v>
      </x:c>
      <x:c r="E882" s="15">
        <x:v>43194.5305198264</x:v>
      </x:c>
      <x:c r="F882" t="s">
        <x:v>82</x:v>
      </x:c>
      <x:c r="G882" s="6">
        <x:v>133.534042476228</x:v>
      </x:c>
      <x:c r="H882" t="s">
        <x:v>83</x:v>
      </x:c>
      <x:c r="I882" s="6">
        <x:v>33.1174289542487</x:v>
      </x:c>
      <x:c r="J882" t="s">
        <x:v>78</x:v>
      </x:c>
      <x:c r="K882" s="6">
        <x:v>1010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23.26</x:v>
      </x:c>
      <x:c r="R882" s="8">
        <x:v>153569.268718162</x:v>
      </x:c>
      <x:c r="S882" s="12">
        <x:v>272230.84252392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880030</x:v>
      </x:c>
      <x:c r="B883" s="1">
        <x:v>43213.5714180556</x:v>
      </x:c>
      <x:c r="C883" s="6">
        <x:v>14.6814589433333</x:v>
      </x:c>
      <x:c r="D883" s="14" t="s">
        <x:v>77</x:v>
      </x:c>
      <x:c r="E883" s="15">
        <x:v>43194.5305198264</x:v>
      </x:c>
      <x:c r="F883" t="s">
        <x:v>82</x:v>
      </x:c>
      <x:c r="G883" s="6">
        <x:v>133.44900683105</x:v>
      </x:c>
      <x:c r="H883" t="s">
        <x:v>83</x:v>
      </x:c>
      <x:c r="I883" s="6">
        <x:v>33.1314477607766</x:v>
      </x:c>
      <x:c r="J883" t="s">
        <x:v>78</x:v>
      </x:c>
      <x:c r="K883" s="6">
        <x:v>1010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23.262</x:v>
      </x:c>
      <x:c r="R883" s="8">
        <x:v>153581.189583629</x:v>
      </x:c>
      <x:c r="S883" s="12">
        <x:v>272230.38768317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880040</x:v>
      </x:c>
      <x:c r="B884" s="1">
        <x:v>43213.5714300579</x:v>
      </x:c>
      <x:c r="C884" s="6">
        <x:v>14.6986932066667</x:v>
      </x:c>
      <x:c r="D884" s="14" t="s">
        <x:v>77</x:v>
      </x:c>
      <x:c r="E884" s="15">
        <x:v>43194.5305198264</x:v>
      </x:c>
      <x:c r="F884" t="s">
        <x:v>82</x:v>
      </x:c>
      <x:c r="G884" s="6">
        <x:v>133.471553152601</x:v>
      </x:c>
      <x:c r="H884" t="s">
        <x:v>83</x:v>
      </x:c>
      <x:c r="I884" s="6">
        <x:v>33.1314477607766</x:v>
      </x:c>
      <x:c r="J884" t="s">
        <x:v>78</x:v>
      </x:c>
      <x:c r="K884" s="6">
        <x:v>1010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23.26</x:v>
      </x:c>
      <x:c r="R884" s="8">
        <x:v>153591.086457808</x:v>
      </x:c>
      <x:c r="S884" s="12">
        <x:v>272236.236260709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880046</x:v>
      </x:c>
      <x:c r="B885" s="1">
        <x:v>43213.5714414005</x:v>
      </x:c>
      <x:c r="C885" s="6">
        <x:v>14.7150607216667</x:v>
      </x:c>
      <x:c r="D885" s="14" t="s">
        <x:v>77</x:v>
      </x:c>
      <x:c r="E885" s="15">
        <x:v>43194.5305198264</x:v>
      </x:c>
      <x:c r="F885" t="s">
        <x:v>82</x:v>
      </x:c>
      <x:c r="G885" s="6">
        <x:v>133.449955050402</x:v>
      </x:c>
      <x:c r="H885" t="s">
        <x:v>83</x:v>
      </x:c>
      <x:c r="I885" s="6">
        <x:v>33.1337641786604</x:v>
      </x:c>
      <x:c r="J885" t="s">
        <x:v>78</x:v>
      </x:c>
      <x:c r="K885" s="6">
        <x:v>1010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23.261</x:v>
      </x:c>
      <x:c r="R885" s="8">
        <x:v>153588.100325068</x:v>
      </x:c>
      <x:c r="S885" s="12">
        <x:v>272229.218499346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880061</x:v>
      </x:c>
      <x:c r="B886" s="1">
        <x:v>43213.5714529282</x:v>
      </x:c>
      <x:c r="C886" s="6">
        <x:v>14.7316449966667</x:v>
      </x:c>
      <x:c r="D886" s="14" t="s">
        <x:v>77</x:v>
      </x:c>
      <x:c r="E886" s="15">
        <x:v>43194.5305198264</x:v>
      </x:c>
      <x:c r="F886" t="s">
        <x:v>82</x:v>
      </x:c>
      <x:c r="G886" s="6">
        <x:v>133.498882430975</x:v>
      </x:c>
      <x:c r="H886" t="s">
        <x:v>83</x:v>
      </x:c>
      <x:c r="I886" s="6">
        <x:v>33.1202567774521</x:v>
      </x:c>
      <x:c r="J886" t="s">
        <x:v>78</x:v>
      </x:c>
      <x:c r="K886" s="6">
        <x:v>1010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23.262</x:v>
      </x:c>
      <x:c r="R886" s="8">
        <x:v>153586.718401249</x:v>
      </x:c>
      <x:c r="S886" s="12">
        <x:v>272234.818427966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880067</x:v>
      </x:c>
      <x:c r="B887" s="1">
        <x:v>43213.5714643519</x:v>
      </x:c>
      <x:c r="C887" s="6">
        <x:v>14.748112545</x:v>
      </x:c>
      <x:c r="D887" s="14" t="s">
        <x:v>77</x:v>
      </x:c>
      <x:c r="E887" s="15">
        <x:v>43194.5305198264</x:v>
      </x:c>
      <x:c r="F887" t="s">
        <x:v>82</x:v>
      </x:c>
      <x:c r="G887" s="6">
        <x:v>133.518308152426</x:v>
      </x:c>
      <x:c r="H887" t="s">
        <x:v>83</x:v>
      </x:c>
      <x:c r="I887" s="6">
        <x:v>33.1133677229709</x:v>
      </x:c>
      <x:c r="J887" t="s">
        <x:v>78</x:v>
      </x:c>
      <x:c r="K887" s="6">
        <x:v>1010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23.263</x:v>
      </x:c>
      <x:c r="R887" s="8">
        <x:v>153587.933816459</x:v>
      </x:c>
      <x:c r="S887" s="12">
        <x:v>272236.875001732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880083</x:v>
      </x:c>
      <x:c r="B888" s="1">
        <x:v>43213.5714758912</x:v>
      </x:c>
      <x:c r="C888" s="6">
        <x:v>14.76473016</x:v>
      </x:c>
      <x:c r="D888" s="14" t="s">
        <x:v>77</x:v>
      </x:c>
      <x:c r="E888" s="15">
        <x:v>43194.5305198264</x:v>
      </x:c>
      <x:c r="F888" t="s">
        <x:v>82</x:v>
      </x:c>
      <x:c r="G888" s="6">
        <x:v>133.532045653206</x:v>
      </x:c>
      <x:c r="H888" t="s">
        <x:v>83</x:v>
      </x:c>
      <x:c r="I888" s="6">
        <x:v>33.1204071936472</x:v>
      </x:c>
      <x:c r="J888" t="s">
        <x:v>78</x:v>
      </x:c>
      <x:c r="K888" s="6">
        <x:v>1010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23.259</x:v>
      </x:c>
      <x:c r="R888" s="8">
        <x:v>153584.645674099</x:v>
      </x:c>
      <x:c r="S888" s="12">
        <x:v>272227.800415668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880090</x:v>
      </x:c>
      <x:c r="B889" s="1">
        <x:v>43213.5714876505</x:v>
      </x:c>
      <x:c r="C889" s="6">
        <x:v>14.7816477916667</x:v>
      </x:c>
      <x:c r="D889" s="14" t="s">
        <x:v>77</x:v>
      </x:c>
      <x:c r="E889" s="15">
        <x:v>43194.5305198264</x:v>
      </x:c>
      <x:c r="F889" t="s">
        <x:v>82</x:v>
      </x:c>
      <x:c r="G889" s="6">
        <x:v>133.446657636842</x:v>
      </x:c>
      <x:c r="H889" t="s">
        <x:v>83</x:v>
      </x:c>
      <x:c r="I889" s="6">
        <x:v>33.1167972068379</x:v>
      </x:c>
      <x:c r="J889" t="s">
        <x:v>78</x:v>
      </x:c>
      <x:c r="K889" s="6">
        <x:v>1010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23.268</x:v>
      </x:c>
      <x:c r="R889" s="8">
        <x:v>153594.766392276</x:v>
      </x:c>
      <x:c r="S889" s="12">
        <x:v>272228.668919127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880104</x:v>
      </x:c>
      <x:c r="B890" s="1">
        <x:v>43213.5714993866</x:v>
      </x:c>
      <x:c r="C890" s="6">
        <x:v>14.798565355</x:v>
      </x:c>
      <x:c r="D890" s="14" t="s">
        <x:v>77</x:v>
      </x:c>
      <x:c r="E890" s="15">
        <x:v>43194.5305198264</x:v>
      </x:c>
      <x:c r="F890" t="s">
        <x:v>82</x:v>
      </x:c>
      <x:c r="G890" s="6">
        <x:v>133.487108174247</x:v>
      </x:c>
      <x:c r="H890" t="s">
        <x:v>83</x:v>
      </x:c>
      <x:c r="I890" s="6">
        <x:v>33.1279580952996</x:v>
      </x:c>
      <x:c r="J890" t="s">
        <x:v>78</x:v>
      </x:c>
      <x:c r="K890" s="6">
        <x:v>1010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23.26</x:v>
      </x:c>
      <x:c r="R890" s="8">
        <x:v>153598.83167805</x:v>
      </x:c>
      <x:c r="S890" s="12">
        <x:v>272236.014083619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880111</x:v>
      </x:c>
      <x:c r="B891" s="1">
        <x:v>43213.5715110301</x:v>
      </x:c>
      <x:c r="C891" s="6">
        <x:v>14.815316275</x:v>
      </x:c>
      <x:c r="D891" s="14" t="s">
        <x:v>77</x:v>
      </x:c>
      <x:c r="E891" s="15">
        <x:v>43194.5305198264</x:v>
      </x:c>
      <x:c r="F891" t="s">
        <x:v>82</x:v>
      </x:c>
      <x:c r="G891" s="6">
        <x:v>133.422192724792</x:v>
      </x:c>
      <x:c r="H891" t="s">
        <x:v>83</x:v>
      </x:c>
      <x:c r="I891" s="6">
        <x:v>33.1374644339276</x:v>
      </x:c>
      <x:c r="J891" t="s">
        <x:v>78</x:v>
      </x:c>
      <x:c r="K891" s="6">
        <x:v>1010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23.262</x:v>
      </x:c>
      <x:c r="R891" s="8">
        <x:v>153593.852890983</x:v>
      </x:c>
      <x:c r="S891" s="12">
        <x:v>272223.189819858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880123</x:v>
      </x:c>
      <x:c r="B892" s="1">
        <x:v>43213.5715220718</x:v>
      </x:c>
      <x:c r="C892" s="6">
        <x:v>14.8312338316667</x:v>
      </x:c>
      <x:c r="D892" s="14" t="s">
        <x:v>77</x:v>
      </x:c>
      <x:c r="E892" s="15">
        <x:v>43194.5305198264</x:v>
      </x:c>
      <x:c r="F892" t="s">
        <x:v>82</x:v>
      </x:c>
      <x:c r="G892" s="6">
        <x:v>133.449543118387</x:v>
      </x:c>
      <x:c r="H892" t="s">
        <x:v>83</x:v>
      </x:c>
      <x:c r="I892" s="6">
        <x:v>33.1313274274239</x:v>
      </x:c>
      <x:c r="J892" t="s">
        <x:v>78</x:v>
      </x:c>
      <x:c r="K892" s="6">
        <x:v>1010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23.262</x:v>
      </x:c>
      <x:c r="R892" s="8">
        <x:v>153596.841092741</x:v>
      </x:c>
      <x:c r="S892" s="12">
        <x:v>272231.109899654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880127</x:v>
      </x:c>
      <x:c r="B893" s="1">
        <x:v>43213.5715341088</x:v>
      </x:c>
      <x:c r="C893" s="6">
        <x:v>14.8485514466667</x:v>
      </x:c>
      <x:c r="D893" s="14" t="s">
        <x:v>77</x:v>
      </x:c>
      <x:c r="E893" s="15">
        <x:v>43194.5305198264</x:v>
      </x:c>
      <x:c r="F893" t="s">
        <x:v>82</x:v>
      </x:c>
      <x:c r="G893" s="6">
        <x:v>133.385580732825</x:v>
      </x:c>
      <x:c r="H893" t="s">
        <x:v>83</x:v>
      </x:c>
      <x:c r="I893" s="6">
        <x:v>33.1406231916562</x:v>
      </x:c>
      <x:c r="J893" t="s">
        <x:v>78</x:v>
      </x:c>
      <x:c r="K893" s="6">
        <x:v>1010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23.264</x:v>
      </x:c>
      <x:c r="R893" s="8">
        <x:v>153601.465780232</x:v>
      </x:c>
      <x:c r="S893" s="12">
        <x:v>272216.897970727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880142</x:v>
      </x:c>
      <x:c r="B894" s="1">
        <x:v>43213.571546331</x:v>
      </x:c>
      <x:c r="C894" s="6">
        <x:v>14.8661690666667</x:v>
      </x:c>
      <x:c r="D894" s="14" t="s">
        <x:v>77</x:v>
      </x:c>
      <x:c r="E894" s="15">
        <x:v>43194.5305198264</x:v>
      </x:c>
      <x:c r="F894" t="s">
        <x:v>82</x:v>
      </x:c>
      <x:c r="G894" s="6">
        <x:v>133.405293139745</x:v>
      </x:c>
      <x:c r="H894" t="s">
        <x:v>83</x:v>
      </x:c>
      <x:c r="I894" s="6">
        <x:v>33.1387279366613</x:v>
      </x:c>
      <x:c r="J894" t="s">
        <x:v>78</x:v>
      </x:c>
      <x:c r="K894" s="6">
        <x:v>1010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23.263</x:v>
      </x:c>
      <x:c r="R894" s="8">
        <x:v>153604.575711827</x:v>
      </x:c>
      <x:c r="S894" s="12">
        <x:v>272228.16522981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880148</x:v>
      </x:c>
      <x:c r="B895" s="1">
        <x:v>43213.5715571412</x:v>
      </x:c>
      <x:c r="C895" s="6">
        <x:v>14.8817532666667</x:v>
      </x:c>
      <x:c r="D895" s="14" t="s">
        <x:v>77</x:v>
      </x:c>
      <x:c r="E895" s="15">
        <x:v>43194.5305198264</x:v>
      </x:c>
      <x:c r="F895" t="s">
        <x:v>82</x:v>
      </x:c>
      <x:c r="G895" s="6">
        <x:v>133.410245313152</x:v>
      </x:c>
      <x:c r="H895" t="s">
        <x:v>83</x:v>
      </x:c>
      <x:c r="I895" s="6">
        <x:v>33.1350878467415</x:v>
      </x:c>
      <x:c r="J895" t="s">
        <x:v>78</x:v>
      </x:c>
      <x:c r="K895" s="6">
        <x:v>1010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23.264</x:v>
      </x:c>
      <x:c r="R895" s="8">
        <x:v>153604.127192771</x:v>
      </x:c>
      <x:c r="S895" s="12">
        <x:v>272214.460592863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880161</x:v>
      </x:c>
      <x:c r="B896" s="1">
        <x:v>43213.5715684375</x:v>
      </x:c>
      <x:c r="C896" s="6">
        <x:v>14.89800417</x:v>
      </x:c>
      <x:c r="D896" s="14" t="s">
        <x:v>77</x:v>
      </x:c>
      <x:c r="E896" s="15">
        <x:v>43194.5305198264</x:v>
      </x:c>
      <x:c r="F896" t="s">
        <x:v>82</x:v>
      </x:c>
      <x:c r="G896" s="6">
        <x:v>133.420852032876</x:v>
      </x:c>
      <x:c r="H896" t="s">
        <x:v>83</x:v>
      </x:c>
      <x:c r="I896" s="6">
        <x:v>33.1377652678684</x:v>
      </x:c>
      <x:c r="J896" t="s">
        <x:v>78</x:v>
      </x:c>
      <x:c r="K896" s="6">
        <x:v>1010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23.262</x:v>
      </x:c>
      <x:c r="R896" s="8">
        <x:v>153603.659601711</x:v>
      </x:c>
      <x:c r="S896" s="12">
        <x:v>272219.314536177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880170</x:v>
      </x:c>
      <x:c r="B897" s="1">
        <x:v>43213.5715801736</x:v>
      </x:c>
      <x:c r="C897" s="6">
        <x:v>14.9149051216667</x:v>
      </x:c>
      <x:c r="D897" s="14" t="s">
        <x:v>77</x:v>
      </x:c>
      <x:c r="E897" s="15">
        <x:v>43194.5305198264</x:v>
      </x:c>
      <x:c r="F897" t="s">
        <x:v>82</x:v>
      </x:c>
      <x:c r="G897" s="6">
        <x:v>133.438897675126</x:v>
      </x:c>
      <x:c r="H897" t="s">
        <x:v>83</x:v>
      </x:c>
      <x:c r="I897" s="6">
        <x:v>33.1210690249836</x:v>
      </x:c>
      <x:c r="J897" t="s">
        <x:v>78</x:v>
      </x:c>
      <x:c r="K897" s="6">
        <x:v>1010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23.267</x:v>
      </x:c>
      <x:c r="R897" s="8">
        <x:v>153608.652519473</x:v>
      </x:c>
      <x:c r="S897" s="12">
        <x:v>272220.218635895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880179</x:v>
      </x:c>
      <x:c r="B898" s="1">
        <x:v>43213.5715917477</x:v>
      </x:c>
      <x:c r="C898" s="6">
        <x:v>14.93155602</x:v>
      </x:c>
      <x:c r="D898" s="14" t="s">
        <x:v>77</x:v>
      </x:c>
      <x:c r="E898" s="15">
        <x:v>43194.5305198264</x:v>
      </x:c>
      <x:c r="F898" t="s">
        <x:v>82</x:v>
      </x:c>
      <x:c r="G898" s="6">
        <x:v>133.417186588063</x:v>
      </x:c>
      <x:c r="H898" t="s">
        <x:v>83</x:v>
      </x:c>
      <x:c r="I898" s="6">
        <x:v>33.1259425143089</x:v>
      </x:c>
      <x:c r="J898" t="s">
        <x:v>78</x:v>
      </x:c>
      <x:c r="K898" s="6">
        <x:v>1010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23.267</x:v>
      </x:c>
      <x:c r="R898" s="8">
        <x:v>153606.011282984</x:v>
      </x:c>
      <x:c r="S898" s="12">
        <x:v>272217.027403582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880193</x:v>
      </x:c>
      <x:c r="B899" s="1">
        <x:v>43213.5716033218</x:v>
      </x:c>
      <x:c r="C899" s="6">
        <x:v>14.948223575</x:v>
      </x:c>
      <x:c r="D899" s="14" t="s">
        <x:v>77</x:v>
      </x:c>
      <x:c r="E899" s="15">
        <x:v>43194.5305198264</x:v>
      </x:c>
      <x:c r="F899" t="s">
        <x:v>82</x:v>
      </x:c>
      <x:c r="G899" s="6">
        <x:v>133.434888785936</x:v>
      </x:c>
      <x:c r="H899" t="s">
        <x:v>83</x:v>
      </x:c>
      <x:c r="I899" s="6">
        <x:v>33.1244985167332</x:v>
      </x:c>
      <x:c r="J899" t="s">
        <x:v>78</x:v>
      </x:c>
      <x:c r="K899" s="6">
        <x:v>1010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23.266</x:v>
      </x:c>
      <x:c r="R899" s="8">
        <x:v>153607.505910809</x:v>
      </x:c>
      <x:c r="S899" s="12">
        <x:v>272222.265050421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880199</x:v>
      </x:c>
      <x:c r="B900" s="1">
        <x:v>43213.5716150116</x:v>
      </x:c>
      <x:c r="C900" s="6">
        <x:v>14.9650745266667</x:v>
      </x:c>
      <x:c r="D900" s="14" t="s">
        <x:v>77</x:v>
      </x:c>
      <x:c r="E900" s="15">
        <x:v>43194.5305198264</x:v>
      </x:c>
      <x:c r="F900" t="s">
        <x:v>82</x:v>
      </x:c>
      <x:c r="G900" s="6">
        <x:v>133.40256881249</x:v>
      </x:c>
      <x:c r="H900" t="s">
        <x:v>83</x:v>
      </x:c>
      <x:c r="I900" s="6">
        <x:v>33.1266945966267</x:v>
      </x:c>
      <x:c r="J900" t="s">
        <x:v>78</x:v>
      </x:c>
      <x:c r="K900" s="6">
        <x:v>1010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23.268</x:v>
      </x:c>
      <x:c r="R900" s="8">
        <x:v>153619.813330698</x:v>
      </x:c>
      <x:c r="S900" s="12">
        <x:v>272225.567100086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880207</x:v>
      </x:c>
      <x:c r="B901" s="1">
        <x:v>43213.5716261574</x:v>
      </x:c>
      <x:c r="C901" s="6">
        <x:v>14.98114207</x:v>
      </x:c>
      <x:c r="D901" s="14" t="s">
        <x:v>77</x:v>
      </x:c>
      <x:c r="E901" s="15">
        <x:v>43194.5305198264</x:v>
      </x:c>
      <x:c r="F901" t="s">
        <x:v>82</x:v>
      </x:c>
      <x:c r="G901" s="6">
        <x:v>133.361704226251</x:v>
      </x:c>
      <x:c r="H901" t="s">
        <x:v>83</x:v>
      </x:c>
      <x:c r="I901" s="6">
        <x:v>33.1383970192333</x:v>
      </x:c>
      <x:c r="J901" t="s">
        <x:v>78</x:v>
      </x:c>
      <x:c r="K901" s="6">
        <x:v>1010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23.267</x:v>
      </x:c>
      <x:c r="R901" s="8">
        <x:v>153619.852536686</x:v>
      </x:c>
      <x:c r="S901" s="12">
        <x:v>272227.682171444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880222</x:v>
      </x:c>
      <x:c r="B902" s="1">
        <x:v>43213.5716383912</x:v>
      </x:c>
      <x:c r="C902" s="6">
        <x:v>14.9986930333333</x:v>
      </x:c>
      <x:c r="D902" s="14" t="s">
        <x:v>77</x:v>
      </x:c>
      <x:c r="E902" s="15">
        <x:v>43194.5305198264</x:v>
      </x:c>
      <x:c r="F902" t="s">
        <x:v>82</x:v>
      </x:c>
      <x:c r="G902" s="6">
        <x:v>133.448251794332</x:v>
      </x:c>
      <x:c r="H902" t="s">
        <x:v>83</x:v>
      </x:c>
      <x:c r="I902" s="6">
        <x:v>33.1139092201902</x:v>
      </x:c>
      <x:c r="J902" t="s">
        <x:v>78</x:v>
      </x:c>
      <x:c r="K902" s="6">
        <x:v>1010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23.269</x:v>
      </x:c>
      <x:c r="R902" s="8">
        <x:v>153622.222678221</x:v>
      </x:c>
      <x:c r="S902" s="12">
        <x:v>272216.494055604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880234</x:v>
      </x:c>
      <x:c r="B903" s="1">
        <x:v>43213.571649537</x:v>
      </x:c>
      <x:c r="C903" s="6">
        <x:v>15.014793975</x:v>
      </x:c>
      <x:c r="D903" s="14" t="s">
        <x:v>77</x:v>
      </x:c>
      <x:c r="E903" s="15">
        <x:v>43194.5305198264</x:v>
      </x:c>
      <x:c r="F903" t="s">
        <x:v>82</x:v>
      </x:c>
      <x:c r="G903" s="6">
        <x:v>133.496589255927</x:v>
      </x:c>
      <x:c r="H903" t="s">
        <x:v>83</x:v>
      </x:c>
      <x:c r="I903" s="6">
        <x:v>33.1182412010944</x:v>
      </x:c>
      <x:c r="J903" t="s">
        <x:v>78</x:v>
      </x:c>
      <x:c r="K903" s="6">
        <x:v>1010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23.263</x:v>
      </x:c>
      <x:c r="R903" s="8">
        <x:v>153621.235239242</x:v>
      </x:c>
      <x:c r="S903" s="12">
        <x:v>272221.696384538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880244</x:v>
      </x:c>
      <x:c r="B904" s="1">
        <x:v>43213.5716609954</x:v>
      </x:c>
      <x:c r="C904" s="6">
        <x:v>15.0312781933333</x:v>
      </x:c>
      <x:c r="D904" s="14" t="s">
        <x:v>77</x:v>
      </x:c>
      <x:c r="E904" s="15">
        <x:v>43194.5305198264</x:v>
      </x:c>
      <x:c r="F904" t="s">
        <x:v>82</x:v>
      </x:c>
      <x:c r="G904" s="6">
        <x:v>133.366789541067</x:v>
      </x:c>
      <x:c r="H904" t="s">
        <x:v>83</x:v>
      </x:c>
      <x:c r="I904" s="6">
        <x:v>33.1347268463037</x:v>
      </x:c>
      <x:c r="J904" t="s">
        <x:v>78</x:v>
      </x:c>
      <x:c r="K904" s="6">
        <x:v>1010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23.268</x:v>
      </x:c>
      <x:c r="R904" s="8">
        <x:v>153618.801305381</x:v>
      </x:c>
      <x:c r="S904" s="12">
        <x:v>272205.523322006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880247</x:v>
      </x:c>
      <x:c r="B905" s="1">
        <x:v>43213.5716732639</x:v>
      </x:c>
      <x:c r="C905" s="6">
        <x:v>15.048929155</x:v>
      </x:c>
      <x:c r="D905" s="14" t="s">
        <x:v>77</x:v>
      </x:c>
      <x:c r="E905" s="15">
        <x:v>43194.5305198264</x:v>
      </x:c>
      <x:c r="F905" t="s">
        <x:v>82</x:v>
      </x:c>
      <x:c r="G905" s="6">
        <x:v>133.379243132414</x:v>
      </x:c>
      <x:c r="H905" t="s">
        <x:v>83</x:v>
      </x:c>
      <x:c r="I905" s="6">
        <x:v>33.1294020943669</x:v>
      </x:c>
      <x:c r="J905" t="s">
        <x:v>78</x:v>
      </x:c>
      <x:c r="K905" s="6">
        <x:v>1010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23.269</x:v>
      </x:c>
      <x:c r="R905" s="8">
        <x:v>153622.31750936</x:v>
      </x:c>
      <x:c r="S905" s="12">
        <x:v>272214.48151018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880260</x:v>
      </x:c>
      <x:c r="B906" s="1">
        <x:v>43213.5716842245</x:v>
      </x:c>
      <x:c r="C906" s="6">
        <x:v>15.0647466916667</x:v>
      </x:c>
      <x:c r="D906" s="14" t="s">
        <x:v>77</x:v>
      </x:c>
      <x:c r="E906" s="15">
        <x:v>43194.5305198264</x:v>
      </x:c>
      <x:c r="F906" t="s">
        <x:v>82</x:v>
      </x:c>
      <x:c r="G906" s="6">
        <x:v>133.392125443198</x:v>
      </x:c>
      <x:c r="H906" t="s">
        <x:v>83</x:v>
      </x:c>
      <x:c r="I906" s="6">
        <x:v>33.1315680941339</x:v>
      </x:c>
      <x:c r="J906" t="s">
        <x:v>78</x:v>
      </x:c>
      <x:c r="K906" s="6">
        <x:v>1010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23.267</x:v>
      </x:c>
      <x:c r="R906" s="8">
        <x:v>153624.202859915</x:v>
      </x:c>
      <x:c r="S906" s="12">
        <x:v>272214.419219099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880273</x:v>
      </x:c>
      <x:c r="B907" s="1">
        <x:v>43213.5716959838</x:v>
      </x:c>
      <x:c r="C907" s="6">
        <x:v>15.081664255</x:v>
      </x:c>
      <x:c r="D907" s="14" t="s">
        <x:v>77</x:v>
      </x:c>
      <x:c r="E907" s="15">
        <x:v>43194.5305198264</x:v>
      </x:c>
      <x:c r="F907" t="s">
        <x:v>82</x:v>
      </x:c>
      <x:c r="G907" s="6">
        <x:v>133.444619457064</x:v>
      </x:c>
      <x:c r="H907" t="s">
        <x:v>83</x:v>
      </x:c>
      <x:c r="I907" s="6">
        <x:v>33.1121944792962</x:v>
      </x:c>
      <x:c r="J907" t="s">
        <x:v>78</x:v>
      </x:c>
      <x:c r="K907" s="6">
        <x:v>1010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23.27</x:v>
      </x:c>
      <x:c r="R907" s="8">
        <x:v>153629.456231913</x:v>
      </x:c>
      <x:c r="S907" s="12">
        <x:v>272212.976178595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880281</x:v>
      </x:c>
      <x:c r="B908" s="1">
        <x:v>43213.5717074884</x:v>
      </x:c>
      <x:c r="C908" s="6">
        <x:v>15.09823187</x:v>
      </x:c>
      <x:c r="D908" s="14" t="s">
        <x:v>77</x:v>
      </x:c>
      <x:c r="E908" s="15">
        <x:v>43194.5305198264</x:v>
      </x:c>
      <x:c r="F908" t="s">
        <x:v>82</x:v>
      </x:c>
      <x:c r="G908" s="6">
        <x:v>133.39209627688</x:v>
      </x:c>
      <x:c r="H908" t="s">
        <x:v>83</x:v>
      </x:c>
      <x:c r="I908" s="6">
        <x:v>33.1239871010744</x:v>
      </x:c>
      <x:c r="J908" t="s">
        <x:v>78</x:v>
      </x:c>
      <x:c r="K908" s="6">
        <x:v>1010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23.27</x:v>
      </x:c>
      <x:c r="R908" s="8">
        <x:v>153630.482755704</x:v>
      </x:c>
      <x:c r="S908" s="12">
        <x:v>272212.269170843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880291</x:v>
      </x:c>
      <x:c r="B909" s="1">
        <x:v>43213.571719213</x:v>
      </x:c>
      <x:c r="C909" s="6">
        <x:v>15.115116105</x:v>
      </x:c>
      <x:c r="D909" s="14" t="s">
        <x:v>77</x:v>
      </x:c>
      <x:c r="E909" s="15">
        <x:v>43194.5305198264</x:v>
      </x:c>
      <x:c r="F909" t="s">
        <x:v>82</x:v>
      </x:c>
      <x:c r="G909" s="6">
        <x:v>133.329666191446</x:v>
      </x:c>
      <x:c r="H909" t="s">
        <x:v>83</x:v>
      </x:c>
      <x:c r="I909" s="6">
        <x:v>33.1405329413938</x:v>
      </x:c>
      <x:c r="J909" t="s">
        <x:v>78</x:v>
      </x:c>
      <x:c r="K909" s="6">
        <x:v>1010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23.269</x:v>
      </x:c>
      <x:c r="R909" s="8">
        <x:v>153638.008969513</x:v>
      </x:c>
      <x:c r="S909" s="12">
        <x:v>272210.972349659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880299</x:v>
      </x:c>
      <x:c r="B910" s="1">
        <x:v>43213.5717305556</x:v>
      </x:c>
      <x:c r="C910" s="6">
        <x:v>15.1314503833333</x:v>
      </x:c>
      <x:c r="D910" s="14" t="s">
        <x:v>77</x:v>
      </x:c>
      <x:c r="E910" s="15">
        <x:v>43194.5305198264</x:v>
      </x:c>
      <x:c r="F910" t="s">
        <x:v>82</x:v>
      </x:c>
      <x:c r="G910" s="6">
        <x:v>133.296688945393</x:v>
      </x:c>
      <x:c r="H910" t="s">
        <x:v>83</x:v>
      </x:c>
      <x:c r="I910" s="6">
        <x:v>33.13782543466</x:v>
      </x:c>
      <x:c r="J910" t="s">
        <x:v>78</x:v>
      </x:c>
      <x:c r="K910" s="6">
        <x:v>1010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23.273</x:v>
      </x:c>
      <x:c r="R910" s="8">
        <x:v>153651.264485727</x:v>
      </x:c>
      <x:c r="S910" s="12">
        <x:v>272215.094479071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880310</x:v>
      </x:c>
      <x:c r="B911" s="1">
        <x:v>43213.5717422106</x:v>
      </x:c>
      <x:c r="C911" s="6">
        <x:v>15.1482179383333</x:v>
      </x:c>
      <x:c r="D911" s="14" t="s">
        <x:v>77</x:v>
      </x:c>
      <x:c r="E911" s="15">
        <x:v>43194.5305198264</x:v>
      </x:c>
      <x:c r="F911" t="s">
        <x:v>82</x:v>
      </x:c>
      <x:c r="G911" s="6">
        <x:v>133.297899549242</x:v>
      </x:c>
      <x:c r="H911" t="s">
        <x:v>83</x:v>
      </x:c>
      <x:c r="I911" s="6">
        <x:v>33.14008169012</x:v>
      </x:c>
      <x:c r="J911" t="s">
        <x:v>78</x:v>
      </x:c>
      <x:c r="K911" s="6">
        <x:v>1010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23.272</x:v>
      </x:c>
      <x:c r="R911" s="8">
        <x:v>153645.786189233</x:v>
      </x:c>
      <x:c r="S911" s="12">
        <x:v>272218.179653572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880319</x:v>
      </x:c>
      <x:c r="B912" s="1">
        <x:v>43213.571753669</x:v>
      </x:c>
      <x:c r="C912" s="6">
        <x:v>15.1647188383333</x:v>
      </x:c>
      <x:c r="D912" s="14" t="s">
        <x:v>77</x:v>
      </x:c>
      <x:c r="E912" s="15">
        <x:v>43194.5305198264</x:v>
      </x:c>
      <x:c r="F912" t="s">
        <x:v>82</x:v>
      </x:c>
      <x:c r="G912" s="6">
        <x:v>133.353643057855</x:v>
      </x:c>
      <x:c r="H912" t="s">
        <x:v>83</x:v>
      </x:c>
      <x:c r="I912" s="6">
        <x:v>33.1326210111929</x:v>
      </x:c>
      <x:c r="J912" t="s">
        <x:v>78</x:v>
      </x:c>
      <x:c r="K912" s="6">
        <x:v>1010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23.27</x:v>
      </x:c>
      <x:c r="R912" s="8">
        <x:v>153649.94256565</x:v>
      </x:c>
      <x:c r="S912" s="12">
        <x:v>272220.276099751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880331</x:v>
      </x:c>
      <x:c r="B913" s="1">
        <x:v>43213.5717654282</x:v>
      </x:c>
      <x:c r="C913" s="6">
        <x:v>15.1816531066667</x:v>
      </x:c>
      <x:c r="D913" s="14" t="s">
        <x:v>77</x:v>
      </x:c>
      <x:c r="E913" s="15">
        <x:v>43194.5305198264</x:v>
      </x:c>
      <x:c r="F913" t="s">
        <x:v>82</x:v>
      </x:c>
      <x:c r="G913" s="6">
        <x:v>133.398538414938</x:v>
      </x:c>
      <x:c r="H913" t="s">
        <x:v>83</x:v>
      </x:c>
      <x:c r="I913" s="6">
        <x:v>33.1250700990322</x:v>
      </x:c>
      <x:c r="J913" t="s">
        <x:v>78</x:v>
      </x:c>
      <x:c r="K913" s="6">
        <x:v>1010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23.269</x:v>
      </x:c>
      <x:c r="R913" s="8">
        <x:v>153647.589254884</x:v>
      </x:c>
      <x:c r="S913" s="12">
        <x:v>272225.536749446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880333</x:v>
      </x:c>
      <x:c r="B914" s="1">
        <x:v>43213.5717770486</x:v>
      </x:c>
      <x:c r="C914" s="6">
        <x:v>15.1983874233333</x:v>
      </x:c>
      <x:c r="D914" s="14" t="s">
        <x:v>77</x:v>
      </x:c>
      <x:c r="E914" s="15">
        <x:v>43194.5305198264</x:v>
      </x:c>
      <x:c r="F914" t="s">
        <x:v>82</x:v>
      </x:c>
      <x:c r="G914" s="6">
        <x:v>133.331522882591</x:v>
      </x:c>
      <x:c r="H914" t="s">
        <x:v>83</x:v>
      </x:c>
      <x:c r="I914" s="6">
        <x:v>33.1325307611464</x:v>
      </x:c>
      <x:c r="J914" t="s">
        <x:v>78</x:v>
      </x:c>
      <x:c r="K914" s="6">
        <x:v>1010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23.272</x:v>
      </x:c>
      <x:c r="R914" s="8">
        <x:v>153645.886607758</x:v>
      </x:c>
      <x:c r="S914" s="12">
        <x:v>272231.156404642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880347</x:v>
      </x:c>
      <x:c r="B915" s="1">
        <x:v>43213.5717892708</x:v>
      </x:c>
      <x:c r="C915" s="6">
        <x:v>15.2159883633333</x:v>
      </x:c>
      <x:c r="D915" s="14" t="s">
        <x:v>77</x:v>
      </x:c>
      <x:c r="E915" s="15">
        <x:v>43194.5305198264</x:v>
      </x:c>
      <x:c r="F915" t="s">
        <x:v>82</x:v>
      </x:c>
      <x:c r="G915" s="6">
        <x:v>133.323619317684</x:v>
      </x:c>
      <x:c r="H915" t="s">
        <x:v>83</x:v>
      </x:c>
      <x:c r="I915" s="6">
        <x:v>33.1343056791761</x:v>
      </x:c>
      <x:c r="J915" t="s">
        <x:v>78</x:v>
      </x:c>
      <x:c r="K915" s="6">
        <x:v>1010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23.272</x:v>
      </x:c>
      <x:c r="R915" s="8">
        <x:v>153656.416891566</x:v>
      </x:c>
      <x:c r="S915" s="12">
        <x:v>272220.206059412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880351</x:v>
      </x:c>
      <x:c r="B916" s="1">
        <x:v>43213.5718004282</x:v>
      </x:c>
      <x:c r="C916" s="6">
        <x:v>15.2320392933333</x:v>
      </x:c>
      <x:c r="D916" s="14" t="s">
        <x:v>77</x:v>
      </x:c>
      <x:c r="E916" s="15">
        <x:v>43194.5305198264</x:v>
      </x:c>
      <x:c r="F916" t="s">
        <x:v>82</x:v>
      </x:c>
      <x:c r="G916" s="6">
        <x:v>133.34908769406</x:v>
      </x:c>
      <x:c r="H916" t="s">
        <x:v>83</x:v>
      </x:c>
      <x:c r="I916" s="6">
        <x:v>33.1336438452245</x:v>
      </x:c>
      <x:c r="J916" t="s">
        <x:v>78</x:v>
      </x:c>
      <x:c r="K916" s="6">
        <x:v>1010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23.27</x:v>
      </x:c>
      <x:c r="R916" s="8">
        <x:v>153650.771584556</x:v>
      </x:c>
      <x:c r="S916" s="12">
        <x:v>272212.505515204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880356</x:v>
      </x:c>
      <x:c r="B917" s="1">
        <x:v>43213.5718114583</x:v>
      </x:c>
      <x:c r="C917" s="6">
        <x:v>15.2479401116667</x:v>
      </x:c>
      <x:c r="D917" s="14" t="s">
        <x:v>77</x:v>
      </x:c>
      <x:c r="E917" s="15">
        <x:v>43194.5305198264</x:v>
      </x:c>
      <x:c r="F917" t="s">
        <x:v>82</x:v>
      </x:c>
      <x:c r="G917" s="6">
        <x:v>133.294795372454</x:v>
      </x:c>
      <x:c r="H917" t="s">
        <x:v>83</x:v>
      </x:c>
      <x:c r="I917" s="6">
        <x:v>33.1306655940602</x:v>
      </x:c>
      <x:c r="J917" t="s">
        <x:v>78</x:v>
      </x:c>
      <x:c r="K917" s="6">
        <x:v>1010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23.276</x:v>
      </x:c>
      <x:c r="R917" s="8">
        <x:v>153657.060425604</x:v>
      </x:c>
      <x:c r="S917" s="12">
        <x:v>272200.703393636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880365</x:v>
      </x:c>
      <x:c r="B918" s="1">
        <x:v>43213.5718234606</x:v>
      </x:c>
      <x:c r="C918" s="6">
        <x:v>15.2652577733333</x:v>
      </x:c>
      <x:c r="D918" s="14" t="s">
        <x:v>77</x:v>
      </x:c>
      <x:c r="E918" s="15">
        <x:v>43194.5305198264</x:v>
      </x:c>
      <x:c r="F918" t="s">
        <x:v>82</x:v>
      </x:c>
      <x:c r="G918" s="6">
        <x:v>133.332854733431</x:v>
      </x:c>
      <x:c r="H918" t="s">
        <x:v>83</x:v>
      </x:c>
      <x:c r="I918" s="6">
        <x:v>33.1297029275838</x:v>
      </x:c>
      <x:c r="J918" t="s">
        <x:v>78</x:v>
      </x:c>
      <x:c r="K918" s="6">
        <x:v>1010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23.273</x:v>
      </x:c>
      <x:c r="R918" s="8">
        <x:v>153648.937583658</x:v>
      </x:c>
      <x:c r="S918" s="12">
        <x:v>272206.540584332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880369</x:v>
      </x:c>
      <x:c r="B919" s="1">
        <x:v>43213.5718348032</x:v>
      </x:c>
      <x:c r="C919" s="6">
        <x:v>15.2815586416667</x:v>
      </x:c>
      <x:c r="D919" s="14" t="s">
        <x:v>77</x:v>
      </x:c>
      <x:c r="E919" s="15">
        <x:v>43194.5305198264</x:v>
      </x:c>
      <x:c r="F919" t="s">
        <x:v>82</x:v>
      </x:c>
      <x:c r="G919" s="6">
        <x:v>133.30216801404</x:v>
      </x:c>
      <x:c r="H919" t="s">
        <x:v>83</x:v>
      </x:c>
      <x:c r="I919" s="6">
        <x:v>33.131538010794</x:v>
      </x:c>
      <x:c r="J919" t="s">
        <x:v>78</x:v>
      </x:c>
      <x:c r="K919" s="6">
        <x:v>1010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23.275</x:v>
      </x:c>
      <x:c r="R919" s="8">
        <x:v>153662.233240084</x:v>
      </x:c>
      <x:c r="S919" s="12">
        <x:v>272206.022962574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880372</x:v>
      </x:c>
      <x:c r="B920" s="1">
        <x:v>43213.571846412</x:v>
      </x:c>
      <x:c r="C920" s="6">
        <x:v>15.2982761966667</x:v>
      </x:c>
      <x:c r="D920" s="14" t="s">
        <x:v>77</x:v>
      </x:c>
      <x:c r="E920" s="15">
        <x:v>43194.5305198264</x:v>
      </x:c>
      <x:c r="F920" t="s">
        <x:v>82</x:v>
      </x:c>
      <x:c r="G920" s="6">
        <x:v>133.292000855732</x:v>
      </x:c>
      <x:c r="H920" t="s">
        <x:v>83</x:v>
      </x:c>
      <x:c r="I920" s="6">
        <x:v>33.1388783536854</x:v>
      </x:c>
      <x:c r="J920" t="s">
        <x:v>78</x:v>
      </x:c>
      <x:c r="K920" s="6">
        <x:v>1010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23.273</x:v>
      </x:c>
      <x:c r="R920" s="8">
        <x:v>153647.847312169</x:v>
      </x:c>
      <x:c r="S920" s="12">
        <x:v>272204.019004244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880377</x:v>
      </x:c>
      <x:c r="B921" s="1">
        <x:v>43213.5718579861</x:v>
      </x:c>
      <x:c r="C921" s="6">
        <x:v>15.3149437883333</x:v>
      </x:c>
      <x:c r="D921" s="14" t="s">
        <x:v>77</x:v>
      </x:c>
      <x:c r="E921" s="15">
        <x:v>43194.5305198264</x:v>
      </x:c>
      <x:c r="F921" t="s">
        <x:v>82</x:v>
      </x:c>
      <x:c r="G921" s="6">
        <x:v>133.3582949982</x:v>
      </x:c>
      <x:c r="H921" t="s">
        <x:v>83</x:v>
      </x:c>
      <x:c r="I921" s="6">
        <x:v>33.1214601071993</x:v>
      </x:c>
      <x:c r="J921" t="s">
        <x:v>78</x:v>
      </x:c>
      <x:c r="K921" s="6">
        <x:v>1010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23.274</x:v>
      </x:c>
      <x:c r="R921" s="8">
        <x:v>153654.568763094</x:v>
      </x:c>
      <x:c r="S921" s="12">
        <x:v>272206.293707346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880379</x:v>
      </x:c>
      <x:c r="B922" s="1">
        <x:v>43213.5718695602</x:v>
      </x:c>
      <x:c r="C922" s="6">
        <x:v>15.3316114483333</x:v>
      </x:c>
      <x:c r="D922" s="14" t="s">
        <x:v>77</x:v>
      </x:c>
      <x:c r="E922" s="15">
        <x:v>43194.5305198264</x:v>
      </x:c>
      <x:c r="F922" t="s">
        <x:v>82</x:v>
      </x:c>
      <x:c r="G922" s="6">
        <x:v>133.367793231398</x:v>
      </x:c>
      <x:c r="H922" t="s">
        <x:v>83</x:v>
      </x:c>
      <x:c r="I922" s="6">
        <x:v>33.1167972068379</x:v>
      </x:c>
      <x:c r="J922" t="s">
        <x:v>78</x:v>
      </x:c>
      <x:c r="K922" s="6">
        <x:v>1010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23.275</x:v>
      </x:c>
      <x:c r="R922" s="8">
        <x:v>153657.503881538</x:v>
      </x:c>
      <x:c r="S922" s="12">
        <x:v>272199.60320624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880382</x:v>
      </x:c>
      <x:c r="B923" s="1">
        <x:v>43213.5718809838</x:v>
      </x:c>
      <x:c r="C923" s="6">
        <x:v>15.348028985</x:v>
      </x:c>
      <x:c r="D923" s="14" t="s">
        <x:v>77</x:v>
      </x:c>
      <x:c r="E923" s="15">
        <x:v>43194.5305198264</x:v>
      </x:c>
      <x:c r="F923" t="s">
        <x:v>82</x:v>
      </x:c>
      <x:c r="G923" s="6">
        <x:v>133.335659087582</x:v>
      </x:c>
      <x:c r="H923" t="s">
        <x:v>83</x:v>
      </x:c>
      <x:c r="I923" s="6">
        <x:v>33.1265441801497</x:v>
      </x:c>
      <x:c r="J923" t="s">
        <x:v>78</x:v>
      </x:c>
      <x:c r="K923" s="6">
        <x:v>1010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23.274</x:v>
      </x:c>
      <x:c r="R923" s="8">
        <x:v>153659.300300824</x:v>
      </x:c>
      <x:c r="S923" s="12">
        <x:v>272199.941811064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880385</x:v>
      </x:c>
      <x:c r="B924" s="1">
        <x:v>43213.5718924421</x:v>
      </x:c>
      <x:c r="C924" s="6">
        <x:v>15.36454651</x:v>
      </x:c>
      <x:c r="D924" s="14" t="s">
        <x:v>77</x:v>
      </x:c>
      <x:c r="E924" s="15">
        <x:v>43194.5305198264</x:v>
      </x:c>
      <x:c r="F924" t="s">
        <x:v>82</x:v>
      </x:c>
      <x:c r="G924" s="6">
        <x:v>133.315828519778</x:v>
      </x:c>
      <x:c r="H924" t="s">
        <x:v>83</x:v>
      </x:c>
      <x:c r="I924" s="6">
        <x:v>33.1284695115651</x:v>
      </x:c>
      <x:c r="J924" t="s">
        <x:v>78</x:v>
      </x:c>
      <x:c r="K924" s="6">
        <x:v>1010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23.275</x:v>
      </x:c>
      <x:c r="R924" s="8">
        <x:v>153674.418706029</x:v>
      </x:c>
      <x:c r="S924" s="12">
        <x:v>272213.599661822</x:v>
      </x:c>
      <x:c r="T924" s="12">
        <x:v>34.3</x:v>
      </x:c>
      <x:c r="U924" s="12">
        <x:v>55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2018-04-23T21:03:10Z</dcterms:modified>
</cp:coreProperties>
</file>