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e4d2d5ae9aa41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<x:sst xmlns:x="http://schemas.openxmlformats.org/spreadsheetml/2006/main">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</x:sst>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e4d2d5ae9aa41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43213.7119468224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880436</x:v>
      </x:c>
      <x:c r="B2" s="1">
        <x:v>43213.5739514236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132.264842702219</x:v>
      </x:c>
      <x:c r="H2" t="s">
        <x:v>83</x:v>
      </x:c>
      <x:c r="I2" s="6">
        <x:v>33.1507011528888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23.36</x:v>
      </x:c>
      <x:c r="R2" s="8">
        <x:v>152546.16447469</x:v>
      </x:c>
      <x:c r="S2" s="12">
        <x:v>272449.743559101</x:v>
      </x:c>
      <x:c r="T2" s="12">
        <x:v>34.3</x:v>
      </x:c>
      <x:c r="U2" s="12">
        <x:v>55</x:v>
      </x:c>
      <x:c r="V2" s="12">
        <x:f>NA()</x:f>
      </x:c>
    </x:row>
    <x:row r="3">
      <x:c r="A3">
        <x:v>880447</x:v>
      </x:c>
      <x:c r="B3" s="1">
        <x:v>43213.5739642014</x:v>
      </x:c>
      <x:c r="C3" s="6">
        <x:v>0.018417605</x:v>
      </x:c>
      <x:c r="D3" s="14" t="s">
        <x:v>77</x:v>
      </x:c>
      <x:c r="E3" s="15">
        <x:v>43194.5305198264</x:v>
      </x:c>
      <x:c r="F3" t="s">
        <x:v>82</x:v>
      </x:c>
      <x:c r="G3" s="6">
        <x:v>132.30671295054</x:v>
      </x:c>
      <x:c r="H3" t="s">
        <x:v>83</x:v>
      </x:c>
      <x:c r="I3" s="6">
        <x:v>33.143751868914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23.359</x:v>
      </x:c>
      <x:c r="R3" s="8">
        <x:v>152507.748019526</x:v>
      </x:c>
      <x:c r="S3" s="12">
        <x:v>272407.070927352</x:v>
      </x:c>
      <x:c r="T3" s="12">
        <x:v>34.3</x:v>
      </x:c>
      <x:c r="U3" s="12">
        <x:v>55</x:v>
      </x:c>
      <x:c r="V3" s="12">
        <x:f>NA()</x:f>
      </x:c>
    </x:row>
    <x:row r="4">
      <x:c r="A4">
        <x:v>880462</x:v>
      </x:c>
      <x:c r="B4" s="1">
        <x:v>43213.5739761227</x:v>
      </x:c>
      <x:c r="C4" s="6">
        <x:v>0.0355852683333333</x:v>
      </x:c>
      <x:c r="D4" s="14" t="s">
        <x:v>77</x:v>
      </x:c>
      <x:c r="E4" s="15">
        <x:v>43194.5305198264</x:v>
      </x:c>
      <x:c r="F4" t="s">
        <x:v>82</x:v>
      </x:c>
      <x:c r="G4" s="6">
        <x:v>132.283920115998</x:v>
      </x:c>
      <x:c r="H4" t="s">
        <x:v>83</x:v>
      </x:c>
      <x:c r="I4" s="6">
        <x:v>33.1362911818151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23.364</x:v>
      </x:c>
      <x:c r="R4" s="8">
        <x:v>152501.759751717</x:v>
      </x:c>
      <x:c r="S4" s="12">
        <x:v>272386.437798851</x:v>
      </x:c>
      <x:c r="T4" s="12">
        <x:v>34.3</x:v>
      </x:c>
      <x:c r="U4" s="12">
        <x:v>55</x:v>
      </x:c>
      <x:c r="V4" s="12">
        <x:f>NA()</x:f>
      </x:c>
    </x:row>
    <x:row r="5">
      <x:c r="A5">
        <x:v>880469</x:v>
      </x:c>
      <x:c r="B5" s="1">
        <x:v>43213.5739879977</x:v>
      </x:c>
      <x:c r="C5" s="6">
        <x:v>0.0526695116666667</x:v>
      </x:c>
      <x:c r="D5" s="14" t="s">
        <x:v>77</x:v>
      </x:c>
      <x:c r="E5" s="15">
        <x:v>43194.5305198264</x:v>
      </x:c>
      <x:c r="F5" t="s">
        <x:v>82</x:v>
      </x:c>
      <x:c r="G5" s="6">
        <x:v>132.280167380648</x:v>
      </x:c>
      <x:c r="H5" t="s">
        <x:v>83</x:v>
      </x:c>
      <x:c r="I5" s="6">
        <x:v>33.1421875299202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23.362</x:v>
      </x:c>
      <x:c r="R5" s="8">
        <x:v>152494.368011004</x:v>
      </x:c>
      <x:c r="S5" s="12">
        <x:v>272370.200185713</x:v>
      </x:c>
      <x:c r="T5" s="12">
        <x:v>34.3</x:v>
      </x:c>
      <x:c r="U5" s="12">
        <x:v>55</x:v>
      </x:c>
      <x:c r="V5" s="12">
        <x:f>NA()</x:f>
      </x:c>
    </x:row>
    <x:row r="6">
      <x:c r="A6">
        <x:v>880476</x:v>
      </x:c>
      <x:c r="B6" s="1">
        <x:v>43213.5739991088</x:v>
      </x:c>
      <x:c r="C6" s="6">
        <x:v>0.0686870333333333</x:v>
      </x:c>
      <x:c r="D6" s="14" t="s">
        <x:v>77</x:v>
      </x:c>
      <x:c r="E6" s="15">
        <x:v>43194.5305198264</x:v>
      </x:c>
      <x:c r="F6" t="s">
        <x:v>82</x:v>
      </x:c>
      <x:c r="G6" s="6">
        <x:v>132.3130196046</x:v>
      </x:c>
      <x:c r="H6" t="s">
        <x:v>83</x:v>
      </x:c>
      <x:c r="I6" s="6">
        <x:v>33.1322299276753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23.363</x:v>
      </x:c>
      <x:c r="R6" s="8">
        <x:v>152481.975561971</x:v>
      </x:c>
      <x:c r="S6" s="12">
        <x:v>272356.199891684</x:v>
      </x:c>
      <x:c r="T6" s="12">
        <x:v>34.3</x:v>
      </x:c>
      <x:c r="U6" s="12">
        <x:v>55</x:v>
      </x:c>
      <x:c r="V6" s="12">
        <x:f>NA()</x:f>
      </x:c>
    </x:row>
    <x:row r="7">
      <x:c r="A7">
        <x:v>880491</x:v>
      </x:c>
      <x:c r="B7" s="1">
        <x:v>43213.5740107292</x:v>
      </x:c>
      <x:c r="C7" s="6">
        <x:v>0.08543801</x:v>
      </x:c>
      <x:c r="D7" s="14" t="s">
        <x:v>77</x:v>
      </x:c>
      <x:c r="E7" s="15">
        <x:v>43194.5305198264</x:v>
      </x:c>
      <x:c r="F7" t="s">
        <x:v>82</x:v>
      </x:c>
      <x:c r="G7" s="6">
        <x:v>132.318759786088</x:v>
      </x:c>
      <x:c r="H7" t="s">
        <x:v>83</x:v>
      </x:c>
      <x:c r="I7" s="6">
        <x:v>33.125882347731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23.365</x:v>
      </x:c>
      <x:c r="R7" s="8">
        <x:v>152481.465671757</x:v>
      </x:c>
      <x:c r="S7" s="12">
        <x:v>272357.082757023</x:v>
      </x:c>
      <x:c r="T7" s="12">
        <x:v>34.3</x:v>
      </x:c>
      <x:c r="U7" s="12">
        <x:v>55</x:v>
      </x:c>
      <x:c r="V7" s="12">
        <x:f>NA()</x:f>
      </x:c>
    </x:row>
    <x:row r="8">
      <x:c r="A8">
        <x:v>880494</x:v>
      </x:c>
      <x:c r="B8" s="1">
        <x:v>43213.5740226042</x:v>
      </x:c>
      <x:c r="C8" s="6">
        <x:v>0.10250557</x:v>
      </x:c>
      <x:c r="D8" s="14" t="s">
        <x:v>77</x:v>
      </x:c>
      <x:c r="E8" s="15">
        <x:v>43194.5305198264</x:v>
      </x:c>
      <x:c r="F8" t="s">
        <x:v>82</x:v>
      </x:c>
      <x:c r="G8" s="6">
        <x:v>132.30615513117</x:v>
      </x:c>
      <x:c r="H8" t="s">
        <x:v>83</x:v>
      </x:c>
      <x:c r="I8" s="6">
        <x:v>33.12368626837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23.367</x:v>
      </x:c>
      <x:c r="R8" s="8">
        <x:v>152479.434745643</x:v>
      </x:c>
      <x:c r="S8" s="12">
        <x:v>272361.752257477</x:v>
      </x:c>
      <x:c r="T8" s="12">
        <x:v>34.3</x:v>
      </x:c>
      <x:c r="U8" s="12">
        <x:v>55</x:v>
      </x:c>
      <x:c r="V8" s="12">
        <x:f>NA()</x:f>
      </x:c>
    </x:row>
    <x:row r="9">
      <x:c r="A9">
        <x:v>880513</x:v>
      </x:c>
      <x:c r="B9" s="1">
        <x:v>43213.5740339468</x:v>
      </x:c>
      <x:c r="C9" s="6">
        <x:v>0.118856461666667</x:v>
      </x:c>
      <x:c r="D9" s="14" t="s">
        <x:v>77</x:v>
      </x:c>
      <x:c r="E9" s="15">
        <x:v>43194.5305198264</x:v>
      </x:c>
      <x:c r="F9" t="s">
        <x:v>82</x:v>
      </x:c>
      <x:c r="G9" s="6">
        <x:v>132.260939228998</x:v>
      </x:c>
      <x:c r="H9" t="s">
        <x:v>83</x:v>
      </x:c>
      <x:c r="I9" s="6">
        <x:v>33.1389686039033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23.365</x:v>
      </x:c>
      <x:c r="R9" s="8">
        <x:v>152478.544641622</x:v>
      </x:c>
      <x:c r="S9" s="12">
        <x:v>272343.638925325</x:v>
      </x:c>
      <x:c r="T9" s="12">
        <x:v>34.3</x:v>
      </x:c>
      <x:c r="U9" s="12">
        <x:v>55</x:v>
      </x:c>
      <x:c r="V9" s="12">
        <x:f>NA()</x:f>
      </x:c>
    </x:row>
    <x:row r="10">
      <x:c r="A10">
        <x:v>880523</x:v>
      </x:c>
      <x:c r="B10" s="1">
        <x:v>43213.5740454861</x:v>
      </x:c>
      <x:c r="C10" s="6">
        <x:v>0.135474076666667</x:v>
      </x:c>
      <x:c r="D10" s="14" t="s">
        <x:v>77</x:v>
      </x:c>
      <x:c r="E10" s="15">
        <x:v>43194.5305198264</x:v>
      </x:c>
      <x:c r="F10" t="s">
        <x:v>82</x:v>
      </x:c>
      <x:c r="G10" s="6">
        <x:v>132.224688412274</x:v>
      </x:c>
      <x:c r="H10" t="s">
        <x:v>83</x:v>
      </x:c>
      <x:c r="I10" s="6">
        <x:v>33.1421273630508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23.367</x:v>
      </x:c>
      <x:c r="R10" s="8">
        <x:v>152474.23416222</x:v>
      </x:c>
      <x:c r="S10" s="12">
        <x:v>272337.592958566</x:v>
      </x:c>
      <x:c r="T10" s="12">
        <x:v>34.3</x:v>
      </x:c>
      <x:c r="U10" s="12">
        <x:v>55</x:v>
      </x:c>
      <x:c r="V10" s="12">
        <x:f>NA()</x:f>
      </x:c>
    </x:row>
    <x:row r="11">
      <x:c r="A11">
        <x:v>880525</x:v>
      </x:c>
      <x:c r="B11" s="1">
        <x:v>43213.5740573727</x:v>
      </x:c>
      <x:c r="C11" s="6">
        <x:v>0.152558376666667</x:v>
      </x:c>
      <x:c r="D11" s="14" t="s">
        <x:v>77</x:v>
      </x:c>
      <x:c r="E11" s="15">
        <x:v>43194.5305198264</x:v>
      </x:c>
      <x:c r="F11" t="s">
        <x:v>82</x:v>
      </x:c>
      <x:c r="G11" s="6">
        <x:v>132.278245930156</x:v>
      </x:c>
      <x:c r="H11" t="s">
        <x:v>83</x:v>
      </x:c>
      <x:c r="I11" s="6">
        <x:v>33.1300037608285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23.367</x:v>
      </x:c>
      <x:c r="R11" s="8">
        <x:v>152481.338284845</x:v>
      </x:c>
      <x:c r="S11" s="12">
        <x:v>272332.81424618</x:v>
      </x:c>
      <x:c r="T11" s="12">
        <x:v>34.3</x:v>
      </x:c>
      <x:c r="U11" s="12">
        <x:v>55</x:v>
      </x:c>
      <x:c r="V11" s="12">
        <x:f>NA()</x:f>
      </x:c>
    </x:row>
    <x:row r="12">
      <x:c r="A12">
        <x:v>880543</x:v>
      </x:c>
      <x:c r="B12" s="1">
        <x:v>43213.574068831</x:v>
      </x:c>
      <x:c r="C12" s="6">
        <x:v>0.169059253333333</x:v>
      </x:c>
      <x:c r="D12" s="14" t="s">
        <x:v>77</x:v>
      </x:c>
      <x:c r="E12" s="15">
        <x:v>43194.5305198264</x:v>
      </x:c>
      <x:c r="F12" t="s">
        <x:v>82</x:v>
      </x:c>
      <x:c r="G12" s="6">
        <x:v>132.206933028227</x:v>
      </x:c>
      <x:c r="H12" t="s">
        <x:v>83</x:v>
      </x:c>
      <x:c r="I12" s="6">
        <x:v>33.1385775196445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23.37</x:v>
      </x:c>
      <x:c r="R12" s="8">
        <x:v>152476.704522053</x:v>
      </x:c>
      <x:c r="S12" s="12">
        <x:v>272327.084605804</x:v>
      </x:c>
      <x:c r="T12" s="12">
        <x:v>34.3</x:v>
      </x:c>
      <x:c r="U12" s="12">
        <x:v>55</x:v>
      </x:c>
      <x:c r="V12" s="12">
        <x:f>NA()</x:f>
      </x:c>
    </x:row>
    <x:row r="13">
      <x:c r="A13">
        <x:v>880549</x:v>
      </x:c>
      <x:c r="B13" s="1">
        <x:v>43213.5740815162</x:v>
      </x:c>
      <x:c r="C13" s="6">
        <x:v>0.18734366</x:v>
      </x:c>
      <x:c r="D13" s="14" t="s">
        <x:v>77</x:v>
      </x:c>
      <x:c r="E13" s="15">
        <x:v>43194.5305198264</x:v>
      </x:c>
      <x:c r="F13" t="s">
        <x:v>82</x:v>
      </x:c>
      <x:c r="G13" s="6">
        <x:v>132.221548000372</x:v>
      </x:c>
      <x:c r="H13" t="s">
        <x:v>83</x:v>
      </x:c>
      <x:c r="I13" s="6">
        <x:v>33.135268346975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23.37</x:v>
      </x:c>
      <x:c r="R13" s="8">
        <x:v>152483.542668272</x:v>
      </x:c>
      <x:c r="S13" s="12">
        <x:v>272339.162872552</x:v>
      </x:c>
      <x:c r="T13" s="12">
        <x:v>34.3</x:v>
      </x:c>
      <x:c r="U13" s="12">
        <x:v>55</x:v>
      </x:c>
      <x:c r="V13" s="12">
        <x:f>NA()</x:f>
      </x:c>
    </x:row>
    <x:row r="14">
      <x:c r="A14">
        <x:v>880556</x:v>
      </x:c>
      <x:c r="B14" s="1">
        <x:v>43213.5740916319</x:v>
      </x:c>
      <x:c r="C14" s="6">
        <x:v>0.201911091666667</x:v>
      </x:c>
      <x:c r="D14" s="14" t="s">
        <x:v>77</x:v>
      </x:c>
      <x:c r="E14" s="15">
        <x:v>43194.5305198264</x:v>
      </x:c>
      <x:c r="F14" t="s">
        <x:v>82</x:v>
      </x:c>
      <x:c r="G14" s="6">
        <x:v>132.209955048383</x:v>
      </x:c>
      <x:c r="H14" t="s">
        <x:v>83</x:v>
      </x:c>
      <x:c r="I14" s="6">
        <x:v>33.1429396158833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23.368</x:v>
      </x:c>
      <x:c r="R14" s="8">
        <x:v>152484.45898514</x:v>
      </x:c>
      <x:c r="S14" s="12">
        <x:v>272331.638740636</x:v>
      </x:c>
      <x:c r="T14" s="12">
        <x:v>34.3</x:v>
      </x:c>
      <x:c r="U14" s="12">
        <x:v>55</x:v>
      </x:c>
      <x:c r="V14" s="12">
        <x:f>NA()</x:f>
      </x:c>
    </x:row>
    <x:row r="15">
      <x:c r="A15">
        <x:v>880567</x:v>
      </x:c>
      <x:c r="B15" s="1">
        <x:v>43213.5741035532</x:v>
      </x:c>
      <x:c r="C15" s="6">
        <x:v>0.21906198</x:v>
      </x:c>
      <x:c r="D15" s="14" t="s">
        <x:v>77</x:v>
      </x:c>
      <x:c r="E15" s="15">
        <x:v>43194.5305198264</x:v>
      </x:c>
      <x:c r="F15" t="s">
        <x:v>82</x:v>
      </x:c>
      <x:c r="G15" s="6">
        <x:v>132.20919169574</x:v>
      </x:c>
      <x:c r="H15" t="s">
        <x:v>83</x:v>
      </x:c>
      <x:c r="I15" s="6">
        <x:v>33.138066101837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23.37</x:v>
      </x:c>
      <x:c r="R15" s="8">
        <x:v>152481.778659273</x:v>
      </x:c>
      <x:c r="S15" s="12">
        <x:v>272336.897091254</x:v>
      </x:c>
      <x:c r="T15" s="12">
        <x:v>34.3</x:v>
      </x:c>
      <x:c r="U15" s="12">
        <x:v>55</x:v>
      </x:c>
      <x:c r="V15" s="12">
        <x:f>NA()</x:f>
      </x:c>
    </x:row>
    <x:row r="16">
      <x:c r="A16">
        <x:v>880578</x:v>
      </x:c>
      <x:c r="B16" s="1">
        <x:v>43213.5741149306</x:v>
      </x:c>
      <x:c r="C16" s="6">
        <x:v>0.235496245</x:v>
      </x:c>
      <x:c r="D16" s="14" t="s">
        <x:v>77</x:v>
      </x:c>
      <x:c r="E16" s="15">
        <x:v>43194.5305198264</x:v>
      </x:c>
      <x:c r="F16" t="s">
        <x:v>82</x:v>
      </x:c>
      <x:c r="G16" s="6">
        <x:v>132.265393837497</x:v>
      </x:c>
      <x:c r="H16" t="s">
        <x:v>83</x:v>
      </x:c>
      <x:c r="I16" s="6">
        <x:v>33.1253408485768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23.37</x:v>
      </x:c>
      <x:c r="R16" s="8">
        <x:v>152489.307374208</x:v>
      </x:c>
      <x:c r="S16" s="12">
        <x:v>272342.536578517</x:v>
      </x:c>
      <x:c r="T16" s="12">
        <x:v>34.3</x:v>
      </x:c>
      <x:c r="U16" s="12">
        <x:v>55</x:v>
      </x:c>
      <x:c r="V16" s="12">
        <x:f>NA()</x:f>
      </x:c>
    </x:row>
    <x:row r="17">
      <x:c r="A17">
        <x:v>880584</x:v>
      </x:c>
      <x:c r="B17" s="1">
        <x:v>43213.5741269329</x:v>
      </x:c>
      <x:c r="C17" s="6">
        <x:v>0.252730578333333</x:v>
      </x:c>
      <x:c r="D17" s="14" t="s">
        <x:v>77</x:v>
      </x:c>
      <x:c r="E17" s="15">
        <x:v>43194.5305198264</x:v>
      </x:c>
      <x:c r="F17" t="s">
        <x:v>82</x:v>
      </x:c>
      <x:c r="G17" s="6">
        <x:v>132.187852016078</x:v>
      </x:c>
      <x:c r="H17" t="s">
        <x:v>83</x:v>
      </x:c>
      <x:c r="I17" s="6">
        <x:v>33.135328513722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23.373</x:v>
      </x:c>
      <x:c r="R17" s="8">
        <x:v>152477.610572519</x:v>
      </x:c>
      <x:c r="S17" s="12">
        <x:v>272335.820374625</x:v>
      </x:c>
      <x:c r="T17" s="12">
        <x:v>34.3</x:v>
      </x:c>
      <x:c r="U17" s="12">
        <x:v>55</x:v>
      </x:c>
      <x:c r="V17" s="12">
        <x:f>NA()</x:f>
      </x:c>
    </x:row>
    <x:row r="18">
      <x:c r="A18">
        <x:v>880595</x:v>
      </x:c>
      <x:c r="B18" s="1">
        <x:v>43213.5741383912</x:v>
      </x:c>
      <x:c r="C18" s="6">
        <x:v>0.269248113333333</x:v>
      </x:c>
      <x:c r="D18" s="14" t="s">
        <x:v>77</x:v>
      </x:c>
      <x:c r="E18" s="15">
        <x:v>43194.5305198264</x:v>
      </x:c>
      <x:c r="F18" t="s">
        <x:v>82</x:v>
      </x:c>
      <x:c r="G18" s="6">
        <x:v>132.203245228644</x:v>
      </x:c>
      <x:c r="H18" t="s">
        <x:v>83</x:v>
      </x:c>
      <x:c r="I18" s="6">
        <x:v>33.1343658459055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23.372</x:v>
      </x:c>
      <x:c r="R18" s="8">
        <x:v>152486.070675284</x:v>
      </x:c>
      <x:c r="S18" s="12">
        <x:v>272336.692604732</x:v>
      </x:c>
      <x:c r="T18" s="12">
        <x:v>34.3</x:v>
      </x:c>
      <x:c r="U18" s="12">
        <x:v>55</x:v>
      </x:c>
      <x:c r="V18" s="12">
        <x:f>NA()</x:f>
      </x:c>
    </x:row>
    <x:row r="19">
      <x:c r="A19">
        <x:v>880610</x:v>
      </x:c>
      <x:c r="B19" s="1">
        <x:v>43213.5741498843</x:v>
      </x:c>
      <x:c r="C19" s="6">
        <x:v>0.285815706666667</x:v>
      </x:c>
      <x:c r="D19" s="14" t="s">
        <x:v>77</x:v>
      </x:c>
      <x:c r="E19" s="15">
        <x:v>43194.5305198264</x:v>
      </x:c>
      <x:c r="F19" t="s">
        <x:v>82</x:v>
      </x:c>
      <x:c r="G19" s="6">
        <x:v>132.128365387923</x:v>
      </x:c>
      <x:c r="H19" t="s">
        <x:v>83</x:v>
      </x:c>
      <x:c r="I19" s="6">
        <x:v>33.1462788796007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23.374</x:v>
      </x:c>
      <x:c r="R19" s="8">
        <x:v>152487.36731032</x:v>
      </x:c>
      <x:c r="S19" s="12">
        <x:v>272323.752069972</x:v>
      </x:c>
      <x:c r="T19" s="12">
        <x:v>34.3</x:v>
      </x:c>
      <x:c r="U19" s="12">
        <x:v>55</x:v>
      </x:c>
      <x:c r="V19" s="12">
        <x:f>NA()</x:f>
      </x:c>
    </x:row>
    <x:row r="20">
      <x:c r="A20">
        <x:v>880615</x:v>
      </x:c>
      <x:c r="B20" s="1">
        <x:v>43213.5741612268</x:v>
      </x:c>
      <x:c r="C20" s="6">
        <x:v>0.302149891666667</x:v>
      </x:c>
      <x:c r="D20" s="14" t="s">
        <x:v>77</x:v>
      </x:c>
      <x:c r="E20" s="15">
        <x:v>43194.5305198264</x:v>
      </x:c>
      <x:c r="F20" t="s">
        <x:v>82</x:v>
      </x:c>
      <x:c r="G20" s="6">
        <x:v>132.076724843477</x:v>
      </x:c>
      <x:c r="H20" t="s">
        <x:v>83</x:v>
      </x:c>
      <x:c r="I20" s="6">
        <x:v>33.1554543510942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23.375</x:v>
      </x:c>
      <x:c r="R20" s="8">
        <x:v>152490.725068563</x:v>
      </x:c>
      <x:c r="S20" s="12">
        <x:v>272326.907576051</x:v>
      </x:c>
      <x:c r="T20" s="12">
        <x:v>34.3</x:v>
      </x:c>
      <x:c r="U20" s="12">
        <x:v>55</x:v>
      </x:c>
      <x:c r="V20" s="12">
        <x:f>NA()</x:f>
      </x:c>
    </x:row>
    <x:row r="21">
      <x:c r="A21">
        <x:v>880629</x:v>
      </x:c>
      <x:c r="B21" s="1">
        <x:v>43213.5741738079</x:v>
      </x:c>
      <x:c r="C21" s="6">
        <x:v>0.320217563333333</x:v>
      </x:c>
      <x:c r="D21" s="14" t="s">
        <x:v>77</x:v>
      </x:c>
      <x:c r="E21" s="15">
        <x:v>43194.5305198264</x:v>
      </x:c>
      <x:c r="F21" t="s">
        <x:v>82</x:v>
      </x:c>
      <x:c r="G21" s="6">
        <x:v>132.186953275562</x:v>
      </x:c>
      <x:c r="H21" t="s">
        <x:v>83</x:v>
      </x:c>
      <x:c r="I21" s="6">
        <x:v>33.1304850940751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23.375</x:v>
      </x:c>
      <x:c r="R21" s="8">
        <x:v>152501.574955796</x:v>
      </x:c>
      <x:c r="S21" s="12">
        <x:v>272338.229247719</x:v>
      </x:c>
      <x:c r="T21" s="12">
        <x:v>34.3</x:v>
      </x:c>
      <x:c r="U21" s="12">
        <x:v>55</x:v>
      </x:c>
      <x:c r="V21" s="12">
        <x:f>NA()</x:f>
      </x:c>
    </x:row>
    <x:row r="22">
      <x:c r="A22">
        <x:v>880634</x:v>
      </x:c>
      <x:c r="B22" s="1">
        <x:v>43213.574184456</x:v>
      </x:c>
      <x:c r="C22" s="6">
        <x:v>0.335585141666667</x:v>
      </x:c>
      <x:c r="D22" s="14" t="s">
        <x:v>77</x:v>
      </x:c>
      <x:c r="E22" s="15">
        <x:v>43194.5305198264</x:v>
      </x:c>
      <x:c r="F22" t="s">
        <x:v>82</x:v>
      </x:c>
      <x:c r="G22" s="6">
        <x:v>132.187320693209</x:v>
      </x:c>
      <x:c r="H22" t="s">
        <x:v>83</x:v>
      </x:c>
      <x:c r="I22" s="6">
        <x:v>33.1354488472184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23.373</x:v>
      </x:c>
      <x:c r="R22" s="8">
        <x:v>152491.543745898</x:v>
      </x:c>
      <x:c r="S22" s="12">
        <x:v>272324.093703709</x:v>
      </x:c>
      <x:c r="T22" s="12">
        <x:v>34.3</x:v>
      </x:c>
      <x:c r="U22" s="12">
        <x:v>55</x:v>
      </x:c>
      <x:c r="V22" s="12">
        <x:f>NA()</x:f>
      </x:c>
    </x:row>
    <x:row r="23">
      <x:c r="A23">
        <x:v>880646</x:v>
      </x:c>
      <x:c r="B23" s="1">
        <x:v>43213.5741957986</x:v>
      </x:c>
      <x:c r="C23" s="6">
        <x:v>0.351935998333333</x:v>
      </x:c>
      <x:c r="D23" s="14" t="s">
        <x:v>77</x:v>
      </x:c>
      <x:c r="E23" s="15">
        <x:v>43194.5305198264</x:v>
      </x:c>
      <x:c r="F23" t="s">
        <x:v>82</x:v>
      </x:c>
      <x:c r="G23" s="6">
        <x:v>132.114573387639</x:v>
      </x:c>
      <x:c r="H23" t="s">
        <x:v>83</x:v>
      </x:c>
      <x:c r="I23" s="6">
        <x:v>33.1468805490931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23.375</x:v>
      </x:c>
      <x:c r="R23" s="8">
        <x:v>152491.937899727</x:v>
      </x:c>
      <x:c r="S23" s="12">
        <x:v>272333.107346815</x:v>
      </x:c>
      <x:c r="T23" s="12">
        <x:v>34.3</x:v>
      </x:c>
      <x:c r="U23" s="12">
        <x:v>55</x:v>
      </x:c>
      <x:c r="V23" s="12">
        <x:f>NA()</x:f>
      </x:c>
    </x:row>
    <x:row r="24">
      <x:c r="A24">
        <x:v>880662</x:v>
      </x:c>
      <x:c r="B24" s="1">
        <x:v>43213.5742074074</x:v>
      </x:c>
      <x:c r="C24" s="6">
        <x:v>0.368620248333333</x:v>
      </x:c>
      <x:c r="D24" s="14" t="s">
        <x:v>77</x:v>
      </x:c>
      <x:c r="E24" s="15">
        <x:v>43194.5305198264</x:v>
      </x:c>
      <x:c r="F24" t="s">
        <x:v>82</x:v>
      </x:c>
      <x:c r="G24" s="6">
        <x:v>132.1590961255</x:v>
      </x:c>
      <x:c r="H24" t="s">
        <x:v>83</x:v>
      </x:c>
      <x:c r="I24" s="6">
        <x:v>33.1317485941781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23.377</x:v>
      </x:c>
      <x:c r="R24" s="8">
        <x:v>152492.938325009</x:v>
      </x:c>
      <x:c r="S24" s="12">
        <x:v>272334.099307704</x:v>
      </x:c>
      <x:c r="T24" s="12">
        <x:v>34.3</x:v>
      </x:c>
      <x:c r="U24" s="12">
        <x:v>55</x:v>
      </x:c>
      <x:c r="V24" s="12">
        <x:f>NA()</x:f>
      </x:c>
    </x:row>
    <x:row r="25">
      <x:c r="A25">
        <x:v>880668</x:v>
      </x:c>
      <x:c r="B25" s="1">
        <x:v>43213.5742191782</x:v>
      </x:c>
      <x:c r="C25" s="6">
        <x:v>0.38555455</x:v>
      </x:c>
      <x:c r="D25" s="14" t="s">
        <x:v>77</x:v>
      </x:c>
      <x:c r="E25" s="15">
        <x:v>43194.5305198264</x:v>
      </x:c>
      <x:c r="F25" t="s">
        <x:v>82</x:v>
      </x:c>
      <x:c r="G25" s="6">
        <x:v>132.155261034287</x:v>
      </x:c>
      <x:c r="H25" t="s">
        <x:v>83</x:v>
      </x:c>
      <x:c r="I25" s="6">
        <x:v>33.1300940108063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23.378</x:v>
      </x:c>
      <x:c r="R25" s="8">
        <x:v>152504.683919591</x:v>
      </x:c>
      <x:c r="S25" s="12">
        <x:v>272331.973397329</x:v>
      </x:c>
      <x:c r="T25" s="12">
        <x:v>34.3</x:v>
      </x:c>
      <x:c r="U25" s="12">
        <x:v>55</x:v>
      </x:c>
      <x:c r="V25" s="12">
        <x:f>NA()</x:f>
      </x:c>
    </x:row>
    <x:row r="26">
      <x:c r="A26">
        <x:v>880682</x:v>
      </x:c>
      <x:c r="B26" s="1">
        <x:v>43213.5742306366</x:v>
      </x:c>
      <x:c r="C26" s="6">
        <x:v>0.40205544</x:v>
      </x:c>
      <x:c r="D26" s="14" t="s">
        <x:v>77</x:v>
      </x:c>
      <x:c r="E26" s="15">
        <x:v>43194.5305198264</x:v>
      </x:c>
      <x:c r="F26" t="s">
        <x:v>82</x:v>
      </x:c>
      <x:c r="G26" s="6">
        <x:v>132.152572960143</x:v>
      </x:c>
      <x:c r="H26" t="s">
        <x:v>83</x:v>
      </x:c>
      <x:c r="I26" s="6">
        <x:v>33.1357496809787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23.376</x:v>
      </x:c>
      <x:c r="R26" s="8">
        <x:v>152504.738472361</x:v>
      </x:c>
      <x:c r="S26" s="12">
        <x:v>272322.217370939</x:v>
      </x:c>
      <x:c r="T26" s="12">
        <x:v>34.3</x:v>
      </x:c>
      <x:c r="U26" s="12">
        <x:v>55</x:v>
      </x:c>
      <x:c r="V26" s="12">
        <x:f>NA()</x:f>
      </x:c>
    </x:row>
    <x:row r="27">
      <x:c r="A27">
        <x:v>880692</x:v>
      </x:c>
      <x:c r="B27" s="1">
        <x:v>43213.5742422454</x:v>
      </x:c>
      <x:c r="C27" s="6">
        <x:v>0.418823005</x:v>
      </x:c>
      <x:c r="D27" s="14" t="s">
        <x:v>77</x:v>
      </x:c>
      <x:c r="E27" s="15">
        <x:v>43194.5305198264</x:v>
      </x:c>
      <x:c r="F27" t="s">
        <x:v>82</x:v>
      </x:c>
      <x:c r="G27" s="6">
        <x:v>132.144654808382</x:v>
      </x:c>
      <x:c r="H27" t="s">
        <x:v>83</x:v>
      </x:c>
      <x:c r="I27" s="6">
        <x:v>33.1299736775027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23.379</x:v>
      </x:c>
      <x:c r="R27" s="8">
        <x:v>152499.424432345</x:v>
      </x:c>
      <x:c r="S27" s="12">
        <x:v>272324.555615348</x:v>
      </x:c>
      <x:c r="T27" s="12">
        <x:v>34.3</x:v>
      </x:c>
      <x:c r="U27" s="12">
        <x:v>55</x:v>
      </x:c>
      <x:c r="V27" s="12">
        <x:f>NA()</x:f>
      </x:c>
    </x:row>
    <x:row r="28">
      <x:c r="A28">
        <x:v>880701</x:v>
      </x:c>
      <x:c r="B28" s="1">
        <x:v>43213.5742539005</x:v>
      </x:c>
      <x:c r="C28" s="6">
        <x:v>0.43560731</x:v>
      </x:c>
      <x:c r="D28" s="14" t="s">
        <x:v>77</x:v>
      </x:c>
      <x:c r="E28" s="15">
        <x:v>43194.5305198264</x:v>
      </x:c>
      <x:c r="F28" t="s">
        <x:v>82</x:v>
      </x:c>
      <x:c r="G28" s="6">
        <x:v>132.103630593447</x:v>
      </x:c>
      <x:c r="H28" t="s">
        <x:v>83</x:v>
      </x:c>
      <x:c r="I28" s="6">
        <x:v>33.1392694379792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23.379</x:v>
      </x:c>
      <x:c r="R28" s="8">
        <x:v>152512.165949442</x:v>
      </x:c>
      <x:c r="S28" s="12">
        <x:v>272324.618510424</x:v>
      </x:c>
      <x:c r="T28" s="12">
        <x:v>34.3</x:v>
      </x:c>
      <x:c r="U28" s="12">
        <x:v>55</x:v>
      </x:c>
      <x:c r="V28" s="12">
        <x:f>NA()</x:f>
      </x:c>
    </x:row>
    <x:row r="29">
      <x:c r="A29">
        <x:v>880705</x:v>
      </x:c>
      <x:c r="B29" s="1">
        <x:v>43213.5742652431</x:v>
      </x:c>
      <x:c r="C29" s="6">
        <x:v>0.451941496666667</x:v>
      </x:c>
      <x:c r="D29" s="14" t="s">
        <x:v>77</x:v>
      </x:c>
      <x:c r="E29" s="15">
        <x:v>43194.5305198264</x:v>
      </x:c>
      <x:c r="F29" t="s">
        <x:v>82</x:v>
      </x:c>
      <x:c r="G29" s="6">
        <x:v>132.160689580638</x:v>
      </x:c>
      <x:c r="H29" t="s">
        <x:v>83</x:v>
      </x:c>
      <x:c r="I29" s="6">
        <x:v>33.1313875940996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23.377</x:v>
      </x:c>
      <x:c r="R29" s="8">
        <x:v>152508.324768577</x:v>
      </x:c>
      <x:c r="S29" s="12">
        <x:v>272321.990646408</x:v>
      </x:c>
      <x:c r="T29" s="12">
        <x:v>34.3</x:v>
      </x:c>
      <x:c r="U29" s="12">
        <x:v>55</x:v>
      </x:c>
      <x:c r="V29" s="12">
        <x:f>NA()</x:f>
      </x:c>
    </x:row>
    <x:row r="30">
      <x:c r="A30">
        <x:v>880719</x:v>
      </x:c>
      <x:c r="B30" s="1">
        <x:v>43213.5742769329</x:v>
      </x:c>
      <x:c r="C30" s="6">
        <x:v>0.468742461666667</x:v>
      </x:c>
      <x:c r="D30" s="14" t="s">
        <x:v>77</x:v>
      </x:c>
      <x:c r="E30" s="15">
        <x:v>43194.5305198264</x:v>
      </x:c>
      <x:c r="F30" t="s">
        <x:v>82</x:v>
      </x:c>
      <x:c r="G30" s="6">
        <x:v>132.091870802896</x:v>
      </x:c>
      <x:c r="H30" t="s">
        <x:v>83</x:v>
      </x:c>
      <x:c r="I30" s="6">
        <x:v>33.1343658459055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23.382</x:v>
      </x:c>
      <x:c r="R30" s="8">
        <x:v>152511.319606735</x:v>
      </x:c>
      <x:c r="S30" s="12">
        <x:v>272325.8033339</x:v>
      </x:c>
      <x:c r="T30" s="12">
        <x:v>34.3</x:v>
      </x:c>
      <x:c r="U30" s="12">
        <x:v>55</x:v>
      </x:c>
      <x:c r="V30" s="12">
        <x:f>NA()</x:f>
      </x:c>
    </x:row>
    <x:row r="31">
      <x:c r="A31">
        <x:v>880730</x:v>
      </x:c>
      <x:c r="B31" s="1">
        <x:v>43213.5742886574</x:v>
      </x:c>
      <x:c r="C31" s="6">
        <x:v>0.485660013333333</x:v>
      </x:c>
      <x:c r="D31" s="14" t="s">
        <x:v>77</x:v>
      </x:c>
      <x:c r="E31" s="15">
        <x:v>43194.5305198264</x:v>
      </x:c>
      <x:c r="F31" t="s">
        <x:v>82</x:v>
      </x:c>
      <x:c r="G31" s="6">
        <x:v>132.136556081127</x:v>
      </x:c>
      <x:c r="H31" t="s">
        <x:v>83</x:v>
      </x:c>
      <x:c r="I31" s="6">
        <x:v>33.1318087608611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23.379</x:v>
      </x:c>
      <x:c r="R31" s="8">
        <x:v>152514.841410451</x:v>
      </x:c>
      <x:c r="S31" s="12">
        <x:v>272327.617987553</x:v>
      </x:c>
      <x:c r="T31" s="12">
        <x:v>34.3</x:v>
      </x:c>
      <x:c r="U31" s="12">
        <x:v>55</x:v>
      </x:c>
      <x:c r="V31" s="12">
        <x:f>NA()</x:f>
      </x:c>
    </x:row>
    <x:row r="32">
      <x:c r="A32">
        <x:v>880739</x:v>
      </x:c>
      <x:c r="B32" s="1">
        <x:v>43213.5743007292</x:v>
      </x:c>
      <x:c r="C32" s="6">
        <x:v>0.503027673333333</x:v>
      </x:c>
      <x:c r="D32" s="14" t="s">
        <x:v>77</x:v>
      </x:c>
      <x:c r="E32" s="15">
        <x:v>43194.5305198264</x:v>
      </x:c>
      <x:c r="F32" t="s">
        <x:v>82</x:v>
      </x:c>
      <x:c r="G32" s="6">
        <x:v>132.08902679529</x:v>
      </x:c>
      <x:c r="H32" t="s">
        <x:v>83</x:v>
      </x:c>
      <x:c r="I32" s="6">
        <x:v>33.1425786146001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23.379</x:v>
      </x:c>
      <x:c r="R32" s="8">
        <x:v>152523.058929284</x:v>
      </x:c>
      <x:c r="S32" s="12">
        <x:v>272320.501984114</x:v>
      </x:c>
      <x:c r="T32" s="12">
        <x:v>34.3</x:v>
      </x:c>
      <x:c r="U32" s="12">
        <x:v>55</x:v>
      </x:c>
      <x:c r="V32" s="12">
        <x:f>NA()</x:f>
      </x:c>
    </x:row>
    <x:row r="33">
      <x:c r="A33">
        <x:v>880749</x:v>
      </x:c>
      <x:c r="B33" s="1">
        <x:v>43213.5743119213</x:v>
      </x:c>
      <x:c r="C33" s="6">
        <x:v>0.519128556666667</x:v>
      </x:c>
      <x:c r="D33" s="14" t="s">
        <x:v>77</x:v>
      </x:c>
      <x:c r="E33" s="15">
        <x:v>43194.5305198264</x:v>
      </x:c>
      <x:c r="F33" t="s">
        <x:v>82</x:v>
      </x:c>
      <x:c r="G33" s="6">
        <x:v>132.110086586869</x:v>
      </x:c>
      <x:c r="H33" t="s">
        <x:v>83</x:v>
      </x:c>
      <x:c r="I33" s="6">
        <x:v>33.1251904321607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23.384</x:v>
      </x:c>
      <x:c r="R33" s="8">
        <x:v>152521.161282583</x:v>
      </x:c>
      <x:c r="S33" s="12">
        <x:v>272324.892778788</x:v>
      </x:c>
      <x:c r="T33" s="12">
        <x:v>34.3</x:v>
      </x:c>
      <x:c r="U33" s="12">
        <x:v>55</x:v>
      </x:c>
      <x:c r="V33" s="12">
        <x:f>NA()</x:f>
      </x:c>
    </x:row>
    <x:row r="34">
      <x:c r="A34">
        <x:v>880759</x:v>
      </x:c>
      <x:c r="B34" s="1">
        <x:v>43213.5743237268</x:v>
      </x:c>
      <x:c r="C34" s="6">
        <x:v>0.536129483333333</x:v>
      </x:c>
      <x:c r="D34" s="14" t="s">
        <x:v>77</x:v>
      </x:c>
      <x:c r="E34" s="15">
        <x:v>43194.5305198264</x:v>
      </x:c>
      <x:c r="F34" t="s">
        <x:v>82</x:v>
      </x:c>
      <x:c r="G34" s="6">
        <x:v>132.108578258374</x:v>
      </x:c>
      <x:c r="H34" t="s">
        <x:v>83</x:v>
      </x:c>
      <x:c r="I34" s="6">
        <x:v>33.1331023448161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23.381</x:v>
      </x:c>
      <x:c r="R34" s="8">
        <x:v>152520.0309884</x:v>
      </x:c>
      <x:c r="S34" s="12">
        <x:v>272324.262895489</x:v>
      </x:c>
      <x:c r="T34" s="12">
        <x:v>34.3</x:v>
      </x:c>
      <x:c r="U34" s="12">
        <x:v>55</x:v>
      </x:c>
      <x:c r="V34" s="12">
        <x:f>NA()</x:f>
      </x:c>
    </x:row>
    <x:row r="35">
      <x:c r="A35">
        <x:v>880767</x:v>
      </x:c>
      <x:c r="B35" s="1">
        <x:v>43213.5743346412</x:v>
      </x:c>
      <x:c r="C35" s="6">
        <x:v>0.55184701</x:v>
      </x:c>
      <x:c r="D35" s="14" t="s">
        <x:v>77</x:v>
      </x:c>
      <x:c r="E35" s="15">
        <x:v>43194.5305198264</x:v>
      </x:c>
      <x:c r="F35" t="s">
        <x:v>82</x:v>
      </x:c>
      <x:c r="G35" s="6">
        <x:v>132.079792309176</x:v>
      </x:c>
      <x:c r="H35" t="s">
        <x:v>83</x:v>
      </x:c>
      <x:c r="I35" s="6">
        <x:v>33.1371034332337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23.382</x:v>
      </x:c>
      <x:c r="R35" s="8">
        <x:v>152527.205940326</x:v>
      </x:c>
      <x:c r="S35" s="12">
        <x:v>272322.954003985</x:v>
      </x:c>
      <x:c r="T35" s="12">
        <x:v>34.3</x:v>
      </x:c>
      <x:c r="U35" s="12">
        <x:v>55</x:v>
      </x:c>
      <x:c r="V35" s="12">
        <x:f>NA()</x:f>
      </x:c>
    </x:row>
    <x:row r="36">
      <x:c r="A36">
        <x:v>880774</x:v>
      </x:c>
      <x:c r="B36" s="1">
        <x:v>43213.5743461458</x:v>
      </x:c>
      <x:c r="C36" s="6">
        <x:v>0.568431271666667</x:v>
      </x:c>
      <x:c r="D36" s="14" t="s">
        <x:v>77</x:v>
      </x:c>
      <x:c r="E36" s="15">
        <x:v>43194.5305198264</x:v>
      </x:c>
      <x:c r="F36" t="s">
        <x:v>82</x:v>
      </x:c>
      <x:c r="G36" s="6">
        <x:v>132.175469937333</x:v>
      </x:c>
      <x:c r="H36" t="s">
        <x:v>83</x:v>
      </x:c>
      <x:c r="I36" s="6">
        <x:v>33.1204673601274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23.38</x:v>
      </x:c>
      <x:c r="R36" s="8">
        <x:v>152514.716722904</x:v>
      </x:c>
      <x:c r="S36" s="12">
        <x:v>272319.170133011</x:v>
      </x:c>
      <x:c r="T36" s="12">
        <x:v>34.3</x:v>
      </x:c>
      <x:c r="U36" s="12">
        <x:v>55</x:v>
      </x:c>
      <x:c r="V36" s="12">
        <x:f>NA()</x:f>
      </x:c>
    </x:row>
    <x:row r="37">
      <x:c r="A37">
        <x:v>880791</x:v>
      </x:c>
      <x:c r="B37" s="1">
        <x:v>43213.5743581829</x:v>
      </x:c>
      <x:c r="C37" s="6">
        <x:v>0.585748886666667</x:v>
      </x:c>
      <x:c r="D37" s="14" t="s">
        <x:v>77</x:v>
      </x:c>
      <x:c r="E37" s="15">
        <x:v>43194.5305198264</x:v>
      </x:c>
      <x:c r="F37" t="s">
        <x:v>82</x:v>
      </x:c>
      <x:c r="G37" s="6">
        <x:v>131.942055696865</x:v>
      </x:c>
      <x:c r="H37" t="s">
        <x:v>83</x:v>
      </x:c>
      <x:c r="I37" s="6">
        <x:v>33.1531980852828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23.388</x:v>
      </x:c>
      <x:c r="R37" s="8">
        <x:v>152532.56838882</x:v>
      </x:c>
      <x:c r="S37" s="12">
        <x:v>272319.441172783</x:v>
      </x:c>
      <x:c r="T37" s="12">
        <x:v>34.3</x:v>
      </x:c>
      <x:c r="U37" s="12">
        <x:v>55</x:v>
      </x:c>
      <x:c r="V37" s="12">
        <x:f>NA()</x:f>
      </x:c>
    </x:row>
    <x:row r="38">
      <x:c r="A38">
        <x:v>880799</x:v>
      </x:c>
      <x:c r="B38" s="1">
        <x:v>43213.5743699074</x:v>
      </x:c>
      <x:c r="C38" s="6">
        <x:v>0.602649848333333</x:v>
      </x:c>
      <x:c r="D38" s="14" t="s">
        <x:v>77</x:v>
      </x:c>
      <x:c r="E38" s="15">
        <x:v>43194.5305198264</x:v>
      </x:c>
      <x:c r="F38" t="s">
        <x:v>82</x:v>
      </x:c>
      <x:c r="G38" s="6">
        <x:v>131.984506536968</x:v>
      </x:c>
      <x:c r="H38" t="s">
        <x:v>83</x:v>
      </x:c>
      <x:c r="I38" s="6">
        <x:v>33.1435713682235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23.388</x:v>
      </x:c>
      <x:c r="R38" s="8">
        <x:v>152531.145507951</x:v>
      </x:c>
      <x:c r="S38" s="12">
        <x:v>272324.199633034</x:v>
      </x:c>
      <x:c r="T38" s="12">
        <x:v>34.3</x:v>
      </x:c>
      <x:c r="U38" s="12">
        <x:v>55</x:v>
      </x:c>
      <x:c r="V38" s="12">
        <x:f>NA()</x:f>
      </x:c>
    </x:row>
    <x:row r="39">
      <x:c r="A39">
        <x:v>880806</x:v>
      </x:c>
      <x:c r="B39" s="1">
        <x:v>43213.5743809838</x:v>
      </x:c>
      <x:c r="C39" s="6">
        <x:v>0.618550678333333</x:v>
      </x:c>
      <x:c r="D39" s="14" t="s">
        <x:v>77</x:v>
      </x:c>
      <x:c r="E39" s="15">
        <x:v>43194.5305198264</x:v>
      </x:c>
      <x:c r="F39" t="s">
        <x:v>82</x:v>
      </x:c>
      <x:c r="G39" s="6">
        <x:v>132.006995031896</x:v>
      </x:c>
      <x:c r="H39" t="s">
        <x:v>83</x:v>
      </x:c>
      <x:c r="I39" s="6">
        <x:v>33.1460382118344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23.385</x:v>
      </x:c>
      <x:c r="R39" s="8">
        <x:v>152529.481977876</x:v>
      </x:c>
      <x:c r="S39" s="12">
        <x:v>272313.467142905</x:v>
      </x:c>
      <x:c r="T39" s="12">
        <x:v>34.3</x:v>
      </x:c>
      <x:c r="U39" s="12">
        <x:v>55</x:v>
      </x:c>
      <x:c r="V39" s="12">
        <x:f>NA()</x:f>
      </x:c>
    </x:row>
    <x:row r="40">
      <x:c r="A40">
        <x:v>880817</x:v>
      </x:c>
      <x:c r="B40" s="1">
        <x:v>43213.5743927083</x:v>
      </x:c>
      <x:c r="C40" s="6">
        <x:v>0.63548497</x:v>
      </x:c>
      <x:c r="D40" s="14" t="s">
        <x:v>77</x:v>
      </x:c>
      <x:c r="E40" s="15">
        <x:v>43194.5305198264</x:v>
      </x:c>
      <x:c r="F40" t="s">
        <x:v>82</x:v>
      </x:c>
      <x:c r="G40" s="6">
        <x:v>132.018162425708</x:v>
      </x:c>
      <x:c r="H40" t="s">
        <x:v>83</x:v>
      </x:c>
      <x:c r="I40" s="6">
        <x:v>33.1409841927293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23.386</x:v>
      </x:c>
      <x:c r="R40" s="8">
        <x:v>152539.864607318</x:v>
      </x:c>
      <x:c r="S40" s="12">
        <x:v>272327.562275006</x:v>
      </x:c>
      <x:c r="T40" s="12">
        <x:v>34.3</x:v>
      </x:c>
      <x:c r="U40" s="12">
        <x:v>55</x:v>
      </x:c>
      <x:c r="V40" s="12">
        <x:f>NA()</x:f>
      </x:c>
    </x:row>
    <x:row r="41">
      <x:c r="A41">
        <x:v>880830</x:v>
      </x:c>
      <x:c r="B41" s="1">
        <x:v>43213.5744043981</x:v>
      </x:c>
      <x:c r="C41" s="6">
        <x:v>0.652319181666667</x:v>
      </x:c>
      <x:c r="D41" s="14" t="s">
        <x:v>77</x:v>
      </x:c>
      <x:c r="E41" s="15">
        <x:v>43194.5305198264</x:v>
      </x:c>
      <x:c r="F41" t="s">
        <x:v>82</x:v>
      </x:c>
      <x:c r="G41" s="6">
        <x:v>131.943985628343</x:v>
      </x:c>
      <x:c r="H41" t="s">
        <x:v>83</x:v>
      </x:c>
      <x:c r="I41" s="6">
        <x:v>33.145195874788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23.391</x:v>
      </x:c>
      <x:c r="R41" s="8">
        <x:v>152565.816984549</x:v>
      </x:c>
      <x:c r="S41" s="12">
        <x:v>272316.578645856</x:v>
      </x:c>
      <x:c r="T41" s="12">
        <x:v>34.3</x:v>
      </x:c>
      <x:c r="U41" s="12">
        <x:v>55</x:v>
      </x:c>
      <x:c r="V41" s="12">
        <x:f>NA()</x:f>
      </x:c>
    </x:row>
    <x:row r="42">
      <x:c r="A42">
        <x:v>880835</x:v>
      </x:c>
      <x:c r="B42" s="1">
        <x:v>43213.5744158565</x:v>
      </x:c>
      <x:c r="C42" s="6">
        <x:v>0.668820128333333</x:v>
      </x:c>
      <x:c r="D42" s="14" t="s">
        <x:v>77</x:v>
      </x:c>
      <x:c r="E42" s="15">
        <x:v>43194.5305198264</x:v>
      </x:c>
      <x:c r="F42" t="s">
        <x:v>82</x:v>
      </x:c>
      <x:c r="G42" s="6">
        <x:v>132.026939448065</x:v>
      </x:c>
      <x:c r="H42" t="s">
        <x:v>83</x:v>
      </x:c>
      <x:c r="I42" s="6">
        <x:v>33.1364716821131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23.387</x:v>
      </x:c>
      <x:c r="R42" s="8">
        <x:v>152566.189238042</x:v>
      </x:c>
      <x:c r="S42" s="12">
        <x:v>272314.193081091</x:v>
      </x:c>
      <x:c r="T42" s="12">
        <x:v>34.3</x:v>
      </x:c>
      <x:c r="U42" s="12">
        <x:v>55</x:v>
      </x:c>
      <x:c r="V42" s="12">
        <x:f>NA()</x:f>
      </x:c>
    </x:row>
    <x:row r="43">
      <x:c r="A43">
        <x:v>880848</x:v>
      </x:c>
      <x:c r="B43" s="1">
        <x:v>43213.5744283912</x:v>
      </x:c>
      <x:c r="C43" s="6">
        <x:v>0.68687114</x:v>
      </x:c>
      <x:c r="D43" s="14" t="s">
        <x:v>77</x:v>
      </x:c>
      <x:c r="E43" s="15">
        <x:v>43194.5305198264</x:v>
      </x:c>
      <x:c r="F43" t="s">
        <x:v>82</x:v>
      </x:c>
      <x:c r="G43" s="6">
        <x:v>132.049113884492</x:v>
      </x:c>
      <x:c r="H43" t="s">
        <x:v>83</x:v>
      </x:c>
      <x:c r="I43" s="6">
        <x:v>33.1289207612749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23.388</x:v>
      </x:c>
      <x:c r="R43" s="8">
        <x:v>152552.073175722</x:v>
      </x:c>
      <x:c r="S43" s="12">
        <x:v>272315.547106904</x:v>
      </x:c>
      <x:c r="T43" s="12">
        <x:v>34.3</x:v>
      </x:c>
      <x:c r="U43" s="12">
        <x:v>55</x:v>
      </x:c>
      <x:c r="V43" s="12">
        <x:f>NA()</x:f>
      </x:c>
    </x:row>
    <x:row r="44">
      <x:c r="A44">
        <x:v>880861</x:v>
      </x:c>
      <x:c r="B44" s="1">
        <x:v>43213.5744393171</x:v>
      </x:c>
      <x:c r="C44" s="6">
        <x:v>0.702588655</x:v>
      </x:c>
      <x:c r="D44" s="14" t="s">
        <x:v>77</x:v>
      </x:c>
      <x:c r="E44" s="15">
        <x:v>43194.5305198264</x:v>
      </x:c>
      <x:c r="F44" t="s">
        <x:v>82</x:v>
      </x:c>
      <x:c r="G44" s="6">
        <x:v>132.008497752543</x:v>
      </x:c>
      <x:c r="H44" t="s">
        <x:v>83</x:v>
      </x:c>
      <x:c r="I44" s="6">
        <x:v>33.140653275078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23.387</x:v>
      </x:c>
      <x:c r="R44" s="8">
        <x:v>152555.376901152</x:v>
      </x:c>
      <x:c r="S44" s="12">
        <x:v>272309.73007576</x:v>
      </x:c>
      <x:c r="T44" s="12">
        <x:v>34.3</x:v>
      </x:c>
      <x:c r="U44" s="12">
        <x:v>55</x:v>
      </x:c>
      <x:c r="V44" s="12">
        <x:f>NA()</x:f>
      </x:c>
    </x:row>
    <x:row r="45">
      <x:c r="A45">
        <x:v>880867</x:v>
      </x:c>
      <x:c r="B45" s="1">
        <x:v>43213.5744504282</x:v>
      </x:c>
      <x:c r="C45" s="6">
        <x:v>0.718589553333333</x:v>
      </x:c>
      <x:c r="D45" s="14" t="s">
        <x:v>77</x:v>
      </x:c>
      <x:c r="E45" s="15">
        <x:v>43194.5305198264</x:v>
      </x:c>
      <x:c r="F45" t="s">
        <x:v>82</x:v>
      </x:c>
      <x:c r="G45" s="6">
        <x:v>131.979509171886</x:v>
      </x:c>
      <x:c r="H45" t="s">
        <x:v>83</x:v>
      </x:c>
      <x:c r="I45" s="6">
        <x:v>33.139660522319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23.39</x:v>
      </x:c>
      <x:c r="R45" s="8">
        <x:v>152574.081641708</x:v>
      </x:c>
      <x:c r="S45" s="12">
        <x:v>272299.523525391</x:v>
      </x:c>
      <x:c r="T45" s="12">
        <x:v>34.3</x:v>
      </x:c>
      <x:c r="U45" s="12">
        <x:v>55</x:v>
      </x:c>
      <x:c r="V45" s="12">
        <x:f>NA()</x:f>
      </x:c>
    </x:row>
    <x:row r="46">
      <x:c r="A46">
        <x:v>880876</x:v>
      </x:c>
      <x:c r="B46" s="1">
        <x:v>43213.574462037</x:v>
      </x:c>
      <x:c r="C46" s="6">
        <x:v>0.735323813333333</x:v>
      </x:c>
      <x:c r="D46" s="14" t="s">
        <x:v>77</x:v>
      </x:c>
      <x:c r="E46" s="15">
        <x:v>43194.5305198264</x:v>
      </x:c>
      <x:c r="F46" t="s">
        <x:v>82</x:v>
      </x:c>
      <x:c r="G46" s="6">
        <x:v>131.987885840985</x:v>
      </x:c>
      <x:c r="H46" t="s">
        <x:v>83</x:v>
      </x:c>
      <x:c r="I46" s="6">
        <x:v>33.1352382636019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23.391</x:v>
      </x:c>
      <x:c r="R46" s="8">
        <x:v>152542.568153401</x:v>
      </x:c>
      <x:c r="S46" s="12">
        <x:v>272291.738658649</x:v>
      </x:c>
      <x:c r="T46" s="12">
        <x:v>34.3</x:v>
      </x:c>
      <x:c r="U46" s="12">
        <x:v>55</x:v>
      </x:c>
      <x:c r="V46" s="12">
        <x:f>NA()</x:f>
      </x:c>
    </x:row>
    <x:row r="47">
      <x:c r="A47">
        <x:v>880891</x:v>
      </x:c>
      <x:c r="B47" s="1">
        <x:v>43213.5744734606</x:v>
      </x:c>
      <x:c r="C47" s="6">
        <x:v>0.751758055</x:v>
      </x:c>
      <x:c r="D47" s="14" t="s">
        <x:v>77</x:v>
      </x:c>
      <x:c r="E47" s="15">
        <x:v>43194.5305198264</x:v>
      </x:c>
      <x:c r="F47" t="s">
        <x:v>82</x:v>
      </x:c>
      <x:c r="G47" s="6">
        <x:v>132.00219085723</x:v>
      </x:c>
      <x:c r="H47" t="s">
        <x:v>83</x:v>
      </x:c>
      <x:c r="I47" s="6">
        <x:v>33.1345162627331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23.39</x:v>
      </x:c>
      <x:c r="R47" s="8">
        <x:v>152558.255898912</x:v>
      </x:c>
      <x:c r="S47" s="12">
        <x:v>272310.821993475</x:v>
      </x:c>
      <x:c r="T47" s="12">
        <x:v>34.3</x:v>
      </x:c>
      <x:c r="U47" s="12">
        <x:v>55</x:v>
      </x:c>
      <x:c r="V47" s="12">
        <x:f>NA()</x:f>
      </x:c>
    </x:row>
    <x:row r="48">
      <x:c r="A48">
        <x:v>880900</x:v>
      </x:c>
      <x:c r="B48" s="1">
        <x:v>43213.5744854167</x:v>
      </x:c>
      <x:c r="C48" s="6">
        <x:v>0.76897566</x:v>
      </x:c>
      <x:c r="D48" s="14" t="s">
        <x:v>77</x:v>
      </x:c>
      <x:c r="E48" s="15">
        <x:v>43194.5305198264</x:v>
      </x:c>
      <x:c r="F48" t="s">
        <x:v>82</x:v>
      </x:c>
      <x:c r="G48" s="6">
        <x:v>131.951700426252</x:v>
      </x:c>
      <x:c r="H48" t="s">
        <x:v>83</x:v>
      </x:c>
      <x:c r="I48" s="6">
        <x:v>33.1409240258813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23.392</x:v>
      </x:c>
      <x:c r="R48" s="8">
        <x:v>152563.630722221</x:v>
      </x:c>
      <x:c r="S48" s="12">
        <x:v>272311.144274535</x:v>
      </x:c>
      <x:c r="T48" s="12">
        <x:v>34.3</x:v>
      </x:c>
      <x:c r="U48" s="12">
        <x:v>55</x:v>
      </x:c>
      <x:c r="V48" s="12">
        <x:f>NA()</x:f>
      </x:c>
    </x:row>
    <x:row r="49">
      <x:c r="A49">
        <x:v>880911</x:v>
      </x:c>
      <x:c r="B49" s="1">
        <x:v>43213.5744980671</x:v>
      </x:c>
      <x:c r="C49" s="6">
        <x:v>0.787209998333333</x:v>
      </x:c>
      <x:c r="D49" s="14" t="s">
        <x:v>77</x:v>
      </x:c>
      <x:c r="E49" s="15">
        <x:v>43194.5305198264</x:v>
      </x:c>
      <x:c r="F49" t="s">
        <x:v>82</x:v>
      </x:c>
      <x:c r="G49" s="6">
        <x:v>131.974663526307</x:v>
      </x:c>
      <x:c r="H49" t="s">
        <x:v>83</x:v>
      </x:c>
      <x:c r="I49" s="6">
        <x:v>33.1331925948784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23.393</x:v>
      </x:c>
      <x:c r="R49" s="8">
        <x:v>152574.2450345</x:v>
      </x:c>
      <x:c r="S49" s="12">
        <x:v>272305.569402914</x:v>
      </x:c>
      <x:c r="T49" s="12">
        <x:v>34.3</x:v>
      </x:c>
      <x:c r="U49" s="12">
        <x:v>55</x:v>
      </x:c>
      <x:c r="V49" s="12">
        <x:f>NA()</x:f>
      </x:c>
    </x:row>
    <x:row r="50">
      <x:c r="A50">
        <x:v>880915</x:v>
      </x:c>
      <x:c r="B50" s="1">
        <x:v>43213.5745087616</x:v>
      </x:c>
      <x:c r="C50" s="6">
        <x:v>0.802577495</x:v>
      </x:c>
      <x:c r="D50" s="14" t="s">
        <x:v>77</x:v>
      </x:c>
      <x:c r="E50" s="15">
        <x:v>43194.5305198264</x:v>
      </x:c>
      <x:c r="F50" t="s">
        <x:v>82</x:v>
      </x:c>
      <x:c r="G50" s="6">
        <x:v>131.990842019813</x:v>
      </x:c>
      <x:c r="H50" t="s">
        <x:v>83</x:v>
      </x:c>
      <x:c r="I50" s="6">
        <x:v>33.12952242765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23.393</x:v>
      </x:c>
      <x:c r="R50" s="8">
        <x:v>152549.597981897</x:v>
      </x:c>
      <x:c r="S50" s="12">
        <x:v>272299.749575568</x:v>
      </x:c>
      <x:c r="T50" s="12">
        <x:v>34.3</x:v>
      </x:c>
      <x:c r="U50" s="12">
        <x:v>55</x:v>
      </x:c>
      <x:c r="V50" s="12">
        <x:f>NA()</x:f>
      </x:c>
    </x:row>
    <x:row r="51">
      <x:c r="A51">
        <x:v>880928</x:v>
      </x:c>
      <x:c r="B51" s="1">
        <x:v>43213.5745199884</x:v>
      </x:c>
      <x:c r="C51" s="6">
        <x:v>0.818761731666667</x:v>
      </x:c>
      <x:c r="D51" s="14" t="s">
        <x:v>77</x:v>
      </x:c>
      <x:c r="E51" s="15">
        <x:v>43194.5305198264</x:v>
      </x:c>
      <x:c r="F51" t="s">
        <x:v>82</x:v>
      </x:c>
      <x:c r="G51" s="6">
        <x:v>131.973429122906</x:v>
      </x:c>
      <x:c r="H51" t="s">
        <x:v>83</x:v>
      </x:c>
      <x:c r="I51" s="6">
        <x:v>33.1385173528397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23.391</x:v>
      </x:c>
      <x:c r="R51" s="8">
        <x:v>152558.997149406</x:v>
      </x:c>
      <x:c r="S51" s="12">
        <x:v>272302.089769473</x:v>
      </x:c>
      <x:c r="T51" s="12">
        <x:v>34.3</x:v>
      </x:c>
      <x:c r="U51" s="12">
        <x:v>55</x:v>
      </x:c>
      <x:c r="V51" s="12">
        <x:f>NA()</x:f>
      </x:c>
    </x:row>
    <x:row r="52">
      <x:c r="A52">
        <x:v>880939</x:v>
      </x:c>
      <x:c r="B52" s="1">
        <x:v>43213.5745316782</x:v>
      </x:c>
      <x:c r="C52" s="6">
        <x:v>0.835612636666667</x:v>
      </x:c>
      <x:c r="D52" s="14" t="s">
        <x:v>77</x:v>
      </x:c>
      <x:c r="E52" s="15">
        <x:v>43194.5305198264</x:v>
      </x:c>
      <x:c r="F52" t="s">
        <x:v>82</x:v>
      </x:c>
      <x:c r="G52" s="6">
        <x:v>131.988852850599</x:v>
      </x:c>
      <x:c r="H52" t="s">
        <x:v>83</x:v>
      </x:c>
      <x:c r="I52" s="6">
        <x:v>33.1299736775027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23.393</x:v>
      </x:c>
      <x:c r="R52" s="8">
        <x:v>152562.16266208</x:v>
      </x:c>
      <x:c r="S52" s="12">
        <x:v>272299.166655455</x:v>
      </x:c>
      <x:c r="T52" s="12">
        <x:v>34.3</x:v>
      </x:c>
      <x:c r="U52" s="12">
        <x:v>55</x:v>
      </x:c>
      <x:c r="V52" s="12">
        <x:f>NA()</x:f>
      </x:c>
    </x:row>
    <x:row r="53">
      <x:c r="A53">
        <x:v>880944</x:v>
      </x:c>
      <x:c r="B53" s="1">
        <x:v>43213.5745431713</x:v>
      </x:c>
      <x:c r="C53" s="6">
        <x:v>0.852146911666667</x:v>
      </x:c>
      <x:c r="D53" s="14" t="s">
        <x:v>77</x:v>
      </x:c>
      <x:c r="E53" s="15">
        <x:v>43194.5305198264</x:v>
      </x:c>
      <x:c r="F53" t="s">
        <x:v>82</x:v>
      </x:c>
      <x:c r="G53" s="6">
        <x:v>132.006374676598</x:v>
      </x:c>
      <x:c r="H53" t="s">
        <x:v>83</x:v>
      </x:c>
      <x:c r="I53" s="6">
        <x:v>33.1234756854933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23.394</x:v>
      </x:c>
      <x:c r="R53" s="8">
        <x:v>152573.686159441</x:v>
      </x:c>
      <x:c r="S53" s="12">
        <x:v>272305.621861042</x:v>
      </x:c>
      <x:c r="T53" s="12">
        <x:v>34.3</x:v>
      </x:c>
      <x:c r="U53" s="12">
        <x:v>55</x:v>
      </x:c>
      <x:c r="V53" s="12">
        <x:f>NA()</x:f>
      </x:c>
    </x:row>
    <x:row r="54">
      <x:c r="A54">
        <x:v>880958</x:v>
      </x:c>
      <x:c r="B54" s="1">
        <x:v>43213.5745544792</x:v>
      </x:c>
      <x:c r="C54" s="6">
        <x:v>0.868414428333333</x:v>
      </x:c>
      <x:c r="D54" s="14" t="s">
        <x:v>77</x:v>
      </x:c>
      <x:c r="E54" s="15">
        <x:v>43194.5305198264</x:v>
      </x:c>
      <x:c r="F54" t="s">
        <x:v>82</x:v>
      </x:c>
      <x:c r="G54" s="6">
        <x:v>131.927920074498</x:v>
      </x:c>
      <x:c r="H54" t="s">
        <x:v>83</x:v>
      </x:c>
      <x:c r="I54" s="6">
        <x:v>33.1362310150512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23.396</x:v>
      </x:c>
      <x:c r="R54" s="8">
        <x:v>152575.208478188</x:v>
      </x:c>
      <x:c r="S54" s="12">
        <x:v>272296.525697016</x:v>
      </x:c>
      <x:c r="T54" s="12">
        <x:v>34.3</x:v>
      </x:c>
      <x:c r="U54" s="12">
        <x:v>55</x:v>
      </x:c>
      <x:c r="V54" s="12">
        <x:f>NA()</x:f>
      </x:c>
    </x:row>
    <x:row r="55">
      <x:c r="A55">
        <x:v>880971</x:v>
      </x:c>
      <x:c r="B55" s="1">
        <x:v>43213.5745660069</x:v>
      </x:c>
      <x:c r="C55" s="6">
        <x:v>0.885048736666667</x:v>
      </x:c>
      <x:c r="D55" s="14" t="s">
        <x:v>77</x:v>
      </x:c>
      <x:c r="E55" s="15">
        <x:v>43194.5305198264</x:v>
      </x:c>
      <x:c r="F55" t="s">
        <x:v>82</x:v>
      </x:c>
      <x:c r="G55" s="6">
        <x:v>132.022801730472</x:v>
      </x:c>
      <x:c r="H55" t="s">
        <x:v>83</x:v>
      </x:c>
      <x:c r="I55" s="6">
        <x:v>33.1222723550222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23.393</x:v>
      </x:c>
      <x:c r="R55" s="8">
        <x:v>152574.418643486</x:v>
      </x:c>
      <x:c r="S55" s="12">
        <x:v>272292.637562274</x:v>
      </x:c>
      <x:c r="T55" s="12">
        <x:v>34.3</x:v>
      </x:c>
      <x:c r="U55" s="12">
        <x:v>55</x:v>
      </x:c>
      <x:c r="V55" s="12">
        <x:f>NA()</x:f>
      </x:c>
    </x:row>
    <x:row r="56">
      <x:c r="A56">
        <x:v>880981</x:v>
      </x:c>
      <x:c r="B56" s="1">
        <x:v>43213.5745777431</x:v>
      </x:c>
      <x:c r="C56" s="6">
        <x:v>0.90193296</x:v>
      </x:c>
      <x:c r="D56" s="14" t="s">
        <x:v>77</x:v>
      </x:c>
      <x:c r="E56" s="15">
        <x:v>43194.5305198264</x:v>
      </x:c>
      <x:c r="F56" t="s">
        <x:v>82</x:v>
      </x:c>
      <x:c r="G56" s="6">
        <x:v>131.871046421714</x:v>
      </x:c>
      <x:c r="H56" t="s">
        <x:v>83</x:v>
      </x:c>
      <x:c r="I56" s="6">
        <x:v>33.1491368106504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23.396</x:v>
      </x:c>
      <x:c r="R56" s="8">
        <x:v>152573.848824847</x:v>
      </x:c>
      <x:c r="S56" s="12">
        <x:v>272286.440837228</x:v>
      </x:c>
      <x:c r="T56" s="12">
        <x:v>34.3</x:v>
      </x:c>
      <x:c r="U56" s="12">
        <x:v>55</x:v>
      </x:c>
      <x:c r="V56" s="12">
        <x:f>NA()</x:f>
      </x:c>
    </x:row>
    <x:row r="57">
      <x:c r="A57">
        <x:v>880990</x:v>
      </x:c>
      <x:c r="B57" s="1">
        <x:v>43213.5745892014</x:v>
      </x:c>
      <x:c r="C57" s="6">
        <x:v>0.918417213333333</x:v>
      </x:c>
      <x:c r="D57" s="14" t="s">
        <x:v>77</x:v>
      </x:c>
      <x:c r="E57" s="15">
        <x:v>43194.5305198264</x:v>
      </x:c>
      <x:c r="F57" t="s">
        <x:v>82</x:v>
      </x:c>
      <x:c r="G57" s="6">
        <x:v>131.884568618968</x:v>
      </x:c>
      <x:c r="H57" t="s">
        <x:v>83</x:v>
      </x:c>
      <x:c r="I57" s="6">
        <x:v>33.1460682953043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23.396</x:v>
      </x:c>
      <x:c r="R57" s="8">
        <x:v>152576.153753903</x:v>
      </x:c>
      <x:c r="S57" s="12">
        <x:v>272278.893934848</x:v>
      </x:c>
      <x:c r="T57" s="12">
        <x:v>34.3</x:v>
      </x:c>
      <x:c r="U57" s="12">
        <x:v>55</x:v>
      </x:c>
      <x:c r="V57" s="12">
        <x:f>NA()</x:f>
      </x:c>
    </x:row>
    <x:row r="58">
      <x:c r="A58">
        <x:v>880995</x:v>
      </x:c>
      <x:c r="B58" s="1">
        <x:v>43213.5746009606</x:v>
      </x:c>
      <x:c r="C58" s="6">
        <x:v>0.935368151666667</x:v>
      </x:c>
      <x:c r="D58" s="14" t="s">
        <x:v>77</x:v>
      </x:c>
      <x:c r="E58" s="15">
        <x:v>43194.5305198264</x:v>
      </x:c>
      <x:c r="F58" t="s">
        <x:v>82</x:v>
      </x:c>
      <x:c r="G58" s="6">
        <x:v>131.880989201109</x:v>
      </x:c>
      <x:c r="H58" t="s">
        <x:v>83</x:v>
      </x:c>
      <x:c r="I58" s="6">
        <x:v>33.1468805490931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23.396</x:v>
      </x:c>
      <x:c r="R58" s="8">
        <x:v>152583.792401249</x:v>
      </x:c>
      <x:c r="S58" s="12">
        <x:v>272290.881400552</x:v>
      </x:c>
      <x:c r="T58" s="12">
        <x:v>34.3</x:v>
      </x:c>
      <x:c r="U58" s="12">
        <x:v>55</x:v>
      </x:c>
      <x:c r="V58" s="12">
        <x:f>NA()</x:f>
      </x:c>
    </x:row>
    <x:row r="59">
      <x:c r="A59">
        <x:v>881004</x:v>
      </x:c>
      <x:c r="B59" s="1">
        <x:v>43213.5746123032</x:v>
      </x:c>
      <x:c r="C59" s="6">
        <x:v>0.951702338333333</x:v>
      </x:c>
      <x:c r="D59" s="14" t="s">
        <x:v>77</x:v>
      </x:c>
      <x:c r="E59" s="15">
        <x:v>43194.5305198264</x:v>
      </x:c>
      <x:c r="F59" t="s">
        <x:v>82</x:v>
      </x:c>
      <x:c r="G59" s="6">
        <x:v>131.922064612583</x:v>
      </x:c>
      <x:c r="H59" t="s">
        <x:v>83</x:v>
      </x:c>
      <x:c r="I59" s="6">
        <x:v>33.14008169012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23.395</x:v>
      </x:c>
      <x:c r="R59" s="8">
        <x:v>152552.542725014</x:v>
      </x:c>
      <x:c r="S59" s="12">
        <x:v>272281.832966636</x:v>
      </x:c>
      <x:c r="T59" s="12">
        <x:v>34.3</x:v>
      </x:c>
      <x:c r="U59" s="12">
        <x:v>55</x:v>
      </x:c>
      <x:c r="V59" s="12">
        <x:f>NA()</x:f>
      </x:c>
    </x:row>
    <x:row r="60">
      <x:c r="A60">
        <x:v>881022</x:v>
      </x:c>
      <x:c r="B60" s="1">
        <x:v>43213.5746371181</x:v>
      </x:c>
      <x:c r="C60" s="6">
        <x:v>0.987437661666667</x:v>
      </x:c>
      <x:c r="D60" s="14" t="s">
        <x:v>77</x:v>
      </x:c>
      <x:c r="E60" s="15">
        <x:v>43194.5305198264</x:v>
      </x:c>
      <x:c r="F60" t="s">
        <x:v>82</x:v>
      </x:c>
      <x:c r="G60" s="6">
        <x:v>131.87865194601</x:v>
      </x:c>
      <x:c r="H60" t="s">
        <x:v>83</x:v>
      </x:c>
      <x:c r="I60" s="6">
        <x:v>33.1423680305356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23.398</x:v>
      </x:c>
      <x:c r="R60" s="8">
        <x:v>152626.660389902</x:v>
      </x:c>
      <x:c r="S60" s="12">
        <x:v>272323.310181433</x:v>
      </x:c>
      <x:c r="T60" s="12">
        <x:v>34.3</x:v>
      </x:c>
      <x:c r="U60" s="12">
        <x:v>55</x:v>
      </x:c>
      <x:c r="V60" s="12">
        <x:f>NA()</x:f>
      </x:c>
    </x:row>
    <x:row r="61">
      <x:c r="A61">
        <x:v>881031</x:v>
      </x:c>
      <x:c r="B61" s="1">
        <x:v>43213.5746371875</x:v>
      </x:c>
      <x:c r="C61" s="6">
        <x:v>0.987504355</x:v>
      </x:c>
      <x:c r="D61" s="14" t="s">
        <x:v>77</x:v>
      </x:c>
      <x:c r="E61" s="15">
        <x:v>43194.5305198264</x:v>
      </x:c>
      <x:c r="F61" t="s">
        <x:v>82</x:v>
      </x:c>
      <x:c r="G61" s="6">
        <x:v>131.865733836106</x:v>
      </x:c>
      <x:c r="H61" t="s">
        <x:v>83</x:v>
      </x:c>
      <x:c r="I61" s="6">
        <x:v>33.1377351844731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23.401</x:v>
      </x:c>
      <x:c r="R61" s="8">
        <x:v>152574.328978427</x:v>
      </x:c>
      <x:c r="S61" s="12">
        <x:v>272261.457414913</x:v>
      </x:c>
      <x:c r="T61" s="12">
        <x:v>34.3</x:v>
      </x:c>
      <x:c r="U61" s="12">
        <x:v>55</x:v>
      </x:c>
      <x:c r="V61" s="12">
        <x:f>NA()</x:f>
      </x:c>
    </x:row>
    <x:row r="62">
      <x:c r="A62">
        <x:v>881036</x:v>
      </x:c>
      <x:c r="B62" s="1">
        <x:v>43213.5746473032</x:v>
      </x:c>
      <x:c r="C62" s="6">
        <x:v>1.00205519666667</x:v>
      </x:c>
      <x:c r="D62" s="14" t="s">
        <x:v>77</x:v>
      </x:c>
      <x:c r="E62" s="15">
        <x:v>43194.5305198264</x:v>
      </x:c>
      <x:c r="F62" t="s">
        <x:v>82</x:v>
      </x:c>
      <x:c r="G62" s="6">
        <x:v>131.88278428251</x:v>
      </x:c>
      <x:c r="H62" t="s">
        <x:v>83</x:v>
      </x:c>
      <x:c r="I62" s="6">
        <x:v>33.1389084370912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23.399</x:v>
      </x:c>
      <x:c r="R62" s="8">
        <x:v>152557.275524932</x:v>
      </x:c>
      <x:c r="S62" s="12">
        <x:v>272252.092635224</x:v>
      </x:c>
      <x:c r="T62" s="12">
        <x:v>34.3</x:v>
      </x:c>
      <x:c r="U62" s="12">
        <x:v>55</x:v>
      </x:c>
      <x:c r="V62" s="12">
        <x:f>NA()</x:f>
      </x:c>
    </x:row>
    <x:row r="63">
      <x:c r="A63">
        <x:v>881044</x:v>
      </x:c>
      <x:c r="B63" s="1">
        <x:v>43213.5746586806</x:v>
      </x:c>
      <x:c r="C63" s="6">
        <x:v>1.018456075</x:v>
      </x:c>
      <x:c r="D63" s="14" t="s">
        <x:v>77</x:v>
      </x:c>
      <x:c r="E63" s="15">
        <x:v>43194.5305198264</x:v>
      </x:c>
      <x:c r="F63" t="s">
        <x:v>82</x:v>
      </x:c>
      <x:c r="G63" s="6">
        <x:v>131.838327359199</x:v>
      </x:c>
      <x:c r="H63" t="s">
        <x:v>83</x:v>
      </x:c>
      <x:c r="I63" s="6">
        <x:v>33.1414354441254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23.402</x:v>
      </x:c>
      <x:c r="R63" s="8">
        <x:v>152572.775430871</x:v>
      </x:c>
      <x:c r="S63" s="12">
        <x:v>272265.689752463</x:v>
      </x:c>
      <x:c r="T63" s="12">
        <x:v>34.3</x:v>
      </x:c>
      <x:c r="U63" s="12">
        <x:v>55</x:v>
      </x:c>
      <x:c r="V63" s="12">
        <x:f>NA()</x:f>
      </x:c>
    </x:row>
    <x:row r="64">
      <x:c r="A64">
        <x:v>881063</x:v>
      </x:c>
      <x:c r="B64" s="1">
        <x:v>43213.5746702199</x:v>
      </x:c>
      <x:c r="C64" s="6">
        <x:v>1.03507367833333</x:v>
      </x:c>
      <x:c r="D64" s="14" t="s">
        <x:v>77</x:v>
      </x:c>
      <x:c r="E64" s="15">
        <x:v>43194.5305198264</x:v>
      </x:c>
      <x:c r="F64" t="s">
        <x:v>82</x:v>
      </x:c>
      <x:c r="G64" s="6">
        <x:v>131.904164971775</x:v>
      </x:c>
      <x:c r="H64" t="s">
        <x:v>83</x:v>
      </x:c>
      <x:c r="I64" s="6">
        <x:v>33.1290110112245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23.401</x:v>
      </x:c>
      <x:c r="R64" s="8">
        <x:v>152589.628251337</x:v>
      </x:c>
      <x:c r="S64" s="12">
        <x:v>272284.079318461</x:v>
      </x:c>
      <x:c r="T64" s="12">
        <x:v>34.3</x:v>
      </x:c>
      <x:c r="U64" s="12">
        <x:v>55</x:v>
      </x:c>
      <x:c r="V64" s="12">
        <x:f>NA()</x:f>
      </x:c>
    </x:row>
    <x:row r="65">
      <x:c r="A65">
        <x:v>881073</x:v>
      </x:c>
      <x:c r="B65" s="1">
        <x:v>43213.5746819097</x:v>
      </x:c>
      <x:c r="C65" s="6">
        <x:v>1.05192457333333</x:v>
      </x:c>
      <x:c r="D65" s="14" t="s">
        <x:v>77</x:v>
      </x:c>
      <x:c r="E65" s="15">
        <x:v>43194.5305198264</x:v>
      </x:c>
      <x:c r="F65" t="s">
        <x:v>82</x:v>
      </x:c>
      <x:c r="G65" s="6">
        <x:v>131.879691071869</x:v>
      </x:c>
      <x:c r="H65" t="s">
        <x:v>83</x:v>
      </x:c>
      <x:c r="I65" s="6">
        <x:v>33.12952242765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23.403</x:v>
      </x:c>
      <x:c r="R65" s="8">
        <x:v>152586.802411638</x:v>
      </x:c>
      <x:c r="S65" s="12">
        <x:v>272275.602118072</x:v>
      </x:c>
      <x:c r="T65" s="12">
        <x:v>34.3</x:v>
      </x:c>
      <x:c r="U65" s="12">
        <x:v>55</x:v>
      </x:c>
      <x:c r="V65" s="12">
        <x:f>NA()</x:f>
      </x:c>
    </x:row>
    <x:row r="66">
      <x:c r="A66">
        <x:v>881077</x:v>
      </x:c>
      <x:c r="B66" s="1">
        <x:v>43213.574694213</x:v>
      </x:c>
      <x:c r="C66" s="6">
        <x:v>1.06965894166667</x:v>
      </x:c>
      <x:c r="D66" s="14" t="s">
        <x:v>77</x:v>
      </x:c>
      <x:c r="E66" s="15">
        <x:v>43194.5305198264</x:v>
      </x:c>
      <x:c r="F66" t="s">
        <x:v>82</x:v>
      </x:c>
      <x:c r="G66" s="6">
        <x:v>131.885567645762</x:v>
      </x:c>
      <x:c r="H66" t="s">
        <x:v>83</x:v>
      </x:c>
      <x:c r="I66" s="6">
        <x:v>33.1382766856304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23.399</x:v>
      </x:c>
      <x:c r="R66" s="8">
        <x:v>152591.121734951</x:v>
      </x:c>
      <x:c r="S66" s="12">
        <x:v>272273.816739675</x:v>
      </x:c>
      <x:c r="T66" s="12">
        <x:v>34.3</x:v>
      </x:c>
      <x:c r="U66" s="12">
        <x:v>55</x:v>
      </x:c>
      <x:c r="V66" s="12">
        <x:f>NA()</x:f>
      </x:c>
    </x:row>
    <x:row r="67">
      <x:c r="A67">
        <x:v>881092</x:v>
      </x:c>
      <x:c r="B67" s="1">
        <x:v>43213.5747059375</x:v>
      </x:c>
      <x:c r="C67" s="6">
        <x:v>1.08654318833333</x:v>
      </x:c>
      <x:c r="D67" s="14" t="s">
        <x:v>77</x:v>
      </x:c>
      <x:c r="E67" s="15">
        <x:v>43194.5305198264</x:v>
      </x:c>
      <x:c r="F67" t="s">
        <x:v>82</x:v>
      </x:c>
      <x:c r="G67" s="6">
        <x:v>131.888593276329</x:v>
      </x:c>
      <x:c r="H67" t="s">
        <x:v>83</x:v>
      </x:c>
      <x:c r="I67" s="6">
        <x:v>33.1401117735363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23.398</x:v>
      </x:c>
      <x:c r="R67" s="8">
        <x:v>152600.867994487</x:v>
      </x:c>
      <x:c r="S67" s="12">
        <x:v>272278.736750516</x:v>
      </x:c>
      <x:c r="T67" s="12">
        <x:v>34.3</x:v>
      </x:c>
      <x:c r="U67" s="12">
        <x:v>55</x:v>
      </x:c>
      <x:c r="V67" s="12">
        <x:f>NA()</x:f>
      </x:c>
    </x:row>
    <x:row r="68">
      <x:c r="A68">
        <x:v>881099</x:v>
      </x:c>
      <x:c r="B68" s="1">
        <x:v>43213.5747168981</x:v>
      </x:c>
      <x:c r="C68" s="6">
        <x:v>1.10229399833333</x:v>
      </x:c>
      <x:c r="D68" s="14" t="s">
        <x:v>77</x:v>
      </x:c>
      <x:c r="E68" s="15">
        <x:v>43194.5305198264</x:v>
      </x:c>
      <x:c r="F68" t="s">
        <x:v>82</x:v>
      </x:c>
      <x:c r="G68" s="6">
        <x:v>131.865226480042</x:v>
      </x:c>
      <x:c r="H68" t="s">
        <x:v>83</x:v>
      </x:c>
      <x:c r="I68" s="6">
        <x:v>33.135328513722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23.402</x:v>
      </x:c>
      <x:c r="R68" s="8">
        <x:v>152596.063861044</x:v>
      </x:c>
      <x:c r="S68" s="12">
        <x:v>272284.087123387</x:v>
      </x:c>
      <x:c r="T68" s="12">
        <x:v>34.3</x:v>
      </x:c>
      <x:c r="U68" s="12">
        <x:v>55</x:v>
      </x:c>
      <x:c r="V68" s="12">
        <x:f>NA()</x:f>
      </x:c>
    </x:row>
    <x:row r="69">
      <x:c r="A69">
        <x:v>881105</x:v>
      </x:c>
      <x:c r="B69" s="1">
        <x:v>43213.5747286227</x:v>
      </x:c>
      <x:c r="C69" s="6">
        <x:v>1.11919494833333</x:v>
      </x:c>
      <x:c r="D69" s="14" t="s">
        <x:v>77</x:v>
      </x:c>
      <x:c r="E69" s="15">
        <x:v>43194.5305198264</x:v>
      </x:c>
      <x:c r="F69" t="s">
        <x:v>82</x:v>
      </x:c>
      <x:c r="G69" s="6">
        <x:v>131.879537554442</x:v>
      </x:c>
      <x:c r="H69" t="s">
        <x:v>83</x:v>
      </x:c>
      <x:c r="I69" s="6">
        <x:v>33.1320795109496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23.402</x:v>
      </x:c>
      <x:c r="R69" s="8">
        <x:v>152603.272321108</x:v>
      </x:c>
      <x:c r="S69" s="12">
        <x:v>272288.914461382</x:v>
      </x:c>
      <x:c r="T69" s="12">
        <x:v>34.3</x:v>
      </x:c>
      <x:c r="U69" s="12">
        <x:v>55</x:v>
      </x:c>
      <x:c r="V69" s="12">
        <x:f>NA()</x:f>
      </x:c>
    </x:row>
    <x:row r="70">
      <x:c r="A70">
        <x:v>881122</x:v>
      </x:c>
      <x:c r="B70" s="1">
        <x:v>43213.5747397801</x:v>
      </x:c>
      <x:c r="C70" s="6">
        <x:v>1.13522914</x:v>
      </x:c>
      <x:c r="D70" s="14" t="s">
        <x:v>77</x:v>
      </x:c>
      <x:c r="E70" s="15">
        <x:v>43194.5305198264</x:v>
      </x:c>
      <x:c r="F70" t="s">
        <x:v>82</x:v>
      </x:c>
      <x:c r="G70" s="6">
        <x:v>131.895061231483</x:v>
      </x:c>
      <x:c r="H70" t="s">
        <x:v>83</x:v>
      </x:c>
      <x:c r="I70" s="6">
        <x:v>33.126032764178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23.403</x:v>
      </x:c>
      <x:c r="R70" s="8">
        <x:v>152606.450807228</x:v>
      </x:c>
      <x:c r="S70" s="12">
        <x:v>272275.116659437</x:v>
      </x:c>
      <x:c r="T70" s="12">
        <x:v>34.3</x:v>
      </x:c>
      <x:c r="U70" s="12">
        <x:v>55</x:v>
      </x:c>
      <x:c r="V70" s="12">
        <x:f>NA()</x:f>
      </x:c>
    </x:row>
    <x:row r="71">
      <x:c r="A71">
        <x:v>881124</x:v>
      </x:c>
      <x:c r="B71" s="1">
        <x:v>43213.5747515394</x:v>
      </x:c>
      <x:c r="C71" s="6">
        <x:v>1.15218007833333</x:v>
      </x:c>
      <x:c r="D71" s="14" t="s">
        <x:v>77</x:v>
      </x:c>
      <x:c r="E71" s="15">
        <x:v>43194.5305198264</x:v>
      </x:c>
      <x:c r="F71" t="s">
        <x:v>82</x:v>
      </x:c>
      <x:c r="G71" s="6">
        <x:v>131.83658737337</x:v>
      </x:c>
      <x:c r="H71" t="s">
        <x:v>83</x:v>
      </x:c>
      <x:c r="I71" s="6">
        <x:v>33.1292215944486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23.407</x:v>
      </x:c>
      <x:c r="R71" s="8">
        <x:v>152604.037821865</x:v>
      </x:c>
      <x:c r="S71" s="12">
        <x:v>272282.829983872</x:v>
      </x:c>
      <x:c r="T71" s="12">
        <x:v>34.3</x:v>
      </x:c>
      <x:c r="U71" s="12">
        <x:v>55</x:v>
      </x:c>
      <x:c r="V71" s="12">
        <x:f>NA()</x:f>
      </x:c>
    </x:row>
    <x:row r="72">
      <x:c r="A72">
        <x:v>881138</x:v>
      </x:c>
      <x:c r="B72" s="1">
        <x:v>43213.5747628819</x:v>
      </x:c>
      <x:c r="C72" s="6">
        <x:v>1.16851431166667</x:v>
      </x:c>
      <x:c r="D72" s="14" t="s">
        <x:v>77</x:v>
      </x:c>
      <x:c r="E72" s="15">
        <x:v>43194.5305198264</x:v>
      </x:c>
      <x:c r="F72" t="s">
        <x:v>82</x:v>
      </x:c>
      <x:c r="G72" s="6">
        <x:v>131.843607585911</x:v>
      </x:c>
      <x:c r="H72" t="s">
        <x:v>83</x:v>
      </x:c>
      <x:c r="I72" s="6">
        <x:v>33.1276271789343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23.407</x:v>
      </x:c>
      <x:c r="R72" s="8">
        <x:v>152603.831314184</x:v>
      </x:c>
      <x:c r="S72" s="12">
        <x:v>272272.523660067</x:v>
      </x:c>
      <x:c r="T72" s="12">
        <x:v>34.3</x:v>
      </x:c>
      <x:c r="U72" s="12">
        <x:v>55</x:v>
      </x:c>
      <x:c r="V72" s="12">
        <x:f>NA()</x:f>
      </x:c>
    </x:row>
    <x:row r="73">
      <x:c r="A73">
        <x:v>881149</x:v>
      </x:c>
      <x:c r="B73" s="1">
        <x:v>43213.5747746528</x:v>
      </x:c>
      <x:c r="C73" s="6">
        <x:v>1.18546527333333</x:v>
      </x:c>
      <x:c r="D73" s="14" t="s">
        <x:v>77</x:v>
      </x:c>
      <x:c r="E73" s="15">
        <x:v>43194.5305198264</x:v>
      </x:c>
      <x:c r="F73" t="s">
        <x:v>82</x:v>
      </x:c>
      <x:c r="G73" s="6">
        <x:v>131.887660916584</x:v>
      </x:c>
      <x:c r="H73" t="s">
        <x:v>83</x:v>
      </x:c>
      <x:c r="I73" s="6">
        <x:v>33.1251904321607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23.404</x:v>
      </x:c>
      <x:c r="R73" s="8">
        <x:v>152613.215648606</x:v>
      </x:c>
      <x:c r="S73" s="12">
        <x:v>272273.363351121</x:v>
      </x:c>
      <x:c r="T73" s="12">
        <x:v>34.3</x:v>
      </x:c>
      <x:c r="U73" s="12">
        <x:v>55</x:v>
      </x:c>
      <x:c r="V73" s="12">
        <x:f>NA()</x:f>
      </x:c>
    </x:row>
    <x:row r="74">
      <x:c r="A74">
        <x:v>881159</x:v>
      </x:c>
      <x:c r="B74" s="1">
        <x:v>43213.5747863079</x:v>
      </x:c>
      <x:c r="C74" s="6">
        <x:v>1.20223285</x:v>
      </x:c>
      <x:c r="D74" s="14" t="s">
        <x:v>77</x:v>
      </x:c>
      <x:c r="E74" s="15">
        <x:v>43194.5305198264</x:v>
      </x:c>
      <x:c r="F74" t="s">
        <x:v>82</x:v>
      </x:c>
      <x:c r="G74" s="6">
        <x:v>131.876551684229</x:v>
      </x:c>
      <x:c r="H74" t="s">
        <x:v>83</x:v>
      </x:c>
      <x:c r="I74" s="6">
        <x:v>33.1251904321607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23.405</x:v>
      </x:c>
      <x:c r="R74" s="8">
        <x:v>152611.908595221</x:v>
      </x:c>
      <x:c r="S74" s="12">
        <x:v>272272.97367705</x:v>
      </x:c>
      <x:c r="T74" s="12">
        <x:v>34.3</x:v>
      </x:c>
      <x:c r="U74" s="12">
        <x:v>55</x:v>
      </x:c>
      <x:c r="V74" s="12">
        <x:f>NA()</x:f>
      </x:c>
    </x:row>
    <x:row r="75">
      <x:c r="A75">
        <x:v>881168</x:v>
      </x:c>
      <x:c r="B75" s="1">
        <x:v>43213.5747976852</x:v>
      </x:c>
      <x:c r="C75" s="6">
        <x:v>1.21865045666667</x:v>
      </x:c>
      <x:c r="D75" s="14" t="s">
        <x:v>77</x:v>
      </x:c>
      <x:c r="E75" s="15">
        <x:v>43194.5305198264</x:v>
      </x:c>
      <x:c r="F75" t="s">
        <x:v>82</x:v>
      </x:c>
      <x:c r="G75" s="6">
        <x:v>131.816056767362</x:v>
      </x:c>
      <x:c r="H75" t="s">
        <x:v>83</x:v>
      </x:c>
      <x:c r="I75" s="6">
        <x:v>33.1338845121008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23.407</x:v>
      </x:c>
      <x:c r="R75" s="8">
        <x:v>152612.934764507</x:v>
      </x:c>
      <x:c r="S75" s="12">
        <x:v>272261.028424219</x:v>
      </x:c>
      <x:c r="T75" s="12">
        <x:v>34.3</x:v>
      </x:c>
      <x:c r="U75" s="12">
        <x:v>55</x:v>
      </x:c>
      <x:c r="V75" s="12">
        <x:f>NA()</x:f>
      </x:c>
    </x:row>
    <x:row r="76">
      <x:c r="A76">
        <x:v>881175</x:v>
      </x:c>
      <x:c r="B76" s="1">
        <x:v>43213.5748091088</x:v>
      </x:c>
      <x:c r="C76" s="6">
        <x:v>1.23505133666667</x:v>
      </x:c>
      <x:c r="D76" s="14" t="s">
        <x:v>77</x:v>
      </x:c>
      <x:c r="E76" s="15">
        <x:v>43194.5305198264</x:v>
      </x:c>
      <x:c r="F76" t="s">
        <x:v>82</x:v>
      </x:c>
      <x:c r="G76" s="6">
        <x:v>131.788613552522</x:v>
      </x:c>
      <x:c r="H76" t="s">
        <x:v>83</x:v>
      </x:c>
      <x:c r="I76" s="6">
        <x:v>33.1426387814781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23.406</x:v>
      </x:c>
      <x:c r="R76" s="8">
        <x:v>152618.75467837</x:v>
      </x:c>
      <x:c r="S76" s="12">
        <x:v>272266.550716737</x:v>
      </x:c>
      <x:c r="T76" s="12">
        <x:v>34.3</x:v>
      </x:c>
      <x:c r="U76" s="12">
        <x:v>55</x:v>
      </x:c>
      <x:c r="V76" s="12">
        <x:f>NA()</x:f>
      </x:c>
    </x:row>
    <x:row r="77">
      <x:c r="A77">
        <x:v>881185</x:v>
      </x:c>
      <x:c r="B77" s="1">
        <x:v>43213.5748211806</x:v>
      </x:c>
      <x:c r="C77" s="6">
        <x:v>1.25245230166667</x:v>
      </x:c>
      <x:c r="D77" s="14" t="s">
        <x:v>77</x:v>
      </x:c>
      <x:c r="E77" s="15">
        <x:v>43194.5305198264</x:v>
      </x:c>
      <x:c r="F77" t="s">
        <x:v>82</x:v>
      </x:c>
      <x:c r="G77" s="6">
        <x:v>131.823871607342</x:v>
      </x:c>
      <x:c r="H77" t="s">
        <x:v>83</x:v>
      </x:c>
      <x:c r="I77" s="6">
        <x:v>33.1321095942949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23.407</x:v>
      </x:c>
      <x:c r="R77" s="8">
        <x:v>152608.367192062</x:v>
      </x:c>
      <x:c r="S77" s="12">
        <x:v>272267.20537437</x:v>
      </x:c>
      <x:c r="T77" s="12">
        <x:v>34.3</x:v>
      </x:c>
      <x:c r="U77" s="12">
        <x:v>55</x:v>
      </x:c>
      <x:c r="V77" s="12">
        <x:f>NA()</x:f>
      </x:c>
    </x:row>
    <x:row r="78">
      <x:c r="A78">
        <x:v>881196</x:v>
      </x:c>
      <x:c r="B78" s="1">
        <x:v>43213.5748324884</x:v>
      </x:c>
      <x:c r="C78" s="6">
        <x:v>1.26871984166667</x:v>
      </x:c>
      <x:c r="D78" s="14" t="s">
        <x:v>77</x:v>
      </x:c>
      <x:c r="E78" s="15">
        <x:v>43194.5305198264</x:v>
      </x:c>
      <x:c r="F78" t="s">
        <x:v>82</x:v>
      </x:c>
      <x:c r="G78" s="6">
        <x:v>131.793455423457</x:v>
      </x:c>
      <x:c r="H78" t="s">
        <x:v>83</x:v>
      </x:c>
      <x:c r="I78" s="6">
        <x:v>33.1339747621842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23.409</x:v>
      </x:c>
      <x:c r="R78" s="8">
        <x:v>152623.592537505</x:v>
      </x:c>
      <x:c r="S78" s="12">
        <x:v>272265.476573157</x:v>
      </x:c>
      <x:c r="T78" s="12">
        <x:v>34.3</x:v>
      </x:c>
      <x:c r="U78" s="12">
        <x:v>55</x:v>
      </x:c>
      <x:c r="V78" s="12">
        <x:f>NA()</x:f>
      </x:c>
    </x:row>
    <x:row r="79">
      <x:c r="A79">
        <x:v>881205</x:v>
      </x:c>
      <x:c r="B79" s="1">
        <x:v>43213.5748441782</x:v>
      </x:c>
      <x:c r="C79" s="6">
        <x:v>1.28558744</x:v>
      </x:c>
      <x:c r="D79" s="14" t="s">
        <x:v>77</x:v>
      </x:c>
      <x:c r="E79" s="15">
        <x:v>43194.5305198264</x:v>
      </x:c>
      <x:c r="F79" t="s">
        <x:v>82</x:v>
      </x:c>
      <x:c r="G79" s="6">
        <x:v>131.777910382679</x:v>
      </x:c>
      <x:c r="H79" t="s">
        <x:v>83</x:v>
      </x:c>
      <x:c r="I79" s="6">
        <x:v>33.1425485311615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23.407</x:v>
      </x:c>
      <x:c r="R79" s="8">
        <x:v>152625.481959685</x:v>
      </x:c>
      <x:c r="S79" s="12">
        <x:v>272267.151747477</x:v>
      </x:c>
      <x:c r="T79" s="12">
        <x:v>34.3</x:v>
      </x:c>
      <x:c r="U79" s="12">
        <x:v>55</x:v>
      </x:c>
      <x:c r="V79" s="12">
        <x:f>NA()</x:f>
      </x:c>
    </x:row>
    <x:row r="80">
      <x:c r="A80">
        <x:v>881216</x:v>
      </x:c>
      <x:c r="B80" s="1">
        <x:v>43213.5748555208</x:v>
      </x:c>
      <x:c r="C80" s="6">
        <x:v>1.30190499166667</x:v>
      </x:c>
      <x:c r="D80" s="14" t="s">
        <x:v>77</x:v>
      </x:c>
      <x:c r="E80" s="15">
        <x:v>43194.5305198264</x:v>
      </x:c>
      <x:c r="F80" t="s">
        <x:v>82</x:v>
      </x:c>
      <x:c r="G80" s="6">
        <x:v>131.785798110215</x:v>
      </x:c>
      <x:c r="H80" t="s">
        <x:v>83</x:v>
      </x:c>
      <x:c r="I80" s="6">
        <x:v>33.1331925948784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23.41</x:v>
      </x:c>
      <x:c r="R80" s="8">
        <x:v>152634.76048644</x:v>
      </x:c>
      <x:c r="S80" s="12">
        <x:v>272269.25285425</x:v>
      </x:c>
      <x:c r="T80" s="12">
        <x:v>34.3</x:v>
      </x:c>
      <x:c r="U80" s="12">
        <x:v>55</x:v>
      </x:c>
      <x:c r="V80" s="12">
        <x:f>NA()</x:f>
      </x:c>
    </x:row>
    <x:row r="81">
      <x:c r="A81">
        <x:v>881225</x:v>
      </x:c>
      <x:c r="B81" s="1">
        <x:v>43213.5748669792</x:v>
      </x:c>
      <x:c r="C81" s="6">
        <x:v>1.31838922166667</x:v>
      </x:c>
      <x:c r="D81" s="14" t="s">
        <x:v>77</x:v>
      </x:c>
      <x:c r="E81" s="15">
        <x:v>43194.5305198264</x:v>
      </x:c>
      <x:c r="F81" t="s">
        <x:v>82</x:v>
      </x:c>
      <x:c r="G81" s="6">
        <x:v>131.687899229188</x:v>
      </x:c>
      <x:c r="H81" t="s">
        <x:v>83</x:v>
      </x:c>
      <x:c r="I81" s="6">
        <x:v>33.1478733039912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23.413</x:v>
      </x:c>
      <x:c r="R81" s="8">
        <x:v>152627.970317526</x:v>
      </x:c>
      <x:c r="S81" s="12">
        <x:v>272258.764194404</x:v>
      </x:c>
      <x:c r="T81" s="12">
        <x:v>34.3</x:v>
      </x:c>
      <x:c r="U81" s="12">
        <x:v>55</x:v>
      </x:c>
      <x:c r="V81" s="12">
        <x:f>NA()</x:f>
      </x:c>
    </x:row>
    <x:row r="82">
      <x:c r="A82">
        <x:v>881234</x:v>
      </x:c>
      <x:c r="B82" s="1">
        <x:v>43213.5748785069</x:v>
      </x:c>
      <x:c r="C82" s="6">
        <x:v>1.33504014166667</x:v>
      </x:c>
      <x:c r="D82" s="14" t="s">
        <x:v>77</x:v>
      </x:c>
      <x:c r="E82" s="15">
        <x:v>43194.5305198264</x:v>
      </x:c>
      <x:c r="F82" t="s">
        <x:v>82</x:v>
      </x:c>
      <x:c r="G82" s="6">
        <x:v>131.76728372304</x:v>
      </x:c>
      <x:c r="H82" t="s">
        <x:v>83</x:v>
      </x:c>
      <x:c r="I82" s="6">
        <x:v>33.1348772631482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23.411</x:v>
      </x:c>
      <x:c r="R82" s="8">
        <x:v>152624.74853836</x:v>
      </x:c>
      <x:c r="S82" s="12">
        <x:v>272260.54751171</x:v>
      </x:c>
      <x:c r="T82" s="12">
        <x:v>34.3</x:v>
      </x:c>
      <x:c r="U82" s="12">
        <x:v>55</x:v>
      </x:c>
      <x:c r="V82" s="12">
        <x:f>NA()</x:f>
      </x:c>
    </x:row>
    <x:row r="83">
      <x:c r="A83">
        <x:v>881249</x:v>
      </x:c>
      <x:c r="B83" s="1">
        <x:v>43213.5748903588</x:v>
      </x:c>
      <x:c r="C83" s="6">
        <x:v>1.35205781833333</x:v>
      </x:c>
      <x:c r="D83" s="14" t="s">
        <x:v>77</x:v>
      </x:c>
      <x:c r="E83" s="15">
        <x:v>43194.5305198264</x:v>
      </x:c>
      <x:c r="F83" t="s">
        <x:v>82</x:v>
      </x:c>
      <x:c r="G83" s="6">
        <x:v>131.849303256242</x:v>
      </x:c>
      <x:c r="H83" t="s">
        <x:v>83</x:v>
      </x:c>
      <x:c r="I83" s="6">
        <x:v>33.1263335970934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23.407</x:v>
      </x:c>
      <x:c r="R83" s="8">
        <x:v>152636.21771798</x:v>
      </x:c>
      <x:c r="S83" s="12">
        <x:v>272269.907935534</x:v>
      </x:c>
      <x:c r="T83" s="12">
        <x:v>34.3</x:v>
      </x:c>
      <x:c r="U83" s="12">
        <x:v>55</x:v>
      </x:c>
      <x:c r="V83" s="12">
        <x:f>NA()</x:f>
      </x:c>
    </x:row>
    <x:row r="84">
      <x:c r="A84">
        <x:v>881257</x:v>
      </x:c>
      <x:c r="B84" s="1">
        <x:v>43213.5749020023</x:v>
      </x:c>
      <x:c r="C84" s="6">
        <x:v>1.36887533833333</x:v>
      </x:c>
      <x:c r="D84" s="14" t="s">
        <x:v>77</x:v>
      </x:c>
      <x:c r="E84" s="15">
        <x:v>43194.5305198264</x:v>
      </x:c>
      <x:c r="F84" t="s">
        <x:v>82</x:v>
      </x:c>
      <x:c r="G84" s="6">
        <x:v>131.711993021389</x:v>
      </x:c>
      <x:c r="H84" t="s">
        <x:v>83</x:v>
      </x:c>
      <x:c r="I84" s="6">
        <x:v>33.1423981139733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23.413</x:v>
      </x:c>
      <x:c r="R84" s="8">
        <x:v>152641.317106589</x:v>
      </x:c>
      <x:c r="S84" s="12">
        <x:v>272258.738509157</x:v>
      </x:c>
      <x:c r="T84" s="12">
        <x:v>34.3</x:v>
      </x:c>
      <x:c r="U84" s="12">
        <x:v>55</x:v>
      </x:c>
      <x:c r="V84" s="12">
        <x:f>NA()</x:f>
      </x:c>
    </x:row>
    <x:row r="85">
      <x:c r="A85">
        <x:v>881267</x:v>
      </x:c>
      <x:c r="B85" s="1">
        <x:v>43213.5749136227</x:v>
      </x:c>
      <x:c r="C85" s="6">
        <x:v>1.38555958666667</x:v>
      </x:c>
      <x:c r="D85" s="14" t="s">
        <x:v>77</x:v>
      </x:c>
      <x:c r="E85" s="15">
        <x:v>43194.5305198264</x:v>
      </x:c>
      <x:c r="F85" t="s">
        <x:v>82</x:v>
      </x:c>
      <x:c r="G85" s="6">
        <x:v>131.717658549749</x:v>
      </x:c>
      <x:c r="H85" t="s">
        <x:v>83</x:v>
      </x:c>
      <x:c r="I85" s="6">
        <x:v>33.1436315351189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23.412</x:v>
      </x:c>
      <x:c r="R85" s="8">
        <x:v>152647.924478973</x:v>
      </x:c>
      <x:c r="S85" s="12">
        <x:v>272262.685527013</x:v>
      </x:c>
      <x:c r="T85" s="12">
        <x:v>34.3</x:v>
      </x:c>
      <x:c r="U85" s="12">
        <x:v>55</x:v>
      </x:c>
      <x:c r="V85" s="12">
        <x:f>NA()</x:f>
      </x:c>
    </x:row>
    <x:row r="86">
      <x:c r="A86">
        <x:v>881275</x:v>
      </x:c>
      <x:c r="B86" s="1">
        <x:v>43213.5749251505</x:v>
      </x:c>
      <x:c r="C86" s="6">
        <x:v>1.40219388333333</x:v>
      </x:c>
      <x:c r="D86" s="14" t="s">
        <x:v>77</x:v>
      </x:c>
      <x:c r="E86" s="15">
        <x:v>43194.5305198264</x:v>
      </x:c>
      <x:c r="F86" t="s">
        <x:v>82</x:v>
      </x:c>
      <x:c r="G86" s="6">
        <x:v>131.724437230888</x:v>
      </x:c>
      <x:c r="H86" t="s">
        <x:v>83</x:v>
      </x:c>
      <x:c r="I86" s="6">
        <x:v>33.1395702720824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23.413</x:v>
      </x:c>
      <x:c r="R86" s="8">
        <x:v>152642.758016744</x:v>
      </x:c>
      <x:c r="S86" s="12">
        <x:v>272259.804380139</x:v>
      </x:c>
      <x:c r="T86" s="12">
        <x:v>34.3</x:v>
      </x:c>
      <x:c r="U86" s="12">
        <x:v>55</x:v>
      </x:c>
      <x:c r="V86" s="12">
        <x:f>NA()</x:f>
      </x:c>
    </x:row>
    <x:row r="87">
      <x:c r="A87">
        <x:v>881289</x:v>
      </x:c>
      <x:c r="B87" s="1">
        <x:v>43213.5749367245</x:v>
      </x:c>
      <x:c r="C87" s="6">
        <x:v>1.41886142833333</x:v>
      </x:c>
      <x:c r="D87" s="14" t="s">
        <x:v>77</x:v>
      </x:c>
      <x:c r="E87" s="15">
        <x:v>43194.5305198264</x:v>
      </x:c>
      <x:c r="F87" t="s">
        <x:v>82</x:v>
      </x:c>
      <x:c r="G87" s="6">
        <x:v>131.784563036145</x:v>
      </x:c>
      <x:c r="H87" t="s">
        <x:v>83</x:v>
      </x:c>
      <x:c r="I87" s="6">
        <x:v>33.1233854356929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23.414</x:v>
      </x:c>
      <x:c r="R87" s="8">
        <x:v>152650.415414471</x:v>
      </x:c>
      <x:c r="S87" s="12">
        <x:v>272262.031362345</x:v>
      </x:c>
      <x:c r="T87" s="12">
        <x:v>34.3</x:v>
      </x:c>
      <x:c r="U87" s="12">
        <x:v>55</x:v>
      </x:c>
      <x:c r="V87" s="12">
        <x:f>NA()</x:f>
      </x:c>
    </x:row>
    <x:row r="88">
      <x:c r="A88">
        <x:v>881298</x:v>
      </x:c>
      <x:c r="B88" s="1">
        <x:v>43213.5749484144</x:v>
      </x:c>
      <x:c r="C88" s="6">
        <x:v>1.43567901666667</x:v>
      </x:c>
      <x:c r="D88" s="14" t="s">
        <x:v>77</x:v>
      </x:c>
      <x:c r="E88" s="15">
        <x:v>43194.5305198264</x:v>
      </x:c>
      <x:c r="F88" t="s">
        <x:v>82</x:v>
      </x:c>
      <x:c r="G88" s="6">
        <x:v>131.714825712478</x:v>
      </x:c>
      <x:c r="H88" t="s">
        <x:v>83</x:v>
      </x:c>
      <x:c r="I88" s="6">
        <x:v>33.1367123491923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23.415</x:v>
      </x:c>
      <x:c r="R88" s="8">
        <x:v>152657.15711517</x:v>
      </x:c>
      <x:c r="S88" s="12">
        <x:v>272256.586664356</x:v>
      </x:c>
      <x:c r="T88" s="12">
        <x:v>34.3</x:v>
      </x:c>
      <x:c r="U88" s="12">
        <x:v>55</x:v>
      </x:c>
      <x:c r="V88" s="12">
        <x:f>NA()</x:f>
      </x:c>
    </x:row>
    <x:row r="89">
      <x:c r="A89">
        <x:v>881305</x:v>
      </x:c>
      <x:c r="B89" s="1">
        <x:v>43213.5749598032</x:v>
      </x:c>
      <x:c r="C89" s="6">
        <x:v>1.452063295</x:v>
      </x:c>
      <x:c r="D89" s="14" t="s">
        <x:v>77</x:v>
      </x:c>
      <x:c r="E89" s="15">
        <x:v>43194.5305198264</x:v>
      </x:c>
      <x:c r="F89" t="s">
        <x:v>82</x:v>
      </x:c>
      <x:c r="G89" s="6">
        <x:v>131.752440382457</x:v>
      </x:c>
      <x:c r="H89" t="s">
        <x:v>83</x:v>
      </x:c>
      <x:c r="I89" s="6">
        <x:v>33.1256416814294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23.416</x:v>
      </x:c>
      <x:c r="R89" s="8">
        <x:v>152647.664801204</x:v>
      </x:c>
      <x:c r="S89" s="12">
        <x:v>272252.201670174</x:v>
      </x:c>
      <x:c r="T89" s="12">
        <x:v>34.3</x:v>
      </x:c>
      <x:c r="U89" s="12">
        <x:v>55</x:v>
      </x:c>
      <x:c r="V89" s="12">
        <x:f>NA()</x:f>
      </x:c>
    </x:row>
    <x:row r="90">
      <x:c r="A90">
        <x:v>881317</x:v>
      </x:c>
      <x:c r="B90" s="1">
        <x:v>43213.5749716782</x:v>
      </x:c>
      <x:c r="C90" s="6">
        <x:v>1.469197595</x:v>
      </x:c>
      <x:c r="D90" s="14" t="s">
        <x:v>77</x:v>
      </x:c>
      <x:c r="E90" s="15">
        <x:v>43194.5305198264</x:v>
      </x:c>
      <x:c r="F90" t="s">
        <x:v>82</x:v>
      </x:c>
      <x:c r="G90" s="6">
        <x:v>131.69277440673</x:v>
      </x:c>
      <x:c r="H90" t="s">
        <x:v>83</x:v>
      </x:c>
      <x:c r="I90" s="6">
        <x:v>33.1366822658069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23.417</x:v>
      </x:c>
      <x:c r="R90" s="8">
        <x:v>152652.655053862</x:v>
      </x:c>
      <x:c r="S90" s="12">
        <x:v>272251.111567153</x:v>
      </x:c>
      <x:c r="T90" s="12">
        <x:v>34.3</x:v>
      </x:c>
      <x:c r="U90" s="12">
        <x:v>55</x:v>
      </x:c>
      <x:c r="V90" s="12">
        <x:f>NA()</x:f>
      </x:c>
    </x:row>
    <x:row r="91">
      <x:c r="A91">
        <x:v>881330</x:v>
      </x:c>
      <x:c r="B91" s="1">
        <x:v>43213.5749831366</x:v>
      </x:c>
      <x:c r="C91" s="6">
        <x:v>1.48568181333333</x:v>
      </x:c>
      <x:c r="D91" s="14" t="s">
        <x:v>77</x:v>
      </x:c>
      <x:c r="E91" s="15">
        <x:v>43194.5305198264</x:v>
      </x:c>
      <x:c r="F91" t="s">
        <x:v>82</x:v>
      </x:c>
      <x:c r="G91" s="6">
        <x:v>131.710325313642</x:v>
      </x:c>
      <x:c r="H91" t="s">
        <x:v>83</x:v>
      </x:c>
      <x:c r="I91" s="6">
        <x:v>33.1377351844731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23.415</x:v>
      </x:c>
      <x:c r="R91" s="8">
        <x:v>152655.387987497</x:v>
      </x:c>
      <x:c r="S91" s="12">
        <x:v>272253.03163447</x:v>
      </x:c>
      <x:c r="T91" s="12">
        <x:v>34.3</x:v>
      </x:c>
      <x:c r="U91" s="12">
        <x:v>55</x:v>
      </x:c>
      <x:c r="V91" s="12">
        <x:f>NA()</x:f>
      </x:c>
    </x:row>
    <x:row r="92">
      <x:c r="A92">
        <x:v>881340</x:v>
      </x:c>
      <x:c r="B92" s="1">
        <x:v>43213.5749947106</x:v>
      </x:c>
      <x:c r="C92" s="6">
        <x:v>1.50238269833333</x:v>
      </x:c>
      <x:c r="D92" s="14" t="s">
        <x:v>77</x:v>
      </x:c>
      <x:c r="E92" s="15">
        <x:v>43194.5305198264</x:v>
      </x:c>
      <x:c r="F92" t="s">
        <x:v>82</x:v>
      </x:c>
      <x:c r="G92" s="6">
        <x:v>131.746748979126</x:v>
      </x:c>
      <x:c r="H92" t="s">
        <x:v>83</x:v>
      </x:c>
      <x:c r="I92" s="6">
        <x:v>33.1269352630034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23.416</x:v>
      </x:c>
      <x:c r="R92" s="8">
        <x:v>152658.205485467</x:v>
      </x:c>
      <x:c r="S92" s="12">
        <x:v>272245.342304859</x:v>
      </x:c>
      <x:c r="T92" s="12">
        <x:v>34.3</x:v>
      </x:c>
      <x:c r="U92" s="12">
        <x:v>55</x:v>
      </x:c>
      <x:c r="V92" s="12">
        <x:f>NA()</x:f>
      </x:c>
    </x:row>
    <x:row r="93">
      <x:c r="A93">
        <x:v>881344</x:v>
      </x:c>
      <x:c r="B93" s="1">
        <x:v>43213.5750060995</x:v>
      </x:c>
      <x:c r="C93" s="6">
        <x:v>1.51876691833333</x:v>
      </x:c>
      <x:c r="D93" s="14" t="s">
        <x:v>77</x:v>
      </x:c>
      <x:c r="E93" s="15">
        <x:v>43194.5305198264</x:v>
      </x:c>
      <x:c r="F93" t="s">
        <x:v>82</x:v>
      </x:c>
      <x:c r="G93" s="6">
        <x:v>131.761418935494</x:v>
      </x:c>
      <x:c r="H93" t="s">
        <x:v>83</x:v>
      </x:c>
      <x:c r="I93" s="6">
        <x:v>33.1261230140499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23.415</x:v>
      </x:c>
      <x:c r="R93" s="8">
        <x:v>152665.071466654</x:v>
      </x:c>
      <x:c r="S93" s="12">
        <x:v>272250.616118805</x:v>
      </x:c>
      <x:c r="T93" s="12">
        <x:v>34.3</x:v>
      </x:c>
      <x:c r="U93" s="12">
        <x:v>55</x:v>
      </x:c>
      <x:c r="V93" s="12">
        <x:f>NA()</x:f>
      </x:c>
    </x:row>
    <x:row r="94">
      <x:c r="A94">
        <x:v>881357</x:v>
      </x:c>
      <x:c r="B94" s="1">
        <x:v>43213.5750179745</x:v>
      </x:c>
      <x:c r="C94" s="6">
        <x:v>1.53583454833333</x:v>
      </x:c>
      <x:c r="D94" s="14" t="s">
        <x:v>77</x:v>
      </x:c>
      <x:c r="E94" s="15">
        <x:v>43194.5305198264</x:v>
      </x:c>
      <x:c r="F94" t="s">
        <x:v>82</x:v>
      </x:c>
      <x:c r="G94" s="6">
        <x:v>131.691953874913</x:v>
      </x:c>
      <x:c r="H94" t="s">
        <x:v>83</x:v>
      </x:c>
      <x:c r="I94" s="6">
        <x:v>33.1393897716175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23.416</x:v>
      </x:c>
      <x:c r="R94" s="8">
        <x:v>152676.207355734</x:v>
      </x:c>
      <x:c r="S94" s="12">
        <x:v>272260.306647975</x:v>
      </x:c>
      <x:c r="T94" s="12">
        <x:v>34.3</x:v>
      </x:c>
      <x:c r="U94" s="12">
        <x:v>55</x:v>
      </x:c>
      <x:c r="V94" s="12">
        <x:f>NA()</x:f>
      </x:c>
    </x:row>
    <x:row r="95">
      <x:c r="A95">
        <x:v>881367</x:v>
      </x:c>
      <x:c r="B95" s="1">
        <x:v>43213.5750295949</x:v>
      </x:c>
      <x:c r="C95" s="6">
        <x:v>1.55260217166667</x:v>
      </x:c>
      <x:c r="D95" s="14" t="s">
        <x:v>77</x:v>
      </x:c>
      <x:c r="E95" s="15">
        <x:v>43194.5305198264</x:v>
      </x:c>
      <x:c r="F95" t="s">
        <x:v>82</x:v>
      </x:c>
      <x:c r="G95" s="6">
        <x:v>131.662468237376</x:v>
      </x:c>
      <x:c r="H95" t="s">
        <x:v>83</x:v>
      </x:c>
      <x:c r="I95" s="6">
        <x:v>33.1435713682235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23.417</x:v>
      </x:c>
      <x:c r="R95" s="8">
        <x:v>152673.079207282</x:v>
      </x:c>
      <x:c r="S95" s="12">
        <x:v>272260.75771115</x:v>
      </x:c>
      <x:c r="T95" s="12">
        <x:v>34.3</x:v>
      </x:c>
      <x:c r="U95" s="12">
        <x:v>55</x:v>
      </x:c>
      <x:c r="V95" s="12">
        <x:f>NA()</x:f>
      </x:c>
    </x:row>
    <x:row r="96">
      <x:c r="A96">
        <x:v>881376</x:v>
      </x:c>
      <x:c r="B96" s="1">
        <x:v>43213.5750409722</x:v>
      </x:c>
      <x:c r="C96" s="6">
        <x:v>1.56898639166667</x:v>
      </x:c>
      <x:c r="D96" s="14" t="s">
        <x:v>77</x:v>
      </x:c>
      <x:c r="E96" s="15">
        <x:v>43194.5305198264</x:v>
      </x:c>
      <x:c r="F96" t="s">
        <x:v>82</x:v>
      </x:c>
      <x:c r="G96" s="6">
        <x:v>131.611052274326</x:v>
      </x:c>
      <x:c r="H96" t="s">
        <x:v>83</x:v>
      </x:c>
      <x:c r="I96" s="6">
        <x:v>33.1502198167377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23.419</x:v>
      </x:c>
      <x:c r="R96" s="8">
        <x:v>152672.017366422</x:v>
      </x:c>
      <x:c r="S96" s="12">
        <x:v>272255.239770167</x:v>
      </x:c>
      <x:c r="T96" s="12">
        <x:v>34.3</x:v>
      </x:c>
      <x:c r="U96" s="12">
        <x:v>55</x:v>
      </x:c>
      <x:c r="V96" s="12">
        <x:f>NA()</x:f>
      </x:c>
    </x:row>
    <x:row r="97">
      <x:c r="A97">
        <x:v>881391</x:v>
      </x:c>
      <x:c r="B97" s="1">
        <x:v>43213.5750523958</x:v>
      </x:c>
      <x:c r="C97" s="6">
        <x:v>1.58542061166667</x:v>
      </x:c>
      <x:c r="D97" s="14" t="s">
        <x:v>77</x:v>
      </x:c>
      <x:c r="E97" s="15">
        <x:v>43194.5305198264</x:v>
      </x:c>
      <x:c r="F97" t="s">
        <x:v>82</x:v>
      </x:c>
      <x:c r="G97" s="6">
        <x:v>131.711170176885</x:v>
      </x:c>
      <x:c r="H97" t="s">
        <x:v>83</x:v>
      </x:c>
      <x:c r="I97" s="6">
        <x:v>33.1325006777979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23.417</x:v>
      </x:c>
      <x:c r="R97" s="8">
        <x:v>152670.036253767</x:v>
      </x:c>
      <x:c r="S97" s="12">
        <x:v>272251.24707106</x:v>
      </x:c>
      <x:c r="T97" s="12">
        <x:v>34.3</x:v>
      </x:c>
      <x:c r="U97" s="12">
        <x:v>55</x:v>
      </x:c>
      <x:c r="V97" s="12">
        <x:f>NA()</x:f>
      </x:c>
    </x:row>
    <x:row r="98">
      <x:c r="A98">
        <x:v>881397</x:v>
      </x:c>
      <x:c r="B98" s="1">
        <x:v>43213.5750641204</x:v>
      </x:c>
      <x:c r="C98" s="6">
        <x:v>1.60232155</x:v>
      </x:c>
      <x:c r="D98" s="14" t="s">
        <x:v>77</x:v>
      </x:c>
      <x:c r="E98" s="15">
        <x:v>43194.5305198264</x:v>
      </x:c>
      <x:c r="F98" t="s">
        <x:v>82</x:v>
      </x:c>
      <x:c r="G98" s="6">
        <x:v>131.728707154264</x:v>
      </x:c>
      <x:c r="H98" t="s">
        <x:v>83</x:v>
      </x:c>
      <x:c r="I98" s="6">
        <x:v>33.1209486920038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23.42</x:v>
      </x:c>
      <x:c r="R98" s="8">
        <x:v>152678.233889401</x:v>
      </x:c>
      <x:c r="S98" s="12">
        <x:v>272247.439657301</x:v>
      </x:c>
      <x:c r="T98" s="12">
        <x:v>34.3</x:v>
      </x:c>
      <x:c r="U98" s="12">
        <x:v>55</x:v>
      </x:c>
      <x:c r="V98" s="12">
        <x:f>NA()</x:f>
      </x:c>
    </x:row>
    <x:row r="99">
      <x:c r="A99">
        <x:v>881410</x:v>
      </x:c>
      <x:c r="B99" s="1">
        <x:v>43213.5750754282</x:v>
      </x:c>
      <x:c r="C99" s="6">
        <x:v>1.61858914833333</x:v>
      </x:c>
      <x:c r="D99" s="14" t="s">
        <x:v>77</x:v>
      </x:c>
      <x:c r="E99" s="15">
        <x:v>43194.5305198264</x:v>
      </x:c>
      <x:c r="F99" t="s">
        <x:v>82</x:v>
      </x:c>
      <x:c r="G99" s="6">
        <x:v>131.651860560792</x:v>
      </x:c>
      <x:c r="H99" t="s">
        <x:v>83</x:v>
      </x:c>
      <x:c r="I99" s="6">
        <x:v>33.1359000978691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23.421</x:v>
      </x:c>
      <x:c r="R99" s="8">
        <x:v>152673.757372799</x:v>
      </x:c>
      <x:c r="S99" s="12">
        <x:v>272236.732803224</x:v>
      </x:c>
      <x:c r="T99" s="12">
        <x:v>34.3</x:v>
      </x:c>
      <x:c r="U99" s="12">
        <x:v>55</x:v>
      </x:c>
      <x:c r="V99" s="12">
        <x:f>NA()</x:f>
      </x:c>
    </x:row>
    <x:row r="100">
      <x:c r="A100">
        <x:v>881420</x:v>
      </x:c>
      <x:c r="B100" s="1">
        <x:v>43213.5750871875</x:v>
      </x:c>
      <x:c r="C100" s="6">
        <x:v>1.63554006333333</x:v>
      </x:c>
      <x:c r="D100" s="14" t="s">
        <x:v>77</x:v>
      </x:c>
      <x:c r="E100" s="15">
        <x:v>43194.5305198264</x:v>
      </x:c>
      <x:c r="F100" t="s">
        <x:v>82</x:v>
      </x:c>
      <x:c r="G100" s="6">
        <x:v>131.605983453159</x:v>
      </x:c>
      <x:c r="H100" t="s">
        <x:v>83</x:v>
      </x:c>
      <x:c r="I100" s="6">
        <x:v>33.1438120358125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23.422</x:v>
      </x:c>
      <x:c r="R100" s="8">
        <x:v>152676.394803686</x:v>
      </x:c>
      <x:c r="S100" s="12">
        <x:v>272240.022741841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881430</x:v>
      </x:c>
      <x:c r="B101" s="1">
        <x:v>43213.5750991551</x:v>
      </x:c>
      <x:c r="C101" s="6">
        <x:v>1.652740975</x:v>
      </x:c>
      <x:c r="D101" s="14" t="s">
        <x:v>77</x:v>
      </x:c>
      <x:c r="E101" s="15">
        <x:v>43194.5305198264</x:v>
      </x:c>
      <x:c r="F101" t="s">
        <x:v>82</x:v>
      </x:c>
      <x:c r="G101" s="6">
        <x:v>131.658184385145</x:v>
      </x:c>
      <x:c r="H101" t="s">
        <x:v>83</x:v>
      </x:c>
      <x:c r="I101" s="6">
        <x:v>33.1369830996773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23.42</x:v>
      </x:c>
      <x:c r="R101" s="8">
        <x:v>152693.057067207</x:v>
      </x:c>
      <x:c r="S101" s="12">
        <x:v>272248.301219406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881434</x:v>
      </x:c>
      <x:c r="B102" s="1">
        <x:v>43213.5751102199</x:v>
      </x:c>
      <x:c r="C102" s="6">
        <x:v>1.66869186166667</x:v>
      </x:c>
      <x:c r="D102" s="14" t="s">
        <x:v>77</x:v>
      </x:c>
      <x:c r="E102" s="15">
        <x:v>43194.5305198264</x:v>
      </x:c>
      <x:c r="F102" t="s">
        <x:v>82</x:v>
      </x:c>
      <x:c r="G102" s="6">
        <x:v>131.653024323577</x:v>
      </x:c>
      <x:c r="H102" t="s">
        <x:v>83</x:v>
      </x:c>
      <x:c r="I102" s="6">
        <x:v>33.1381563520322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23.42</x:v>
      </x:c>
      <x:c r="R102" s="8">
        <x:v>152677.362006665</x:v>
      </x:c>
      <x:c r="S102" s="12">
        <x:v>272247.056018861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881449</x:v>
      </x:c>
      <x:c r="B103" s="1">
        <x:v>43213.5751220255</x:v>
      </x:c>
      <x:c r="C103" s="6">
        <x:v>1.68569279833333</x:v>
      </x:c>
      <x:c r="D103" s="14" t="s">
        <x:v>77</x:v>
      </x:c>
      <x:c r="E103" s="15">
        <x:v>43194.5305198264</x:v>
      </x:c>
      <x:c r="F103" t="s">
        <x:v>82</x:v>
      </x:c>
      <x:c r="G103" s="6">
        <x:v>131.584597066828</x:v>
      </x:c>
      <x:c r="H103" t="s">
        <x:v>83</x:v>
      </x:c>
      <x:c r="I103" s="6">
        <x:v>33.1335535951503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23.428</x:v>
      </x:c>
      <x:c r="R103" s="8">
        <x:v>152682.235435053</x:v>
      </x:c>
      <x:c r="S103" s="12">
        <x:v>272251.199270823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881454</x:v>
      </x:c>
      <x:c r="B104" s="1">
        <x:v>43213.5751336806</x:v>
      </x:c>
      <x:c r="C104" s="6">
        <x:v>1.70246037666667</x:v>
      </x:c>
      <x:c r="D104" s="14" t="s">
        <x:v>77</x:v>
      </x:c>
      <x:c r="E104" s="15">
        <x:v>43194.5305198264</x:v>
      </x:c>
      <x:c r="F104" t="s">
        <x:v>82</x:v>
      </x:c>
      <x:c r="G104" s="6">
        <x:v>131.641144389394</x:v>
      </x:c>
      <x:c r="H104" t="s">
        <x:v>83</x:v>
      </x:c>
      <x:c r="I104" s="6">
        <x:v>33.1383368524312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23.421</x:v>
      </x:c>
      <x:c r="R104" s="8">
        <x:v>152687.592565608</x:v>
      </x:c>
      <x:c r="S104" s="12">
        <x:v>272253.368430606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881468</x:v>
      </x:c>
      <x:c r="B105" s="1">
        <x:v>43213.5751452546</x:v>
      </x:c>
      <x:c r="C105" s="6">
        <x:v>1.71916135333333</x:v>
      </x:c>
      <x:c r="D105" s="14" t="s">
        <x:v>77</x:v>
      </x:c>
      <x:c r="E105" s="15">
        <x:v>43194.5305198264</x:v>
      </x:c>
      <x:c r="F105" t="s">
        <x:v>82</x:v>
      </x:c>
      <x:c r="G105" s="6">
        <x:v>131.632203302774</x:v>
      </x:c>
      <x:c r="H105" t="s">
        <x:v>83</x:v>
      </x:c>
      <x:c r="I105" s="6">
        <x:v>33.135328513722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23.423</x:v>
      </x:c>
      <x:c r="R105" s="8">
        <x:v>152687.810088225</x:v>
      </x:c>
      <x:c r="S105" s="12">
        <x:v>272247.456572944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881482</x:v>
      </x:c>
      <x:c r="B106" s="1">
        <x:v>43213.575156331</x:v>
      </x:c>
      <x:c r="C106" s="6">
        <x:v>1.73506223</x:v>
      </x:c>
      <x:c r="D106" s="14" t="s">
        <x:v>77</x:v>
      </x:c>
      <x:c r="E106" s="15">
        <x:v>43194.5305198264</x:v>
      </x:c>
      <x:c r="F106" t="s">
        <x:v>82</x:v>
      </x:c>
      <x:c r="G106" s="6">
        <x:v>131.641249463275</x:v>
      </x:c>
      <x:c r="H106" t="s">
        <x:v>83</x:v>
      </x:c>
      <x:c r="I106" s="6">
        <x:v>33.1282288450775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23.425</x:v>
      </x:c>
      <x:c r="R106" s="8">
        <x:v>152693.29741295</x:v>
      </x:c>
      <x:c r="S106" s="12">
        <x:v>272238.742788085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881490</x:v>
      </x:c>
      <x:c r="B107" s="1">
        <x:v>43213.5751683681</x:v>
      </x:c>
      <x:c r="C107" s="6">
        <x:v>1.75241313833333</x:v>
      </x:c>
      <x:c r="D107" s="14" t="s">
        <x:v>77</x:v>
      </x:c>
      <x:c r="E107" s="15">
        <x:v>43194.5305198264</x:v>
      </x:c>
      <x:c r="F107" t="s">
        <x:v>82</x:v>
      </x:c>
      <x:c r="G107" s="6">
        <x:v>131.632917236509</x:v>
      </x:c>
      <x:c r="H107" t="s">
        <x:v>83</x:v>
      </x:c>
      <x:c r="I107" s="6">
        <x:v>33.130124094133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23.425</x:v>
      </x:c>
      <x:c r="R107" s="8">
        <x:v>152698.219031772</x:v>
      </x:c>
      <x:c r="S107" s="12">
        <x:v>272245.972645027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881498</x:v>
      </x:c>
      <x:c r="B108" s="1">
        <x:v>43213.5751800926</x:v>
      </x:c>
      <x:c r="C108" s="6">
        <x:v>1.76929740833333</x:v>
      </x:c>
      <x:c r="D108" s="14" t="s">
        <x:v>77</x:v>
      </x:c>
      <x:c r="E108" s="15">
        <x:v>43194.5305198264</x:v>
      </x:c>
      <x:c r="F108" t="s">
        <x:v>82</x:v>
      </x:c>
      <x:c r="G108" s="6">
        <x:v>131.619585674524</x:v>
      </x:c>
      <x:c r="H108" t="s">
        <x:v>83</x:v>
      </x:c>
      <x:c r="I108" s="6">
        <x:v>33.1306355107286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23.426</x:v>
      </x:c>
      <x:c r="R108" s="8">
        <x:v>152699.677945206</x:v>
      </x:c>
      <x:c r="S108" s="12">
        <x:v>272236.264575758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881509</x:v>
      </x:c>
      <x:c r="B109" s="1">
        <x:v>43213.5751922801</x:v>
      </x:c>
      <x:c r="C109" s="6">
        <x:v>1.78686504</x:v>
      </x:c>
      <x:c r="D109" s="14" t="s">
        <x:v>77</x:v>
      </x:c>
      <x:c r="E109" s="15">
        <x:v>43194.5305198264</x:v>
      </x:c>
      <x:c r="F109" t="s">
        <x:v>82</x:v>
      </x:c>
      <x:c r="G109" s="6">
        <x:v>131.648018838306</x:v>
      </x:c>
      <x:c r="H109" t="s">
        <x:v>83</x:v>
      </x:c>
      <x:c r="I109" s="6">
        <x:v>33.1241676007094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23.426</x:v>
      </x:c>
      <x:c r="R109" s="8">
        <x:v>152700.467136116</x:v>
      </x:c>
      <x:c r="S109" s="12">
        <x:v>272240.197605186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881515</x:v>
      </x:c>
      <x:c r="B110" s="1">
        <x:v>43213.5752026273</x:v>
      </x:c>
      <x:c r="C110" s="6">
        <x:v>1.80178254666667</x:v>
      </x:c>
      <x:c r="D110" s="14" t="s">
        <x:v>77</x:v>
      </x:c>
      <x:c r="E110" s="15">
        <x:v>43194.5305198264</x:v>
      </x:c>
      <x:c r="F110" t="s">
        <x:v>82</x:v>
      </x:c>
      <x:c r="G110" s="6">
        <x:v>131.646035110179</x:v>
      </x:c>
      <x:c r="H110" t="s">
        <x:v>83</x:v>
      </x:c>
      <x:c r="I110" s="6">
        <x:v>33.1246188498403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23.426</x:v>
      </x:c>
      <x:c r="R110" s="8">
        <x:v>152698.93187916</x:v>
      </x:c>
      <x:c r="S110" s="12">
        <x:v>272239.74014531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881532</x:v>
      </x:c>
      <x:c r="B111" s="1">
        <x:v>43213.5752154745</x:v>
      </x:c>
      <x:c r="C111" s="6">
        <x:v>1.82021687</x:v>
      </x:c>
      <x:c r="D111" s="14" t="s">
        <x:v>77</x:v>
      </x:c>
      <x:c r="E111" s="15">
        <x:v>43194.5305198264</x:v>
      </x:c>
      <x:c r="F111" t="s">
        <x:v>82</x:v>
      </x:c>
      <x:c r="G111" s="6">
        <x:v>131.67440033152</x:v>
      </x:c>
      <x:c r="H111" t="s">
        <x:v>83</x:v>
      </x:c>
      <x:c r="I111" s="6">
        <x:v>33.1257319312908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23.423</x:v>
      </x:c>
      <x:c r="R111" s="8">
        <x:v>152710.609798875</x:v>
      </x:c>
      <x:c r="S111" s="12">
        <x:v>272237.728745037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881539</x:v>
      </x:c>
      <x:c r="B112" s="1">
        <x:v>43213.5752261574</x:v>
      </x:c>
      <x:c r="C112" s="6">
        <x:v>1.83561774333333</x:v>
      </x:c>
      <x:c r="D112" s="14" t="s">
        <x:v>77</x:v>
      </x:c>
      <x:c r="E112" s="15">
        <x:v>43194.5305198264</x:v>
      </x:c>
      <x:c r="F112" t="s">
        <x:v>82</x:v>
      </x:c>
      <x:c r="G112" s="6">
        <x:v>131.609297034843</x:v>
      </x:c>
      <x:c r="H112" t="s">
        <x:v>83</x:v>
      </x:c>
      <x:c r="I112" s="6">
        <x:v>33.1304550107452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23.427</x:v>
      </x:c>
      <x:c r="R112" s="8">
        <x:v>152707.503940292</x:v>
      </x:c>
      <x:c r="S112" s="12">
        <x:v>272235.163362944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881546</x:v>
      </x:c>
      <x:c r="B113" s="1">
        <x:v>43213.5752373032</x:v>
      </x:c>
      <x:c r="C113" s="6">
        <x:v>1.851668685</x:v>
      </x:c>
      <x:c r="D113" s="14" t="s">
        <x:v>77</x:v>
      </x:c>
      <x:c r="E113" s="15">
        <x:v>43194.5305198264</x:v>
      </x:c>
      <x:c r="F113" t="s">
        <x:v>82</x:v>
      </x:c>
      <x:c r="G113" s="6">
        <x:v>131.574519680793</x:v>
      </x:c>
      <x:c r="H113" t="s">
        <x:v>83</x:v>
      </x:c>
      <x:c r="I113" s="6">
        <x:v>33.138366935832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23.427</x:v>
      </x:c>
      <x:c r="R113" s="8">
        <x:v>152712.939551756</x:v>
      </x:c>
      <x:c r="S113" s="12">
        <x:v>272229.716524964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881561</x:v>
      </x:c>
      <x:c r="B114" s="1">
        <x:v>43213.5752498843</x:v>
      </x:c>
      <x:c r="C114" s="6">
        <x:v>1.86978625</x:v>
      </x:c>
      <x:c r="D114" s="14" t="s">
        <x:v>77</x:v>
      </x:c>
      <x:c r="E114" s="15">
        <x:v>43194.5305198264</x:v>
      </x:c>
      <x:c r="F114" t="s">
        <x:v>82</x:v>
      </x:c>
      <x:c r="G114" s="6">
        <x:v>131.555640618804</x:v>
      </x:c>
      <x:c r="H114" t="s">
        <x:v>83</x:v>
      </x:c>
      <x:c r="I114" s="6">
        <x:v>33.1401418569531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23.428</x:v>
      </x:c>
      <x:c r="R114" s="8">
        <x:v>152724.131741315</x:v>
      </x:c>
      <x:c r="S114" s="12">
        <x:v>272243.811567125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881567</x:v>
      </x:c>
      <x:c r="B115" s="1">
        <x:v>43213.5752607292</x:v>
      </x:c>
      <x:c r="C115" s="6">
        <x:v>1.885437155</x:v>
      </x:c>
      <x:c r="D115" s="14" t="s">
        <x:v>77</x:v>
      </x:c>
      <x:c r="E115" s="15">
        <x:v>43194.5305198264</x:v>
      </x:c>
      <x:c r="F115" t="s">
        <x:v>82</x:v>
      </x:c>
      <x:c r="G115" s="6">
        <x:v>131.499481869546</x:v>
      </x:c>
      <x:c r="H115" t="s">
        <x:v>83</x:v>
      </x:c>
      <x:c r="I115" s="6">
        <x:v>33.1504003177865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23.429</x:v>
      </x:c>
      <x:c r="R115" s="8">
        <x:v>152714.453640317</x:v>
      </x:c>
      <x:c r="S115" s="12">
        <x:v>272234.859534265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881582</x:v>
      </x:c>
      <x:c r="B116" s="1">
        <x:v>43213.575272419</x:v>
      </x:c>
      <x:c r="C116" s="6">
        <x:v>1.90222143666667</x:v>
      </x:c>
      <x:c r="D116" s="14" t="s">
        <x:v>77</x:v>
      </x:c>
      <x:c r="E116" s="15">
        <x:v>43194.5305198264</x:v>
      </x:c>
      <x:c r="F116" t="s">
        <x:v>82</x:v>
      </x:c>
      <x:c r="G116" s="6">
        <x:v>131.544810864809</x:v>
      </x:c>
      <x:c r="H116" t="s">
        <x:v>83</x:v>
      </x:c>
      <x:c r="I116" s="6">
        <x:v>33.1300037608285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23.433</x:v>
      </x:c>
      <x:c r="R116" s="8">
        <x:v>152721.791162313</x:v>
      </x:c>
      <x:c r="S116" s="12">
        <x:v>272242.515310444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881589</x:v>
      </x:c>
      <x:c r="B117" s="1">
        <x:v>43213.575284838</x:v>
      </x:c>
      <x:c r="C117" s="6">
        <x:v>1.92015580333333</x:v>
      </x:c>
      <x:c r="D117" s="14" t="s">
        <x:v>77</x:v>
      </x:c>
      <x:c r="E117" s="15">
        <x:v>43194.5305198264</x:v>
      </x:c>
      <x:c r="F117" t="s">
        <x:v>82</x:v>
      </x:c>
      <x:c r="G117" s="6">
        <x:v>131.579335694713</x:v>
      </x:c>
      <x:c r="H117" t="s">
        <x:v>83</x:v>
      </x:c>
      <x:c r="I117" s="6">
        <x:v>33.1322299276753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23.429</x:v>
      </x:c>
      <x:c r="R117" s="8">
        <x:v>152717.95242472</x:v>
      </x:c>
      <x:c r="S117" s="12">
        <x:v>272236.948609863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881600</x:v>
      </x:c>
      <x:c r="B118" s="1">
        <x:v>43213.5752954514</x:v>
      </x:c>
      <x:c r="C118" s="6">
        <x:v>1.93542323333333</x:v>
      </x:c>
      <x:c r="D118" s="14" t="s">
        <x:v>77</x:v>
      </x:c>
      <x:c r="E118" s="15">
        <x:v>43194.5305198264</x:v>
      </x:c>
      <x:c r="F118" t="s">
        <x:v>82</x:v>
      </x:c>
      <x:c r="G118" s="6">
        <x:v>131.495481373524</x:v>
      </x:c>
      <x:c r="H118" t="s">
        <x:v>83</x:v>
      </x:c>
      <x:c r="I118" s="6">
        <x:v>33.143751868914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23.432</x:v>
      </x:c>
      <x:c r="R118" s="8">
        <x:v>152729.154269787</x:v>
      </x:c>
      <x:c r="S118" s="12">
        <x:v>272236.169101241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881608</x:v>
      </x:c>
      <x:c r="B119" s="1">
        <x:v>43213.5753070255</x:v>
      </x:c>
      <x:c r="C119" s="6">
        <x:v>1.952057495</x:v>
      </x:c>
      <x:c r="D119" s="14" t="s">
        <x:v>77</x:v>
      </x:c>
      <x:c r="E119" s="15">
        <x:v>43194.5305198264</x:v>
      </x:c>
      <x:c r="F119" t="s">
        <x:v>82</x:v>
      </x:c>
      <x:c r="G119" s="6">
        <x:v>131.486196523553</x:v>
      </x:c>
      <x:c r="H119" t="s">
        <x:v>83</x:v>
      </x:c>
      <x:c r="I119" s="6">
        <x:v>33.1483847232957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23.431</x:v>
      </x:c>
      <x:c r="R119" s="8">
        <x:v>152733.442270869</x:v>
      </x:c>
      <x:c r="S119" s="12">
        <x:v>272237.819342507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881621</x:v>
      </x:c>
      <x:c r="B120" s="1">
        <x:v>43213.5753186343</x:v>
      </x:c>
      <x:c r="C120" s="6">
        <x:v>1.96880844833333</x:v>
      </x:c>
      <x:c r="D120" s="14" t="s">
        <x:v>77</x:v>
      </x:c>
      <x:c r="E120" s="15">
        <x:v>43194.5305198264</x:v>
      </x:c>
      <x:c r="F120" t="s">
        <x:v>82</x:v>
      </x:c>
      <x:c r="G120" s="6">
        <x:v>131.521445950855</x:v>
      </x:c>
      <x:c r="H120" t="s">
        <x:v>83</x:v>
      </x:c>
      <x:c r="I120" s="6">
        <x:v>33.1328015112936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23.434</x:v>
      </x:c>
      <x:c r="R120" s="8">
        <x:v>152735.710534668</x:v>
      </x:c>
      <x:c r="S120" s="12">
        <x:v>272236.028325262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881633</x:v>
      </x:c>
      <x:c r="B121" s="1">
        <x:v>43213.5753310185</x:v>
      </x:c>
      <x:c r="C121" s="6">
        <x:v>1.98664273666667</x:v>
      </x:c>
      <x:c r="D121" s="14" t="s">
        <x:v>77</x:v>
      </x:c>
      <x:c r="E121" s="15">
        <x:v>43194.5305198264</x:v>
      </x:c>
      <x:c r="F121" t="s">
        <x:v>82</x:v>
      </x:c>
      <x:c r="G121" s="6">
        <x:v>131.556335761683</x:v>
      </x:c>
      <x:c r="H121" t="s">
        <x:v>83</x:v>
      </x:c>
      <x:c r="I121" s="6">
        <x:v>33.1248595160687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23.434</x:v>
      </x:c>
      <x:c r="R121" s="8">
        <x:v>152743.05907647</x:v>
      </x:c>
      <x:c r="S121" s="12">
        <x:v>272251.253857134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881635</x:v>
      </x:c>
      <x:c r="B122" s="1">
        <x:v>43213.5753415856</x:v>
      </x:c>
      <x:c r="C122" s="6">
        <x:v>2.00186027166667</x:v>
      </x:c>
      <x:c r="D122" s="14" t="s">
        <x:v>77</x:v>
      </x:c>
      <x:c r="E122" s="15">
        <x:v>43194.5305198264</x:v>
      </x:c>
      <x:c r="F122" t="s">
        <x:v>82</x:v>
      </x:c>
      <x:c r="G122" s="6">
        <x:v>131.558739996457</x:v>
      </x:c>
      <x:c r="H122" t="s">
        <x:v>83</x:v>
      </x:c>
      <x:c r="I122" s="6">
        <x:v>33.1217910229552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23.435</x:v>
      </x:c>
      <x:c r="R122" s="8">
        <x:v>152747.564435224</x:v>
      </x:c>
      <x:c r="S122" s="12">
        <x:v>272232.205091109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881652</x:v>
      </x:c>
      <x:c r="B123" s="1">
        <x:v>43213.575353669</x:v>
      </x:c>
      <x:c r="C123" s="6">
        <x:v>2.01924452</x:v>
      </x:c>
      <x:c r="D123" s="14" t="s">
        <x:v>77</x:v>
      </x:c>
      <x:c r="E123" s="15">
        <x:v>43194.5305198264</x:v>
      </x:c>
      <x:c r="F123" t="s">
        <x:v>82</x:v>
      </x:c>
      <x:c r="G123" s="6">
        <x:v>131.50671622507</x:v>
      </x:c>
      <x:c r="H123" t="s">
        <x:v>83</x:v>
      </x:c>
      <x:c r="I123" s="6">
        <x:v>33.1411947767069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23.432</x:v>
      </x:c>
      <x:c r="R123" s="8">
        <x:v>152740.983509026</x:v>
      </x:c>
      <x:c r="S123" s="12">
        <x:v>272235.091865474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881660</x:v>
      </x:c>
      <x:c r="B124" s="1">
        <x:v>43213.5753653588</x:v>
      </x:c>
      <x:c r="C124" s="6">
        <x:v>2.03609547166667</x:v>
      </x:c>
      <x:c r="D124" s="14" t="s">
        <x:v>77</x:v>
      </x:c>
      <x:c r="E124" s="15">
        <x:v>43194.5305198264</x:v>
      </x:c>
      <x:c r="F124" t="s">
        <x:v>82</x:v>
      </x:c>
      <x:c r="G124" s="6">
        <x:v>131.477897209025</x:v>
      </x:c>
      <x:c r="H124" t="s">
        <x:v>83</x:v>
      </x:c>
      <x:c r="I124" s="6">
        <x:v>33.1376750176833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23.436</x:v>
      </x:c>
      <x:c r="R124" s="8">
        <x:v>152747.918054767</x:v>
      </x:c>
      <x:c r="S124" s="12">
        <x:v>272239.50259695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881667</x:v>
      </x:c>
      <x:c r="B125" s="1">
        <x:v>43213.5753774306</x:v>
      </x:c>
      <x:c r="C125" s="6">
        <x:v>2.05347980166667</x:v>
      </x:c>
      <x:c r="D125" s="14" t="s">
        <x:v>77</x:v>
      </x:c>
      <x:c r="E125" s="15">
        <x:v>43194.5305198264</x:v>
      </x:c>
      <x:c r="F125" t="s">
        <x:v>82</x:v>
      </x:c>
      <x:c r="G125" s="6">
        <x:v>131.48535532897</x:v>
      </x:c>
      <x:c r="H125" t="s">
        <x:v>83</x:v>
      </x:c>
      <x:c r="I125" s="6">
        <x:v>33.1309363440569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23.438</x:v>
      </x:c>
      <x:c r="R125" s="8">
        <x:v>152756.925602507</x:v>
      </x:c>
      <x:c r="S125" s="12">
        <x:v>272235.592253138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881677</x:v>
      </x:c>
      <x:c r="B126" s="1">
        <x:v>43213.575388044</x:v>
      </x:c>
      <x:c r="C126" s="6">
        <x:v>2.06874724333333</x:v>
      </x:c>
      <x:c r="D126" s="14" t="s">
        <x:v>77</x:v>
      </x:c>
      <x:c r="E126" s="15">
        <x:v>43194.5305198264</x:v>
      </x:c>
      <x:c r="F126" t="s">
        <x:v>82</x:v>
      </x:c>
      <x:c r="G126" s="6">
        <x:v>131.445557750008</x:v>
      </x:c>
      <x:c r="H126" t="s">
        <x:v>83</x:v>
      </x:c>
      <x:c r="I126" s="6">
        <x:v>33.1425184477234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23.437</x:v>
      </x:c>
      <x:c r="R126" s="8">
        <x:v>152746.890856855</x:v>
      </x:c>
      <x:c r="S126" s="12">
        <x:v>272237.201486815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881687</x:v>
      </x:c>
      <x:c r="B127" s="1">
        <x:v>43213.5754</x:v>
      </x:c>
      <x:c r="C127" s="6">
        <x:v>2.08599818833333</x:v>
      </x:c>
      <x:c r="D127" s="14" t="s">
        <x:v>77</x:v>
      </x:c>
      <x:c r="E127" s="15">
        <x:v>43194.5305198264</x:v>
      </x:c>
      <x:c r="F127" t="s">
        <x:v>82</x:v>
      </x:c>
      <x:c r="G127" s="6">
        <x:v>131.481667353668</x:v>
      </x:c>
      <x:c r="H127" t="s">
        <x:v>83</x:v>
      </x:c>
      <x:c r="I127" s="6">
        <x:v>33.1418566121492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23.434</x:v>
      </x:c>
      <x:c r="R127" s="8">
        <x:v>152758.300171216</x:v>
      </x:c>
      <x:c r="S127" s="12">
        <x:v>272235.707484427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881694</x:v>
      </x:c>
      <x:c r="B128" s="1">
        <x:v>43213.5754109607</x:v>
      </x:c>
      <x:c r="C128" s="6">
        <x:v>2.10173243166667</x:v>
      </x:c>
      <x:c r="D128" s="14" t="s">
        <x:v>77</x:v>
      </x:c>
      <x:c r="E128" s="15">
        <x:v>43194.5305198264</x:v>
      </x:c>
      <x:c r="F128" t="s">
        <x:v>82</x:v>
      </x:c>
      <x:c r="G128" s="6">
        <x:v>131.520813380146</x:v>
      </x:c>
      <x:c r="H128" t="s">
        <x:v>83</x:v>
      </x:c>
      <x:c r="I128" s="6">
        <x:v>33.1304249274153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23.435</x:v>
      </x:c>
      <x:c r="R128" s="8">
        <x:v>152752.763727493</x:v>
      </x:c>
      <x:c r="S128" s="12">
        <x:v>272218.317777239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881713</x:v>
      </x:c>
      <x:c r="B129" s="1">
        <x:v>43213.5754232639</x:v>
      </x:c>
      <x:c r="C129" s="6">
        <x:v>2.11945010833333</x:v>
      </x:c>
      <x:c r="D129" s="14" t="s">
        <x:v>77</x:v>
      </x:c>
      <x:c r="E129" s="15">
        <x:v>43194.5305198264</x:v>
      </x:c>
      <x:c r="F129" t="s">
        <x:v>82</x:v>
      </x:c>
      <x:c r="G129" s="6">
        <x:v>131.570152095061</x:v>
      </x:c>
      <x:c r="H129" t="s">
        <x:v>83</x:v>
      </x:c>
      <x:c r="I129" s="6">
        <x:v>33.1141498856491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23.437</x:v>
      </x:c>
      <x:c r="R129" s="8">
        <x:v>152770.603970214</x:v>
      </x:c>
      <x:c r="S129" s="12">
        <x:v>272242.29824015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881722</x:v>
      </x:c>
      <x:c r="B130" s="1">
        <x:v>43213.5754345718</x:v>
      </x:c>
      <x:c r="C130" s="6">
        <x:v>2.13576764833333</x:v>
      </x:c>
      <x:c r="D130" s="14" t="s">
        <x:v>77</x:v>
      </x:c>
      <x:c r="E130" s="15">
        <x:v>43194.5305198264</x:v>
      </x:c>
      <x:c r="F130" t="s">
        <x:v>82</x:v>
      </x:c>
      <x:c r="G130" s="6">
        <x:v>131.54945537514</x:v>
      </x:c>
      <x:c r="H130" t="s">
        <x:v>83</x:v>
      </x:c>
      <x:c r="I130" s="6">
        <x:v>33.1138189706476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23.439</x:v>
      </x:c>
      <x:c r="R130" s="8">
        <x:v>152763.922270542</x:v>
      </x:c>
      <x:c r="S130" s="12">
        <x:v>272227.533810576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881730</x:v>
      </x:c>
      <x:c r="B131" s="1">
        <x:v>43213.5754459491</x:v>
      </x:c>
      <x:c r="C131" s="6">
        <x:v>2.15211852666667</x:v>
      </x:c>
      <x:c r="D131" s="14" t="s">
        <x:v>77</x:v>
      </x:c>
      <x:c r="E131" s="15">
        <x:v>43194.5305198264</x:v>
      </x:c>
      <x:c r="F131" t="s">
        <x:v>82</x:v>
      </x:c>
      <x:c r="G131" s="6">
        <x:v>131.568566518159</x:v>
      </x:c>
      <x:c r="H131" t="s">
        <x:v>83</x:v>
      </x:c>
      <x:c r="I131" s="6">
        <x:v>33.11451088387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23.437</x:v>
      </x:c>
      <x:c r="R131" s="8">
        <x:v>152773.282147167</x:v>
      </x:c>
      <x:c r="S131" s="12">
        <x:v>272213.352805778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881736</x:v>
      </x:c>
      <x:c r="B132" s="1">
        <x:v>43213.5754576736</x:v>
      </x:c>
      <x:c r="C132" s="6">
        <x:v>2.16900273833333</x:v>
      </x:c>
      <x:c r="D132" s="14" t="s">
        <x:v>77</x:v>
      </x:c>
      <x:c r="E132" s="15">
        <x:v>43194.5305198264</x:v>
      </x:c>
      <x:c r="F132" t="s">
        <x:v>82</x:v>
      </x:c>
      <x:c r="G132" s="6">
        <x:v>131.479627010293</x:v>
      </x:c>
      <x:c r="H132" t="s">
        <x:v>83</x:v>
      </x:c>
      <x:c r="I132" s="6">
        <x:v>33.1246790163964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23.441</x:v>
      </x:c>
      <x:c r="R132" s="8">
        <x:v>152767.511673206</x:v>
      </x:c>
      <x:c r="S132" s="12">
        <x:v>272228.701626412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881744</x:v>
      </x:c>
      <x:c r="B133" s="1">
        <x:v>43213.5754687847</x:v>
      </x:c>
      <x:c r="C133" s="6">
        <x:v>2.185003625</x:v>
      </x:c>
      <x:c r="D133" s="14" t="s">
        <x:v>77</x:v>
      </x:c>
      <x:c r="E133" s="15">
        <x:v>43194.5305198264</x:v>
      </x:c>
      <x:c r="F133" t="s">
        <x:v>82</x:v>
      </x:c>
      <x:c r="G133" s="6">
        <x:v>131.440140859132</x:v>
      </x:c>
      <x:c r="H133" t="s">
        <x:v>83</x:v>
      </x:c>
      <x:c r="I133" s="6">
        <x:v>33.143751868914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23.437</x:v>
      </x:c>
      <x:c r="R133" s="8">
        <x:v>152774.883602479</x:v>
      </x:c>
      <x:c r="S133" s="12">
        <x:v>272229.384157576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881762</x:v>
      </x:c>
      <x:c r="B134" s="1">
        <x:v>43213.5754805208</x:v>
      </x:c>
      <x:c r="C134" s="6">
        <x:v>2.20188792833333</x:v>
      </x:c>
      <x:c r="D134" s="14" t="s">
        <x:v>77</x:v>
      </x:c>
      <x:c r="E134" s="15">
        <x:v>43194.5305198264</x:v>
      </x:c>
      <x:c r="F134" t="s">
        <x:v>82</x:v>
      </x:c>
      <x:c r="G134" s="6">
        <x:v>131.427983555352</x:v>
      </x:c>
      <x:c r="H134" t="s">
        <x:v>83</x:v>
      </x:c>
      <x:c r="I134" s="6">
        <x:v>33.1364415987296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23.441</x:v>
      </x:c>
      <x:c r="R134" s="8">
        <x:v>152778.909462103</x:v>
      </x:c>
      <x:c r="S134" s="12">
        <x:v>272227.76205935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881765</x:v>
      </x:c>
      <x:c r="B135" s="1">
        <x:v>43213.5754921296</x:v>
      </x:c>
      <x:c r="C135" s="6">
        <x:v>2.218655505</x:v>
      </x:c>
      <x:c r="D135" s="14" t="s">
        <x:v>77</x:v>
      </x:c>
      <x:c r="E135" s="15">
        <x:v>43194.5305198264</x:v>
      </x:c>
      <x:c r="F135" t="s">
        <x:v>82</x:v>
      </x:c>
      <x:c r="G135" s="6">
        <x:v>131.453547179257</x:v>
      </x:c>
      <x:c r="H135" t="s">
        <x:v>83</x:v>
      </x:c>
      <x:c r="I135" s="6">
        <x:v>33.1356594308477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23.439</x:v>
      </x:c>
      <x:c r="R135" s="8">
        <x:v>152778.913900733</x:v>
      </x:c>
      <x:c r="S135" s="12">
        <x:v>272231.853760152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881777</x:v>
      </x:c>
      <x:c r="B136" s="1">
        <x:v>43213.5755037847</x:v>
      </x:c>
      <x:c r="C136" s="6">
        <x:v>2.235439765</x:v>
      </x:c>
      <x:c r="D136" s="14" t="s">
        <x:v>77</x:v>
      </x:c>
      <x:c r="E136" s="15">
        <x:v>43194.5305198264</x:v>
      </x:c>
      <x:c r="F136" t="s">
        <x:v>82</x:v>
      </x:c>
      <x:c r="G136" s="6">
        <x:v>131.456879625109</x:v>
      </x:c>
      <x:c r="H136" t="s">
        <x:v>83</x:v>
      </x:c>
      <x:c r="I136" s="6">
        <x:v>33.1323803444079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23.44</x:v>
      </x:c>
      <x:c r="R136" s="8">
        <x:v>152779.281976499</x:v>
      </x:c>
      <x:c r="S136" s="12">
        <x:v>272228.572195741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881788</x:v>
      </x:c>
      <x:c r="B137" s="1">
        <x:v>43213.5755154282</x:v>
      </x:c>
      <x:c r="C137" s="6">
        <x:v>2.25217403666667</x:v>
      </x:c>
      <x:c r="D137" s="14" t="s">
        <x:v>77</x:v>
      </x:c>
      <x:c r="E137" s="15">
        <x:v>43194.5305198264</x:v>
      </x:c>
      <x:c r="F137" t="s">
        <x:v>82</x:v>
      </x:c>
      <x:c r="G137" s="6">
        <x:v>131.364790309548</x:v>
      </x:c>
      <x:c r="H137" t="s">
        <x:v>83</x:v>
      </x:c>
      <x:c r="I137" s="6">
        <x:v>33.1457975440853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23.443</x:v>
      </x:c>
      <x:c r="R137" s="8">
        <x:v>152788.198428919</x:v>
      </x:c>
      <x:c r="S137" s="12">
        <x:v>272220.1952962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881794</x:v>
      </x:c>
      <x:c r="B138" s="1">
        <x:v>43213.5755271991</x:v>
      </x:c>
      <x:c r="C138" s="6">
        <x:v>2.26915831666667</x:v>
      </x:c>
      <x:c r="D138" s="14" t="s">
        <x:v>77</x:v>
      </x:c>
      <x:c r="E138" s="15">
        <x:v>43194.5305198264</x:v>
      </x:c>
      <x:c r="F138" t="s">
        <x:v>82</x:v>
      </x:c>
      <x:c r="G138" s="6">
        <x:v>131.415163620749</x:v>
      </x:c>
      <x:c r="H138" t="s">
        <x:v>83</x:v>
      </x:c>
      <x:c r="I138" s="6">
        <x:v>33.129281761087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23.445</x:v>
      </x:c>
      <x:c r="R138" s="8">
        <x:v>152793.348396043</x:v>
      </x:c>
      <x:c r="S138" s="12">
        <x:v>272233.670757886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881809</x:v>
      </x:c>
      <x:c r="B139" s="1">
        <x:v>43213.5755385764</x:v>
      </x:c>
      <x:c r="C139" s="6">
        <x:v>2.28550921833333</x:v>
      </x:c>
      <x:c r="D139" s="14" t="s">
        <x:v>77</x:v>
      </x:c>
      <x:c r="E139" s="15">
        <x:v>43194.5305198264</x:v>
      </x:c>
      <x:c r="F139" t="s">
        <x:v>82</x:v>
      </x:c>
      <x:c r="G139" s="6">
        <x:v>131.413619086223</x:v>
      </x:c>
      <x:c r="H139" t="s">
        <x:v>83</x:v>
      </x:c>
      <x:c r="I139" s="6">
        <x:v>33.137193683403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23.442</x:v>
      </x:c>
      <x:c r="R139" s="8">
        <x:v>152793.42876517</x:v>
      </x:c>
      <x:c r="S139" s="12">
        <x:v>272240.096321569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881816</x:v>
      </x:c>
      <x:c r="B140" s="1">
        <x:v>43213.5755506134</x:v>
      </x:c>
      <x:c r="C140" s="6">
        <x:v>2.30286012666667</x:v>
      </x:c>
      <x:c r="D140" s="14" t="s">
        <x:v>77</x:v>
      </x:c>
      <x:c r="E140" s="15">
        <x:v>43194.5305198264</x:v>
      </x:c>
      <x:c r="F140" t="s">
        <x:v>82</x:v>
      </x:c>
      <x:c r="G140" s="6">
        <x:v>131.411466592684</x:v>
      </x:c>
      <x:c r="H140" t="s">
        <x:v>83</x:v>
      </x:c>
      <x:c r="I140" s="6">
        <x:v>33.130124094133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23.445</x:v>
      </x:c>
      <x:c r="R140" s="8">
        <x:v>152798.270120058</x:v>
      </x:c>
      <x:c r="S140" s="12">
        <x:v>272218.235320599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881829</x:v>
      </x:c>
      <x:c r="B141" s="1">
        <x:v>43213.5755616551</x:v>
      </x:c>
      <x:c r="C141" s="6">
        <x:v>2.31877769666667</x:v>
      </x:c>
      <x:c r="D141" s="14" t="s">
        <x:v>77</x:v>
      </x:c>
      <x:c r="E141" s="15">
        <x:v>43194.5305198264</x:v>
      </x:c>
      <x:c r="F141" t="s">
        <x:v>82</x:v>
      </x:c>
      <x:c r="G141" s="6">
        <x:v>131.415221708632</x:v>
      </x:c>
      <x:c r="H141" t="s">
        <x:v>83</x:v>
      </x:c>
      <x:c r="I141" s="6">
        <x:v>33.1242277672568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23.447</x:v>
      </x:c>
      <x:c r="R141" s="8">
        <x:v>152798.33527353</x:v>
      </x:c>
      <x:c r="S141" s="12">
        <x:v>272229.389274844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881840</x:v>
      </x:c>
      <x:c r="B142" s="1">
        <x:v>43213.5755732292</x:v>
      </x:c>
      <x:c r="C142" s="6">
        <x:v>2.335411935</x:v>
      </x:c>
      <x:c r="D142" s="14" t="s">
        <x:v>77</x:v>
      </x:c>
      <x:c r="E142" s="15">
        <x:v>43194.5305198264</x:v>
      </x:c>
      <x:c r="F142" t="s">
        <x:v>82</x:v>
      </x:c>
      <x:c r="G142" s="6">
        <x:v>131.372087038801</x:v>
      </x:c>
      <x:c r="H142" t="s">
        <x:v>83</x:v>
      </x:c>
      <x:c r="I142" s="6">
        <x:v>33.1416159447003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23.444</x:v>
      </x:c>
      <x:c r="R142" s="8">
        <x:v>152799.667574283</x:v>
      </x:c>
      <x:c r="S142" s="12">
        <x:v>272227.180554242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881848</x:v>
      </x:c>
      <x:c r="B143" s="1">
        <x:v>43213.575584919</x:v>
      </x:c>
      <x:c r="C143" s="6">
        <x:v>2.352229535</x:v>
      </x:c>
      <x:c r="D143" s="14" t="s">
        <x:v>77</x:v>
      </x:c>
      <x:c r="E143" s="15">
        <x:v>43194.5305198264</x:v>
      </x:c>
      <x:c r="F143" t="s">
        <x:v>82</x:v>
      </x:c>
      <x:c r="G143" s="6">
        <x:v>131.31862405989</x:v>
      </x:c>
      <x:c r="H143" t="s">
        <x:v>83</x:v>
      </x:c>
      <x:c r="I143" s="6">
        <x:v>33.143721785465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23.448</x:v>
      </x:c>
      <x:c r="R143" s="8">
        <x:v>152804.058918644</x:v>
      </x:c>
      <x:c r="S143" s="12">
        <x:v>272225.86778232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881856</x:v>
      </x:c>
      <x:c r="B144" s="1">
        <x:v>43213.5755960995</x:v>
      </x:c>
      <x:c r="C144" s="6">
        <x:v>2.36838040666667</x:v>
      </x:c>
      <x:c r="D144" s="14" t="s">
        <x:v>77</x:v>
      </x:c>
      <x:c r="E144" s="15">
        <x:v>43194.5305198264</x:v>
      </x:c>
      <x:c r="F144" t="s">
        <x:v>82</x:v>
      </x:c>
      <x:c r="G144" s="6">
        <x:v>131.419652882443</x:v>
      </x:c>
      <x:c r="H144" t="s">
        <x:v>83</x:v>
      </x:c>
      <x:c r="I144" s="6">
        <x:v>33.1282589283874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23.445</x:v>
      </x:c>
      <x:c r="R144" s="8">
        <x:v>152809.057365124</x:v>
      </x:c>
      <x:c r="S144" s="12">
        <x:v>272219.292873822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881869</x:v>
      </x:c>
      <x:c r="B145" s="1">
        <x:v>43213.5756077546</x:v>
      </x:c>
      <x:c r="C145" s="6">
        <x:v>2.38516474666667</x:v>
      </x:c>
      <x:c r="D145" s="14" t="s">
        <x:v>77</x:v>
      </x:c>
      <x:c r="E145" s="15">
        <x:v>43194.5305198264</x:v>
      </x:c>
      <x:c r="F145" t="s">
        <x:v>82</x:v>
      </x:c>
      <x:c r="G145" s="6">
        <x:v>131.397633505077</x:v>
      </x:c>
      <x:c r="H145" t="s">
        <x:v>83</x:v>
      </x:c>
      <x:c r="I145" s="6">
        <x:v>33.1307558440571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23.446</x:v>
      </x:c>
      <x:c r="R145" s="8">
        <x:v>152811.943795126</x:v>
      </x:c>
      <x:c r="S145" s="12">
        <x:v>272230.27312903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881879</x:v>
      </x:c>
      <x:c r="B146" s="1">
        <x:v>43213.5756198264</x:v>
      </x:c>
      <x:c r="C146" s="6">
        <x:v>2.40251569</x:v>
      </x:c>
      <x:c r="D146" s="14" t="s">
        <x:v>77</x:v>
      </x:c>
      <x:c r="E146" s="15">
        <x:v>43194.5305198264</x:v>
      </x:c>
      <x:c r="F146" t="s">
        <x:v>82</x:v>
      </x:c>
      <x:c r="G146" s="6">
        <x:v>131.34422754893</x:v>
      </x:c>
      <x:c r="H146" t="s">
        <x:v>83</x:v>
      </x:c>
      <x:c r="I146" s="6">
        <x:v>33.1278076787657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23.452</x:v>
      </x:c>
      <x:c r="R146" s="8">
        <x:v>152808.743949345</x:v>
      </x:c>
      <x:c r="S146" s="12">
        <x:v>272219.416884076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881888</x:v>
      </x:c>
      <x:c r="B147" s="1">
        <x:v>43213.5756315162</x:v>
      </x:c>
      <x:c r="C147" s="6">
        <x:v>2.41936658333333</x:v>
      </x:c>
      <x:c r="D147" s="14" t="s">
        <x:v>77</x:v>
      </x:c>
      <x:c r="E147" s="15">
        <x:v>43194.5305198264</x:v>
      </x:c>
      <x:c r="F147" t="s">
        <x:v>82</x:v>
      </x:c>
      <x:c r="G147" s="6">
        <x:v>131.434126955049</x:v>
      </x:c>
      <x:c r="H147" t="s">
        <x:v>83</x:v>
      </x:c>
      <x:c r="I147" s="6">
        <x:v>33.1173988710357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23.448</x:v>
      </x:c>
      <x:c r="R147" s="8">
        <x:v>152820.108432825</x:v>
      </x:c>
      <x:c r="S147" s="12">
        <x:v>272216.177741572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881899</x:v>
      </x:c>
      <x:c r="B148" s="1">
        <x:v>43213.5756425926</x:v>
      </x:c>
      <x:c r="C148" s="6">
        <x:v>2.43531748166667</x:v>
      </x:c>
      <x:c r="D148" s="14" t="s">
        <x:v>77</x:v>
      </x:c>
      <x:c r="E148" s="15">
        <x:v>43194.5305198264</x:v>
      </x:c>
      <x:c r="F148" t="s">
        <x:v>82</x:v>
      </x:c>
      <x:c r="G148" s="6">
        <x:v>131.370194967203</x:v>
      </x:c>
      <x:c r="H148" t="s">
        <x:v>83</x:v>
      </x:c>
      <x:c r="I148" s="6">
        <x:v>33.1244082669054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23.451</x:v>
      </x:c>
      <x:c r="R148" s="8">
        <x:v>152805.64966659</x:v>
      </x:c>
      <x:c r="S148" s="12">
        <x:v>272213.375570623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881907</x:v>
      </x:c>
      <x:c r="B149" s="1">
        <x:v>43213.5756542477</x:v>
      </x:c>
      <x:c r="C149" s="6">
        <x:v>2.45205172</x:v>
      </x:c>
      <x:c r="D149" s="14" t="s">
        <x:v>77</x:v>
      </x:c>
      <x:c r="E149" s="15">
        <x:v>43194.5305198264</x:v>
      </x:c>
      <x:c r="F149" t="s">
        <x:v>82</x:v>
      </x:c>
      <x:c r="G149" s="6">
        <x:v>131.321101944447</x:v>
      </x:c>
      <x:c r="H149" t="s">
        <x:v>83</x:v>
      </x:c>
      <x:c r="I149" s="6">
        <x:v>33.1355992640952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23.451</x:v>
      </x:c>
      <x:c r="R149" s="8">
        <x:v>152813.646287201</x:v>
      </x:c>
      <x:c r="S149" s="12">
        <x:v>272213.833574146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881917</x:v>
      </x:c>
      <x:c r="B150" s="1">
        <x:v>43213.575665625</x:v>
      </x:c>
      <x:c r="C150" s="6">
        <x:v>2.468469245</x:v>
      </x:c>
      <x:c r="D150" s="14" t="s">
        <x:v>77</x:v>
      </x:c>
      <x:c r="E150" s="15">
        <x:v>43194.5305198264</x:v>
      </x:c>
      <x:c r="F150" t="s">
        <x:v>82</x:v>
      </x:c>
      <x:c r="G150" s="6">
        <x:v>131.389490711896</x:v>
      </x:c>
      <x:c r="H150" t="s">
        <x:v>83</x:v>
      </x:c>
      <x:c r="I150" s="6">
        <x:v>33.1174891206751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23.452</x:v>
      </x:c>
      <x:c r="R150" s="8">
        <x:v>152823.263725538</x:v>
      </x:c>
      <x:c r="S150" s="12">
        <x:v>272224.409025381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881927</x:v>
      </x:c>
      <x:c r="B151" s="1">
        <x:v>43213.5756774306</x:v>
      </x:c>
      <x:c r="C151" s="6">
        <x:v>2.48548687666667</x:v>
      </x:c>
      <x:c r="D151" s="14" t="s">
        <x:v>77</x:v>
      </x:c>
      <x:c r="E151" s="15">
        <x:v>43194.5305198264</x:v>
      </x:c>
      <x:c r="F151" t="s">
        <x:v>82</x:v>
      </x:c>
      <x:c r="G151" s="6">
        <x:v>131.318096068805</x:v>
      </x:c>
      <x:c r="H151" t="s">
        <x:v>83</x:v>
      </x:c>
      <x:c r="I151" s="6">
        <x:v>33.1438421192624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23.448</x:v>
      </x:c>
      <x:c r="R151" s="8">
        <x:v>152835.935245359</x:v>
      </x:c>
      <x:c r="S151" s="12">
        <x:v>272204.201711239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881940</x:v>
      </x:c>
      <x:c r="B152" s="1">
        <x:v>43213.5756893171</x:v>
      </x:c>
      <x:c r="C152" s="6">
        <x:v>2.50257111833333</x:v>
      </x:c>
      <x:c r="D152" s="14" t="s">
        <x:v>77</x:v>
      </x:c>
      <x:c r="E152" s="15">
        <x:v>43194.5305198264</x:v>
      </x:c>
      <x:c r="F152" t="s">
        <x:v>82</x:v>
      </x:c>
      <x:c r="G152" s="6">
        <x:v>131.286762797283</x:v>
      </x:c>
      <x:c r="H152" t="s">
        <x:v>83</x:v>
      </x:c>
      <x:c r="I152" s="6">
        <x:v>33.1358700144901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23.454</x:v>
      </x:c>
      <x:c r="R152" s="8">
        <x:v>152827.736446564</x:v>
      </x:c>
      <x:c r="S152" s="12">
        <x:v>272216.658212362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881944</x:v>
      </x:c>
      <x:c r="B153" s="1">
        <x:v>43213.5757006134</x:v>
      </x:c>
      <x:c r="C153" s="6">
        <x:v>2.51883875166667</x:v>
      </x:c>
      <x:c r="D153" s="14" t="s">
        <x:v>77</x:v>
      </x:c>
      <x:c r="E153" s="15">
        <x:v>43194.5305198264</x:v>
      </x:c>
      <x:c r="F153" t="s">
        <x:v>82</x:v>
      </x:c>
      <x:c r="G153" s="6">
        <x:v>131.288048167156</x:v>
      </x:c>
      <x:c r="H153" t="s">
        <x:v>83</x:v>
      </x:c>
      <x:c r="I153" s="6">
        <x:v>33.1380961852346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23.453</x:v>
      </x:c>
      <x:c r="R153" s="8">
        <x:v>152827.743167702</x:v>
      </x:c>
      <x:c r="S153" s="12">
        <x:v>272219.365125015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881959</x:v>
      </x:c>
      <x:c r="B154" s="1">
        <x:v>43213.5757120023</x:v>
      </x:c>
      <x:c r="C154" s="6">
        <x:v>2.53527297</x:v>
      </x:c>
      <x:c r="D154" s="14" t="s">
        <x:v>77</x:v>
      </x:c>
      <x:c r="E154" s="15">
        <x:v>43194.5305198264</x:v>
      </x:c>
      <x:c r="F154" t="s">
        <x:v>82</x:v>
      </x:c>
      <x:c r="G154" s="6">
        <x:v>131.295832948519</x:v>
      </x:c>
      <x:c r="H154" t="s">
        <x:v>83</x:v>
      </x:c>
      <x:c r="I154" s="6">
        <x:v>33.1363212651972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23.453</x:v>
      </x:c>
      <x:c r="R154" s="8">
        <x:v>152834.401884975</x:v>
      </x:c>
      <x:c r="S154" s="12">
        <x:v>272205.369382146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881969</x:v>
      </x:c>
      <x:c r="B155" s="1">
        <x:v>43213.5757241088</x:v>
      </x:c>
      <x:c r="C155" s="6">
        <x:v>2.55267391333333</x:v>
      </x:c>
      <x:c r="D155" s="14" t="s">
        <x:v>77</x:v>
      </x:c>
      <x:c r="E155" s="15">
        <x:v>43194.5305198264</x:v>
      </x:c>
      <x:c r="F155" t="s">
        <x:v>82</x:v>
      </x:c>
      <x:c r="G155" s="6">
        <x:v>131.278943986825</x:v>
      </x:c>
      <x:c r="H155" t="s">
        <x:v>83</x:v>
      </x:c>
      <x:c r="I155" s="6">
        <x:v>33.1401719403702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23.453</x:v>
      </x:c>
      <x:c r="R155" s="8">
        <x:v>152839.176802041</x:v>
      </x:c>
      <x:c r="S155" s="12">
        <x:v>272215.236325947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881980</x:v>
      </x:c>
      <x:c r="B156" s="1">
        <x:v>43213.5757351852</x:v>
      </x:c>
      <x:c r="C156" s="6">
        <x:v>2.56862482166667</x:v>
      </x:c>
      <x:c r="D156" s="14" t="s">
        <x:v>77</x:v>
      </x:c>
      <x:c r="E156" s="15">
        <x:v>43194.5305198264</x:v>
      </x:c>
      <x:c r="F156" t="s">
        <x:v>82</x:v>
      </x:c>
      <x:c r="G156" s="6">
        <x:v>131.304738177499</x:v>
      </x:c>
      <x:c r="H156" t="s">
        <x:v>83</x:v>
      </x:c>
      <x:c r="I156" s="6">
        <x:v>33.129251677768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23.455</x:v>
      </x:c>
      <x:c r="R156" s="8">
        <x:v>152835.644343857</x:v>
      </x:c>
      <x:c r="S156" s="12">
        <x:v>272204.969254269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881989</x:v>
      </x:c>
      <x:c r="B157" s="1">
        <x:v>43213.575746956</x:v>
      </x:c>
      <x:c r="C157" s="6">
        <x:v>2.58557572666667</x:v>
      </x:c>
      <x:c r="D157" s="14" t="s">
        <x:v>77</x:v>
      </x:c>
      <x:c r="E157" s="15">
        <x:v>43194.5305198264</x:v>
      </x:c>
      <x:c r="F157" t="s">
        <x:v>82</x:v>
      </x:c>
      <x:c r="G157" s="6">
        <x:v>131.281156752013</x:v>
      </x:c>
      <x:c r="H157" t="s">
        <x:v>83</x:v>
      </x:c>
      <x:c r="I157" s="6">
        <x:v>33.1321095942949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23.456</x:v>
      </x:c>
      <x:c r="R157" s="8">
        <x:v>152847.895312162</x:v>
      </x:c>
      <x:c r="S157" s="12">
        <x:v>272224.776656252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882002</x:v>
      </x:c>
      <x:c r="B158" s="1">
        <x:v>43213.5757583333</x:v>
      </x:c>
      <x:c r="C158" s="6">
        <x:v>2.601993345</x:v>
      </x:c>
      <x:c r="D158" s="14" t="s">
        <x:v>77</x:v>
      </x:c>
      <x:c r="E158" s="15">
        <x:v>43194.5305198264</x:v>
      </x:c>
      <x:c r="F158" t="s">
        <x:v>82</x:v>
      </x:c>
      <x:c r="G158" s="6">
        <x:v>131.305265884647</x:v>
      </x:c>
      <x:c r="H158" t="s">
        <x:v>83</x:v>
      </x:c>
      <x:c r="I158" s="6">
        <x:v>33.129131344494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23.455</x:v>
      </x:c>
      <x:c r="R158" s="8">
        <x:v>152851.985964136</x:v>
      </x:c>
      <x:c r="S158" s="12">
        <x:v>272216.459716182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882011</x:v>
      </x:c>
      <x:c r="B159" s="1">
        <x:v>43213.5757701736</x:v>
      </x:c>
      <x:c r="C159" s="6">
        <x:v>2.61904427</x:v>
      </x:c>
      <x:c r="D159" s="14" t="s">
        <x:v>77</x:v>
      </x:c>
      <x:c r="E159" s="15">
        <x:v>43194.5305198264</x:v>
      </x:c>
      <x:c r="F159" t="s">
        <x:v>82</x:v>
      </x:c>
      <x:c r="G159" s="6">
        <x:v>131.351515207049</x:v>
      </x:c>
      <x:c r="H159" t="s">
        <x:v>83</x:v>
      </x:c>
      <x:c r="I159" s="6">
        <x:v>33.1236261018325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23.453</x:v>
      </x:c>
      <x:c r="R159" s="8">
        <x:v>152848.388476324</x:v>
      </x:c>
      <x:c r="S159" s="12">
        <x:v>272220.602023212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882021</x:v>
      </x:c>
      <x:c r="B160" s="1">
        <x:v>43213.5757981134</x:v>
      </x:c>
      <x:c r="C160" s="6">
        <x:v>2.65922979333333</x:v>
      </x:c>
      <x:c r="D160" s="14" t="s">
        <x:v>77</x:v>
      </x:c>
      <x:c r="E160" s="15">
        <x:v>43194.5305198264</x:v>
      </x:c>
      <x:c r="F160" t="s">
        <x:v>82</x:v>
      </x:c>
      <x:c r="G160" s="6">
        <x:v>131.271194555271</x:v>
      </x:c>
      <x:c r="H160" t="s">
        <x:v>83</x:v>
      </x:c>
      <x:c r="I160" s="6">
        <x:v>33.1394198550274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23.454</x:v>
      </x:c>
      <x:c r="R160" s="8">
        <x:v>152902.015615739</x:v>
      </x:c>
      <x:c r="S160" s="12">
        <x:v>272263.156739204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882032</x:v>
      </x:c>
      <x:c r="B161" s="1">
        <x:v>43213.5757981134</x:v>
      </x:c>
      <x:c r="C161" s="6">
        <x:v>2.65924646333333</x:v>
      </x:c>
      <x:c r="D161" s="14" t="s">
        <x:v>77</x:v>
      </x:c>
      <x:c r="E161" s="15">
        <x:v>43194.5305198264</x:v>
      </x:c>
      <x:c r="F161" t="s">
        <x:v>82</x:v>
      </x:c>
      <x:c r="G161" s="6">
        <x:v>131.227013769314</x:v>
      </x:c>
      <x:c r="H161" t="s">
        <x:v>83</x:v>
      </x:c>
      <x:c r="I161" s="6">
        <x:v>33.1394198550274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23.458</x:v>
      </x:c>
      <x:c r="R161" s="8">
        <x:v>152852.619786688</x:v>
      </x:c>
      <x:c r="S161" s="12">
        <x:v>272200.528464887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882042</x:v>
      </x:c>
      <x:c r="B162" s="1">
        <x:v>43213.5758060185</x:v>
      </x:c>
      <x:c r="C162" s="6">
        <x:v>2.67063044833333</x:v>
      </x:c>
      <x:c r="D162" s="14" t="s">
        <x:v>77</x:v>
      </x:c>
      <x:c r="E162" s="15">
        <x:v>43194.5305198264</x:v>
      </x:c>
      <x:c r="F162" t="s">
        <x:v>82</x:v>
      </x:c>
      <x:c r="G162" s="6">
        <x:v>131.257016599607</x:v>
      </x:c>
      <x:c r="H162" t="s">
        <x:v>83</x:v>
      </x:c>
      <x:c r="I162" s="6">
        <x:v>33.1376148508944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23.456</x:v>
      </x:c>
      <x:c r="R162" s="8">
        <x:v>152813.182202361</x:v>
      </x:c>
      <x:c r="S162" s="12">
        <x:v>272150.813747356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882050</x:v>
      </x:c>
      <x:c r="B163" s="1">
        <x:v>43213.5758161227</x:v>
      </x:c>
      <x:c r="C163" s="6">
        <x:v>2.68521457333333</x:v>
      </x:c>
      <x:c r="D163" s="14" t="s">
        <x:v>77</x:v>
      </x:c>
      <x:c r="E163" s="15">
        <x:v>43194.5305198264</x:v>
      </x:c>
      <x:c r="F163" t="s">
        <x:v>82</x:v>
      </x:c>
      <x:c r="G163" s="6">
        <x:v>131.224735374205</x:v>
      </x:c>
      <x:c r="H163" t="s">
        <x:v>83</x:v>
      </x:c>
      <x:c r="I163" s="6">
        <x:v>33.1424582808481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23.457</x:v>
      </x:c>
      <x:c r="R163" s="8">
        <x:v>152835.645848964</x:v>
      </x:c>
      <x:c r="S163" s="12">
        <x:v>272167.389099204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882057</x:v>
      </x:c>
      <x:c r="B164" s="1">
        <x:v>43213.575828588</x:v>
      </x:c>
      <x:c r="C164" s="6">
        <x:v>2.70313217666667</x:v>
      </x:c>
      <x:c r="D164" s="14" t="s">
        <x:v>77</x:v>
      </x:c>
      <x:c r="E164" s="15">
        <x:v>43194.5305198264</x:v>
      </x:c>
      <x:c r="F164" t="s">
        <x:v>82</x:v>
      </x:c>
      <x:c r="G164" s="6">
        <x:v>131.302426197799</x:v>
      </x:c>
      <x:c r="H164" t="s">
        <x:v>83</x:v>
      </x:c>
      <x:c r="I164" s="6">
        <x:v>33.1247391829525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23.457</x:v>
      </x:c>
      <x:c r="R164" s="8">
        <x:v>152858.784310044</x:v>
      </x:c>
      <x:c r="S164" s="12">
        <x:v>272196.006573068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882071</x:v>
      </x:c>
      <x:c r="B165" s="1">
        <x:v>43213.5758408218</x:v>
      </x:c>
      <x:c r="C165" s="6">
        <x:v>2.72076651333333</x:v>
      </x:c>
      <x:c r="D165" s="14" t="s">
        <x:v>77</x:v>
      </x:c>
      <x:c r="E165" s="15">
        <x:v>43194.5305198264</x:v>
      </x:c>
      <x:c r="F165" t="s">
        <x:v>82</x:v>
      </x:c>
      <x:c r="G165" s="6">
        <x:v>131.27762797236</x:v>
      </x:c>
      <x:c r="H165" t="s">
        <x:v>83</x:v>
      </x:c>
      <x:c r="I165" s="6">
        <x:v>33.1303948440859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23.457</x:v>
      </x:c>
      <x:c r="R165" s="8">
        <x:v>152859.345564864</x:v>
      </x:c>
      <x:c r="S165" s="12">
        <x:v>272200.228033365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882077</x:v>
      </x:c>
      <x:c r="B166" s="1">
        <x:v>43213.5758517708</x:v>
      </x:c>
      <x:c r="C166" s="6">
        <x:v>2.736534085</x:v>
      </x:c>
      <x:c r="D166" s="14" t="s">
        <x:v>77</x:v>
      </x:c>
      <x:c r="E166" s="15">
        <x:v>43194.5305198264</x:v>
      </x:c>
      <x:c r="F166" t="s">
        <x:v>82</x:v>
      </x:c>
      <x:c r="G166" s="6">
        <x:v>131.25108458707</x:v>
      </x:c>
      <x:c r="H166" t="s">
        <x:v>83</x:v>
      </x:c>
      <x:c r="I166" s="6">
        <x:v>33.1288906779591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23.46</x:v>
      </x:c>
      <x:c r="R166" s="8">
        <x:v>152863.801619703</x:v>
      </x:c>
      <x:c r="S166" s="12">
        <x:v>272200.636871906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882087</x:v>
      </x:c>
      <x:c r="B167" s="1">
        <x:v>43213.5758626157</x:v>
      </x:c>
      <x:c r="C167" s="6">
        <x:v>2.75213492</x:v>
      </x:c>
      <x:c r="D167" s="14" t="s">
        <x:v>77</x:v>
      </x:c>
      <x:c r="E167" s="15">
        <x:v>43194.5305198264</x:v>
      </x:c>
      <x:c r="F167" t="s">
        <x:v>82</x:v>
      </x:c>
      <x:c r="G167" s="6">
        <x:v>131.20104597319</x:v>
      </x:c>
      <x:c r="H167" t="s">
        <x:v>83</x:v>
      </x:c>
      <x:c r="I167" s="6">
        <x:v>33.135268346975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23.462</x:v>
      </x:c>
      <x:c r="R167" s="8">
        <x:v>152877.934836735</x:v>
      </x:c>
      <x:c r="S167" s="12">
        <x:v>272208.410052301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882094</x:v>
      </x:c>
      <x:c r="B168" s="1">
        <x:v>43213.5758741088</x:v>
      </x:c>
      <x:c r="C168" s="6">
        <x:v>2.76870250166667</x:v>
      </x:c>
      <x:c r="D168" s="14" t="s">
        <x:v>77</x:v>
      </x:c>
      <x:c r="E168" s="15">
        <x:v>43194.5305198264</x:v>
      </x:c>
      <x:c r="F168" t="s">
        <x:v>82</x:v>
      </x:c>
      <x:c r="G168" s="6">
        <x:v>131.310164462254</x:v>
      </x:c>
      <x:c r="H168" t="s">
        <x:v>83</x:v>
      </x:c>
      <x:c r="I168" s="6">
        <x:v>33.1154133795917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23.46</x:v>
      </x:c>
      <x:c r="R168" s="8">
        <x:v>152881.448808235</x:v>
      </x:c>
      <x:c r="S168" s="12">
        <x:v>272204.136843507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882105</x:v>
      </x:c>
      <x:c r="B169" s="1">
        <x:v>43213.5758859144</x:v>
      </x:c>
      <x:c r="C169" s="6">
        <x:v>2.78567008666667</x:v>
      </x:c>
      <x:c r="D169" s="14" t="s">
        <x:v>77</x:v>
      </x:c>
      <x:c r="E169" s="15">
        <x:v>43194.5305198264</x:v>
      </x:c>
      <x:c r="F169" t="s">
        <x:v>82</x:v>
      </x:c>
      <x:c r="G169" s="6">
        <x:v>131.297005739544</x:v>
      </x:c>
      <x:c r="H169" t="s">
        <x:v>83</x:v>
      </x:c>
      <x:c r="I169" s="6">
        <x:v>33.1158947107429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23.461</x:v>
      </x:c>
      <x:c r="R169" s="8">
        <x:v>152888.731260983</x:v>
      </x:c>
      <x:c r="S169" s="12">
        <x:v>272205.958518201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882115</x:v>
      </x:c>
      <x:c r="B170" s="1">
        <x:v>43213.5758972222</x:v>
      </x:c>
      <x:c r="C170" s="6">
        <x:v>2.80195430833333</x:v>
      </x:c>
      <x:c r="D170" s="14" t="s">
        <x:v>77</x:v>
      </x:c>
      <x:c r="E170" s="15">
        <x:v>43194.5305198264</x:v>
      </x:c>
      <x:c r="F170" t="s">
        <x:v>82</x:v>
      </x:c>
      <x:c r="G170" s="6">
        <x:v>131.282191474544</x:v>
      </x:c>
      <x:c r="H170" t="s">
        <x:v>83</x:v>
      </x:c>
      <x:c r="I170" s="6">
        <x:v>33.1117131486762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23.464</x:v>
      </x:c>
      <x:c r="R170" s="8">
        <x:v>152887.32341454</x:v>
      </x:c>
      <x:c r="S170" s="12">
        <x:v>272210.664561179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882128</x:v>
      </x:c>
      <x:c r="B171" s="1">
        <x:v>43213.5759088773</x:v>
      </x:c>
      <x:c r="C171" s="6">
        <x:v>2.818771885</x:v>
      </x:c>
      <x:c r="D171" s="14" t="s">
        <x:v>77</x:v>
      </x:c>
      <x:c r="E171" s="15">
        <x:v>43194.5305198264</x:v>
      </x:c>
      <x:c r="F171" t="s">
        <x:v>82</x:v>
      </x:c>
      <x:c r="G171" s="6">
        <x:v>131.151906510174</x:v>
      </x:c>
      <x:c r="H171" t="s">
        <x:v>83</x:v>
      </x:c>
      <x:c r="I171" s="6">
        <x:v>33.1439624530653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23.463</x:v>
      </x:c>
      <x:c r="R171" s="8">
        <x:v>152885.126120028</x:v>
      </x:c>
      <x:c r="S171" s="12">
        <x:v>272206.240184245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882137</x:v>
      </x:c>
      <x:c r="B172" s="1">
        <x:v>43213.5759206018</x:v>
      </x:c>
      <x:c r="C172" s="6">
        <x:v>2.83562283666667</x:v>
      </x:c>
      <x:c r="D172" s="14" t="s">
        <x:v>77</x:v>
      </x:c>
      <x:c r="E172" s="15">
        <x:v>43194.5305198264</x:v>
      </x:c>
      <x:c r="F172" t="s">
        <x:v>82</x:v>
      </x:c>
      <x:c r="G172" s="6">
        <x:v>131.163639659341</x:v>
      </x:c>
      <x:c r="H172" t="s">
        <x:v>83</x:v>
      </x:c>
      <x:c r="I172" s="6">
        <x:v>33.1412850269862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23.463</x:v>
      </x:c>
      <x:c r="R172" s="8">
        <x:v>152880.052472529</x:v>
      </x:c>
      <x:c r="S172" s="12">
        <x:v>272210.231481756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882147</x:v>
      </x:c>
      <x:c r="B173" s="1">
        <x:v>43213.5759319097</x:v>
      </x:c>
      <x:c r="C173" s="6">
        <x:v>2.85194038833333</x:v>
      </x:c>
      <x:c r="D173" s="14" t="s">
        <x:v>77</x:v>
      </x:c>
      <x:c r="E173" s="15">
        <x:v>43194.5305198264</x:v>
      </x:c>
      <x:c r="F173" t="s">
        <x:v>82</x:v>
      </x:c>
      <x:c r="G173" s="6">
        <x:v>131.205528785473</x:v>
      </x:c>
      <x:c r="H173" t="s">
        <x:v>83</x:v>
      </x:c>
      <x:c r="I173" s="6">
        <x:v>33.1342455124482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23.462</x:v>
      </x:c>
      <x:c r="R173" s="8">
        <x:v>152893.613410858</x:v>
      </x:c>
      <x:c r="S173" s="12">
        <x:v>272206.346539958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882160</x:v>
      </x:c>
      <x:c r="B174" s="1">
        <x:v>43213.5759433681</x:v>
      </x:c>
      <x:c r="C174" s="6">
        <x:v>2.86844134666667</x:v>
      </x:c>
      <x:c r="D174" s="14" t="s">
        <x:v>77</x:v>
      </x:c>
      <x:c r="E174" s="15">
        <x:v>43194.5305198264</x:v>
      </x:c>
      <x:c r="F174" t="s">
        <x:v>82</x:v>
      </x:c>
      <x:c r="G174" s="6">
        <x:v>131.145465340306</x:v>
      </x:c>
      <x:c r="H174" t="s">
        <x:v>83</x:v>
      </x:c>
      <x:c r="I174" s="6">
        <x:v>33.135358597096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23.467</x:v>
      </x:c>
      <x:c r="R174" s="8">
        <x:v>152902.404041082</x:v>
      </x:c>
      <x:c r="S174" s="12">
        <x:v>272204.793221497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882166</x:v>
      </x:c>
      <x:c r="B175" s="1">
        <x:v>43213.5759550579</x:v>
      </x:c>
      <x:c r="C175" s="6">
        <x:v>2.885258935</x:v>
      </x:c>
      <x:c r="D175" s="14" t="s">
        <x:v>77</x:v>
      </x:c>
      <x:c r="E175" s="15">
        <x:v>43194.5305198264</x:v>
      </x:c>
      <x:c r="F175" t="s">
        <x:v>82</x:v>
      </x:c>
      <x:c r="G175" s="6">
        <x:v>131.271687632776</x:v>
      </x:c>
      <x:c r="H175" t="s">
        <x:v>83</x:v>
      </x:c>
      <x:c r="I175" s="6">
        <x:v>33.1216706899495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23.461</x:v>
      </x:c>
      <x:c r="R175" s="8">
        <x:v>152895.996511557</x:v>
      </x:c>
      <x:c r="S175" s="12">
        <x:v>272204.217803777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882181</x:v>
      </x:c>
      <x:c r="B176" s="1">
        <x:v>43213.5759668634</x:v>
      </x:c>
      <x:c r="C176" s="6">
        <x:v>2.90222649666667</x:v>
      </x:c>
      <x:c r="D176" s="14" t="s">
        <x:v>77</x:v>
      </x:c>
      <x:c r="E176" s="15">
        <x:v>43194.5305198264</x:v>
      </x:c>
      <x:c r="F176" t="s">
        <x:v>82</x:v>
      </x:c>
      <x:c r="G176" s="6">
        <x:v>131.162263411297</x:v>
      </x:c>
      <x:c r="H176" t="s">
        <x:v>83</x:v>
      </x:c>
      <x:c r="I176" s="6">
        <x:v>33.136561932266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23.465</x:v>
      </x:c>
      <x:c r="R176" s="8">
        <x:v>152911.295934177</x:v>
      </x:c>
      <x:c r="S176" s="12">
        <x:v>272206.513855007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882192</x:v>
      </x:c>
      <x:c r="B177" s="1">
        <x:v>43213.575978044</x:v>
      </x:c>
      <x:c r="C177" s="6">
        <x:v>2.918377415</x:v>
      </x:c>
      <x:c r="D177" s="14" t="s">
        <x:v>77</x:v>
      </x:c>
      <x:c r="E177" s="15">
        <x:v>43194.5305198264</x:v>
      </x:c>
      <x:c r="F177" t="s">
        <x:v>82</x:v>
      </x:c>
      <x:c r="G177" s="6">
        <x:v>131.197983205781</x:v>
      </x:c>
      <x:c r="H177" t="s">
        <x:v>83</x:v>
      </x:c>
      <x:c r="I177" s="6">
        <x:v>33.1183314507562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23.469</x:v>
      </x:c>
      <x:c r="R177" s="8">
        <x:v>152914.475409531</x:v>
      </x:c>
      <x:c r="S177" s="12">
        <x:v>272212.249044744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882196</x:v>
      </x:c>
      <x:c r="B178" s="1">
        <x:v>43213.5759901273</x:v>
      </x:c>
      <x:c r="C178" s="6">
        <x:v>2.93572836833333</x:v>
      </x:c>
      <x:c r="D178" s="14" t="s">
        <x:v>77</x:v>
      </x:c>
      <x:c r="E178" s="15">
        <x:v>43194.5305198264</x:v>
      </x:c>
      <x:c r="F178" t="s">
        <x:v>82</x:v>
      </x:c>
      <x:c r="G178" s="6">
        <x:v>131.153970279279</x:v>
      </x:c>
      <x:c r="H178" t="s">
        <x:v>83</x:v>
      </x:c>
      <x:c r="I178" s="6">
        <x:v>33.1283792616296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23.469</x:v>
      </x:c>
      <x:c r="R178" s="8">
        <x:v>152913.441231768</x:v>
      </x:c>
      <x:c r="S178" s="12">
        <x:v>272223.771521556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882212</x:v>
      </x:c>
      <x:c r="B179" s="1">
        <x:v>43213.5760016204</x:v>
      </x:c>
      <x:c r="C179" s="6">
        <x:v>2.95231262</x:v>
      </x:c>
      <x:c r="D179" s="14" t="s">
        <x:v>77</x:v>
      </x:c>
      <x:c r="E179" s="15">
        <x:v>43194.5305198264</x:v>
      </x:c>
      <x:c r="F179" t="s">
        <x:v>82</x:v>
      </x:c>
      <x:c r="G179" s="6">
        <x:v>131.154427237575</x:v>
      </x:c>
      <x:c r="H179" t="s">
        <x:v>83</x:v>
      </x:c>
      <x:c r="I179" s="6">
        <x:v>33.1333129282975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23.467</x:v>
      </x:c>
      <x:c r="R179" s="8">
        <x:v>152916.526844558</x:v>
      </x:c>
      <x:c r="S179" s="12">
        <x:v>272210.016665224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882215</x:v>
      </x:c>
      <x:c r="B180" s="1">
        <x:v>43213.5760128819</x:v>
      </x:c>
      <x:c r="C180" s="6">
        <x:v>2.96854682</x:v>
      </x:c>
      <x:c r="D180" s="14" t="s">
        <x:v>77</x:v>
      </x:c>
      <x:c r="E180" s="15">
        <x:v>43194.5305198264</x:v>
      </x:c>
      <x:c r="F180" t="s">
        <x:v>82</x:v>
      </x:c>
      <x:c r="G180" s="6">
        <x:v>131.14147460596</x:v>
      </x:c>
      <x:c r="H180" t="s">
        <x:v>83</x:v>
      </x:c>
      <x:c r="I180" s="6">
        <x:v>33.1387881034702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23.466</x:v>
      </x:c>
      <x:c r="R180" s="8">
        <x:v>152918.50878375</x:v>
      </x:c>
      <x:c r="S180" s="12">
        <x:v>272195.006264629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882231</x:v>
      </x:c>
      <x:c r="B181" s="1">
        <x:v>43213.5760245023</x:v>
      </x:c>
      <x:c r="C181" s="6">
        <x:v>2.98524775166667</x:v>
      </x:c>
      <x:c r="D181" s="14" t="s">
        <x:v>77</x:v>
      </x:c>
      <x:c r="E181" s="15">
        <x:v>43194.5305198264</x:v>
      </x:c>
      <x:c r="F181" t="s">
        <x:v>82</x:v>
      </x:c>
      <x:c r="G181" s="6">
        <x:v>131.069678595503</x:v>
      </x:c>
      <x:c r="H181" t="s">
        <x:v>83</x:v>
      </x:c>
      <x:c r="I181" s="6">
        <x:v>33.1451056244023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23.47</x:v>
      </x:c>
      <x:c r="R181" s="8">
        <x:v>152922.59782515</x:v>
      </x:c>
      <x:c r="S181" s="12">
        <x:v>272212.110214771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882239</x:v>
      </x:c>
      <x:c r="B182" s="1">
        <x:v>43213.5760362616</x:v>
      </x:c>
      <x:c r="C182" s="6">
        <x:v>3.00218200833333</x:v>
      </x:c>
      <x:c r="D182" s="14" t="s">
        <x:v>77</x:v>
      </x:c>
      <x:c r="E182" s="15">
        <x:v>43194.5305198264</x:v>
      </x:c>
      <x:c r="F182" t="s">
        <x:v>82</x:v>
      </x:c>
      <x:c r="G182" s="6">
        <x:v>131.254169708064</x:v>
      </x:c>
      <x:c r="H182" t="s">
        <x:v>83</x:v>
      </x:c>
      <x:c r="I182" s="6">
        <x:v>33.1130668912206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23.466</x:v>
      </x:c>
      <x:c r="R182" s="8">
        <x:v>152932.109900105</x:v>
      </x:c>
      <x:c r="S182" s="12">
        <x:v>272207.640890641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882246</x:v>
      </x:c>
      <x:c r="B183" s="1">
        <x:v>43213.5760477662</x:v>
      </x:c>
      <x:c r="C183" s="6">
        <x:v>3.01874961166667</x:v>
      </x:c>
      <x:c r="D183" s="14" t="s">
        <x:v>77</x:v>
      </x:c>
      <x:c r="E183" s="15">
        <x:v>43194.5305198264</x:v>
      </x:c>
      <x:c r="F183" t="s">
        <x:v>82</x:v>
      </x:c>
      <x:c r="G183" s="6">
        <x:v>131.19808351393</x:v>
      </x:c>
      <x:c r="H183" t="s">
        <x:v>83</x:v>
      </x:c>
      <x:c r="I183" s="6">
        <x:v>33.1208283590281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23.468</x:v>
      </x:c>
      <x:c r="R183" s="8">
        <x:v>152930.469838846</x:v>
      </x:c>
      <x:c r="S183" s="12">
        <x:v>272200.678433471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882262</x:v>
      </x:c>
      <x:c r="B184" s="1">
        <x:v>43213.5760603819</x:v>
      </x:c>
      <x:c r="C184" s="6">
        <x:v>3.03690062166667</x:v>
      </x:c>
      <x:c r="D184" s="14" t="s">
        <x:v>77</x:v>
      </x:c>
      <x:c r="E184" s="15">
        <x:v>43194.5305198264</x:v>
      </x:c>
      <x:c r="F184" t="s">
        <x:v>82</x:v>
      </x:c>
      <x:c r="G184" s="6">
        <x:v>131.084605792735</x:v>
      </x:c>
      <x:c r="H184" t="s">
        <x:v>83</x:v>
      </x:c>
      <x:c r="I184" s="6">
        <x:v>33.1391791877536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23.471</x:v>
      </x:c>
      <x:c r="R184" s="8">
        <x:v>152941.625200743</x:v>
      </x:c>
      <x:c r="S184" s="12">
        <x:v>272210.833084556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882269</x:v>
      </x:c>
      <x:c r="B185" s="1">
        <x:v>43213.5760712153</x:v>
      </x:c>
      <x:c r="C185" s="6">
        <x:v>3.052501445</x:v>
      </x:c>
      <x:c r="D185" s="14" t="s">
        <x:v>77</x:v>
      </x:c>
      <x:c r="E185" s="15">
        <x:v>43194.5305198264</x:v>
      </x:c>
      <x:c r="F185" t="s">
        <x:v>82</x:v>
      </x:c>
      <x:c r="G185" s="6">
        <x:v>131.136348299919</x:v>
      </x:c>
      <x:c r="H185" t="s">
        <x:v>83</x:v>
      </x:c>
      <x:c r="I185" s="6">
        <x:v>33.1298834275271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23.47</x:v>
      </x:c>
      <x:c r="R185" s="8">
        <x:v>152934.005018937</x:v>
      </x:c>
      <x:c r="S185" s="12">
        <x:v>272192.117028194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882278</x:v>
      </x:c>
      <x:c r="B186" s="1">
        <x:v>43213.5760831018</x:v>
      </x:c>
      <x:c r="C186" s="6">
        <x:v>3.06965245</x:v>
      </x:c>
      <x:c r="D186" s="14" t="s">
        <x:v>77</x:v>
      </x:c>
      <x:c r="E186" s="15">
        <x:v>43194.5305198264</x:v>
      </x:c>
      <x:c r="F186" t="s">
        <x:v>82</x:v>
      </x:c>
      <x:c r="G186" s="6">
        <x:v>131.106344154772</x:v>
      </x:c>
      <x:c r="H186" t="s">
        <x:v>83</x:v>
      </x:c>
      <x:c r="I186" s="6">
        <x:v>33.1342154290842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23.471</x:v>
      </x:c>
      <x:c r="R186" s="8">
        <x:v>152943.736831779</x:v>
      </x:c>
      <x:c r="S186" s="12">
        <x:v>272197.17351102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882286</x:v>
      </x:c>
      <x:c r="B187" s="1">
        <x:v>43213.5760951389</x:v>
      </x:c>
      <x:c r="C187" s="6">
        <x:v>3.08697000666667</x:v>
      </x:c>
      <x:c r="D187" s="14" t="s">
        <x:v>77</x:v>
      </x:c>
      <x:c r="E187" s="15">
        <x:v>43194.5305198264</x:v>
      </x:c>
      <x:c r="F187" t="s">
        <x:v>82</x:v>
      </x:c>
      <x:c r="G187" s="6">
        <x:v>131.21247879092</x:v>
      </x:c>
      <x:c r="H187" t="s">
        <x:v>83</x:v>
      </x:c>
      <x:c r="I187" s="6">
        <x:v>33.1150222980823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23.469</x:v>
      </x:c>
      <x:c r="R187" s="8">
        <x:v>152951.178638917</x:v>
      </x:c>
      <x:c r="S187" s="12">
        <x:v>272206.191278897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882301</x:v>
      </x:c>
      <x:c r="B188" s="1">
        <x:v>43213.5761059028</x:v>
      </x:c>
      <x:c r="C188" s="6">
        <x:v>3.10248754833333</x:v>
      </x:c>
      <x:c r="D188" s="14" t="s">
        <x:v>77</x:v>
      </x:c>
      <x:c r="E188" s="15">
        <x:v>43194.5305198264</x:v>
      </x:c>
      <x:c r="F188" t="s">
        <x:v>82</x:v>
      </x:c>
      <x:c r="G188" s="6">
        <x:v>131.114881899048</x:v>
      </x:c>
      <x:c r="H188" t="s">
        <x:v>83</x:v>
      </x:c>
      <x:c r="I188" s="6">
        <x:v>33.124709099674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23.474</x:v>
      </x:c>
      <x:c r="R188" s="8">
        <x:v>152950.849401178</x:v>
      </x:c>
      <x:c r="S188" s="12">
        <x:v>272204.782124615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882307</x:v>
      </x:c>
      <x:c r="B189" s="1">
        <x:v>43213.5761170486</x:v>
      </x:c>
      <x:c r="C189" s="6">
        <x:v>3.11850510333333</x:v>
      </x:c>
      <x:c r="D189" s="14" t="s">
        <x:v>77</x:v>
      </x:c>
      <x:c r="E189" s="15">
        <x:v>43194.5305198264</x:v>
      </x:c>
      <x:c r="F189" t="s">
        <x:v>82</x:v>
      </x:c>
      <x:c r="G189" s="6">
        <x:v>131.019561346978</x:v>
      </x:c>
      <x:c r="H189" t="s">
        <x:v>83</x:v>
      </x:c>
      <x:c r="I189" s="6">
        <x:v>33.1439624530653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23.475</x:v>
      </x:c>
      <x:c r="R189" s="8">
        <x:v>152949.349630883</x:v>
      </x:c>
      <x:c r="S189" s="12">
        <x:v>272187.670310448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882319</x:v>
      </x:c>
      <x:c r="B190" s="1">
        <x:v>43213.5761290509</x:v>
      </x:c>
      <x:c r="C190" s="6">
        <x:v>3.13580603666667</x:v>
      </x:c>
      <x:c r="D190" s="14" t="s">
        <x:v>77</x:v>
      </x:c>
      <x:c r="E190" s="15">
        <x:v>43194.5305198264</x:v>
      </x:c>
      <x:c r="F190" t="s">
        <x:v>82</x:v>
      </x:c>
      <x:c r="G190" s="6">
        <x:v>131.045203939236</x:v>
      </x:c>
      <x:c r="H190" t="s">
        <x:v>83</x:v>
      </x:c>
      <x:c r="I190" s="6">
        <x:v>33.1406231916562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23.474</x:v>
      </x:c>
      <x:c r="R190" s="8">
        <x:v>152947.670987171</x:v>
      </x:c>
      <x:c r="S190" s="12">
        <x:v>272199.198669945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882330</x:v>
      </x:c>
      <x:c r="B191" s="1">
        <x:v>43213.5761404282</x:v>
      </x:c>
      <x:c r="C191" s="6">
        <x:v>3.15219028</x:v>
      </x:c>
      <x:c r="D191" s="14" t="s">
        <x:v>77</x:v>
      </x:c>
      <x:c r="E191" s="15">
        <x:v>43194.5305198264</x:v>
      </x:c>
      <x:c r="F191" t="s">
        <x:v>82</x:v>
      </x:c>
      <x:c r="G191" s="6">
        <x:v>131.030927386847</x:v>
      </x:c>
      <x:c r="H191" t="s">
        <x:v>83</x:v>
      </x:c>
      <x:c r="I191" s="6">
        <x:v>33.1388482702805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23.476</x:v>
      </x:c>
      <x:c r="R191" s="8">
        <x:v>152951.795111234</x:v>
      </x:c>
      <x:c r="S191" s="12">
        <x:v>272199.618353509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882337</x:v>
      </x:c>
      <x:c r="B192" s="1">
        <x:v>43213.5761520833</x:v>
      </x:c>
      <x:c r="C192" s="6">
        <x:v>3.16895789166667</x:v>
      </x:c>
      <x:c r="D192" s="14" t="s">
        <x:v>77</x:v>
      </x:c>
      <x:c r="E192" s="15">
        <x:v>43194.5305198264</x:v>
      </x:c>
      <x:c r="F192" t="s">
        <x:v>82</x:v>
      </x:c>
      <x:c r="G192" s="6">
        <x:v>131.038302148027</x:v>
      </x:c>
      <x:c r="H192" t="s">
        <x:v>83</x:v>
      </x:c>
      <x:c r="I192" s="6">
        <x:v>33.1371636000135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23.476</x:v>
      </x:c>
      <x:c r="R192" s="8">
        <x:v>152955.209238794</x:v>
      </x:c>
      <x:c r="S192" s="12">
        <x:v>272191.930569793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882350</x:v>
      </x:c>
      <x:c r="B193" s="1">
        <x:v>43213.5761643866</x:v>
      </x:c>
      <x:c r="C193" s="6">
        <x:v>3.18667552166667</x:v>
      </x:c>
      <x:c r="D193" s="14" t="s">
        <x:v>77</x:v>
      </x:c>
      <x:c r="E193" s="15">
        <x:v>43194.5305198264</x:v>
      </x:c>
      <x:c r="F193" t="s">
        <x:v>82</x:v>
      </x:c>
      <x:c r="G193" s="6">
        <x:v>131.08089863528</x:v>
      </x:c>
      <x:c r="H193" t="s">
        <x:v>83</x:v>
      </x:c>
      <x:c r="I193" s="6">
        <x:v>33.1324705944498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23.474</x:v>
      </x:c>
      <x:c r="R193" s="8">
        <x:v>152963.478327576</x:v>
      </x:c>
      <x:c r="S193" s="12">
        <x:v>272210.250966628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882360</x:v>
      </x:c>
      <x:c r="B194" s="1">
        <x:v>43213.5761748495</x:v>
      </x:c>
      <x:c r="C194" s="6">
        <x:v>3.20172633166667</x:v>
      </x:c>
      <x:c r="D194" s="14" t="s">
        <x:v>77</x:v>
      </x:c>
      <x:c r="E194" s="15">
        <x:v>43194.5305198264</x:v>
      </x:c>
      <x:c r="F194" t="s">
        <x:v>82</x:v>
      </x:c>
      <x:c r="G194" s="6">
        <x:v>131.127756818002</x:v>
      </x:c>
      <x:c r="H194" t="s">
        <x:v>83</x:v>
      </x:c>
      <x:c r="I194" s="6">
        <x:v>33.1242879338051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23.473</x:v>
      </x:c>
      <x:c r="R194" s="8">
        <x:v>152963.713104077</x:v>
      </x:c>
      <x:c r="S194" s="12">
        <x:v>272188.150264678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882365</x:v>
      </x:c>
      <x:c r="B195" s="1">
        <x:v>43213.5761863773</x:v>
      </x:c>
      <x:c r="C195" s="6">
        <x:v>3.21837725333333</x:v>
      </x:c>
      <x:c r="D195" s="14" t="s">
        <x:v>77</x:v>
      </x:c>
      <x:c r="E195" s="15">
        <x:v>43194.5305198264</x:v>
      </x:c>
      <x:c r="F195" t="s">
        <x:v>82</x:v>
      </x:c>
      <x:c r="G195" s="6">
        <x:v>131.088179098065</x:v>
      </x:c>
      <x:c r="H195" t="s">
        <x:v>83</x:v>
      </x:c>
      <x:c r="I195" s="6">
        <x:v>33.1282890116972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23.475</x:v>
      </x:c>
      <x:c r="R195" s="8">
        <x:v>152966.049920355</x:v>
      </x:c>
      <x:c r="S195" s="12">
        <x:v>272198.360241671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882375</x:v>
      </x:c>
      <x:c r="B196" s="1">
        <x:v>43213.5761988079</x:v>
      </x:c>
      <x:c r="C196" s="6">
        <x:v>3.23627826666667</x:v>
      </x:c>
      <x:c r="D196" s="14" t="s">
        <x:v>77</x:v>
      </x:c>
      <x:c r="E196" s="15">
        <x:v>43194.5305198264</x:v>
      </x:c>
      <x:c r="F196" t="s">
        <x:v>82</x:v>
      </x:c>
      <x:c r="G196" s="6">
        <x:v>131.060068503531</x:v>
      </x:c>
      <x:c r="H196" t="s">
        <x:v>83</x:v>
      </x:c>
      <x:c r="I196" s="6">
        <x:v>33.1296728442608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23.477</x:v>
      </x:c>
      <x:c r="R196" s="8">
        <x:v>152971.044352269</x:v>
      </x:c>
      <x:c r="S196" s="12">
        <x:v>272196.832223206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882386</x:v>
      </x:c>
      <x:c r="B197" s="1">
        <x:v>43213.5762100347</x:v>
      </x:c>
      <x:c r="C197" s="6">
        <x:v>3.25241243333333</x:v>
      </x:c>
      <x:c r="D197" s="14" t="s">
        <x:v>77</x:v>
      </x:c>
      <x:c r="E197" s="15">
        <x:v>43194.5305198264</x:v>
      </x:c>
      <x:c r="F197" t="s">
        <x:v>82</x:v>
      </x:c>
      <x:c r="G197" s="6">
        <x:v>131.027619651394</x:v>
      </x:c>
      <x:c r="H197" t="s">
        <x:v>83</x:v>
      </x:c>
      <x:c r="I197" s="6">
        <x:v>33.1320494276056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23.479</x:v>
      </x:c>
      <x:c r="R197" s="8">
        <x:v>152970.523066408</x:v>
      </x:c>
      <x:c r="S197" s="12">
        <x:v>272198.720246677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882401</x:v>
      </x:c>
      <x:c r="B198" s="1">
        <x:v>43213.5762211458</x:v>
      </x:c>
      <x:c r="C198" s="6">
        <x:v>3.26844668333333</x:v>
      </x:c>
      <x:c r="D198" s="14" t="s">
        <x:v>77</x:v>
      </x:c>
      <x:c r="E198" s="15">
        <x:v>43194.5305198264</x:v>
      </x:c>
      <x:c r="F198" t="s">
        <x:v>82</x:v>
      </x:c>
      <x:c r="G198" s="6">
        <x:v>131.024553080473</x:v>
      </x:c>
      <x:c r="H198" t="s">
        <x:v>83</x:v>
      </x:c>
      <x:c r="I198" s="6">
        <x:v>33.135268346975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23.478</x:v>
      </x:c>
      <x:c r="R198" s="8">
        <x:v>152976.474379033</x:v>
      </x:c>
      <x:c r="S198" s="12">
        <x:v>272194.470137667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882405</x:v>
      </x:c>
      <x:c r="B199" s="1">
        <x:v>43213.5762331018</x:v>
      </x:c>
      <x:c r="C199" s="6">
        <x:v>3.28566433333333</x:v>
      </x:c>
      <x:c r="D199" s="14" t="s">
        <x:v>77</x:v>
      </x:c>
      <x:c r="E199" s="15">
        <x:v>43194.5305198264</x:v>
      </x:c>
      <x:c r="F199" t="s">
        <x:v>82</x:v>
      </x:c>
      <x:c r="G199" s="6">
        <x:v>131.005987546458</x:v>
      </x:c>
      <x:c r="H199" t="s">
        <x:v>83</x:v>
      </x:c>
      <x:c r="I199" s="6">
        <x:v>33.1395101052599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23.478</x:v>
      </x:c>
      <x:c r="R199" s="8">
        <x:v>152981.233716777</x:v>
      </x:c>
      <x:c r="S199" s="12">
        <x:v>272195.812834594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882421</x:v>
      </x:c>
      <x:c r="B200" s="1">
        <x:v>43213.5762445602</x:v>
      </x:c>
      <x:c r="C200" s="6">
        <x:v>3.30213188166667</x:v>
      </x:c>
      <x:c r="D200" s="14" t="s">
        <x:v>77</x:v>
      </x:c>
      <x:c r="E200" s="15">
        <x:v>43194.5305198264</x:v>
      </x:c>
      <x:c r="F200" t="s">
        <x:v>82</x:v>
      </x:c>
      <x:c r="G200" s="6">
        <x:v>131.036382429487</x:v>
      </x:c>
      <x:c r="H200" t="s">
        <x:v>83</x:v>
      </x:c>
      <x:c r="I200" s="6">
        <x:v>33.1250099324702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23.481</x:v>
      </x:c>
      <x:c r="R200" s="8">
        <x:v>152988.552350407</x:v>
      </x:c>
      <x:c r="S200" s="12">
        <x:v>272192.957627604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882429</x:v>
      </x:c>
      <x:c r="B201" s="1">
        <x:v>43213.5762559838</x:v>
      </x:c>
      <x:c r="C201" s="6">
        <x:v>3.31859943</x:v>
      </x:c>
      <x:c r="D201" s="14" t="s">
        <x:v>77</x:v>
      </x:c>
      <x:c r="E201" s="15">
        <x:v>43194.5305198264</x:v>
      </x:c>
      <x:c r="F201" t="s">
        <x:v>82</x:v>
      </x:c>
      <x:c r="G201" s="6">
        <x:v>131.053257731536</x:v>
      </x:c>
      <x:c r="H201" t="s">
        <x:v>83</x:v>
      </x:c>
      <x:c r="I201" s="6">
        <x:v>33.1287101780695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23.478</x:v>
      </x:c>
      <x:c r="R201" s="8">
        <x:v>152991.884724589</x:v>
      </x:c>
      <x:c r="S201" s="12">
        <x:v>272199.039931168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882436</x:v>
      </x:c>
      <x:c r="B202" s="1">
        <x:v>43213.5762675926</x:v>
      </x:c>
      <x:c r="C202" s="6">
        <x:v>3.33528374833333</x:v>
      </x:c>
      <x:c r="D202" s="14" t="s">
        <x:v>77</x:v>
      </x:c>
      <x:c r="E202" s="15">
        <x:v>43194.5305198264</x:v>
      </x:c>
      <x:c r="F202" t="s">
        <x:v>82</x:v>
      </x:c>
      <x:c r="G202" s="6">
        <x:v>131.035387713827</x:v>
      </x:c>
      <x:c r="H202" t="s">
        <x:v>83</x:v>
      </x:c>
      <x:c r="I202" s="6">
        <x:v>33.130274510771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23.479</x:v>
      </x:c>
      <x:c r="R202" s="8">
        <x:v>152986.741023487</x:v>
      </x:c>
      <x:c r="S202" s="12">
        <x:v>272185.503161123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882444</x:v>
      </x:c>
      <x:c r="B203" s="1">
        <x:v>43213.5762790856</x:v>
      </x:c>
      <x:c r="C203" s="6">
        <x:v>3.35186794166667</x:v>
      </x:c>
      <x:c r="D203" s="14" t="s">
        <x:v>77</x:v>
      </x:c>
      <x:c r="E203" s="15">
        <x:v>43194.5305198264</x:v>
      </x:c>
      <x:c r="F203" t="s">
        <x:v>82</x:v>
      </x:c>
      <x:c r="G203" s="6">
        <x:v>131.018704864187</x:v>
      </x:c>
      <x:c r="H203" t="s">
        <x:v>83</x:v>
      </x:c>
      <x:c r="I203" s="6">
        <x:v>33.1315680941339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23.48</x:v>
      </x:c>
      <x:c r="R203" s="8">
        <x:v>152992.703861824</x:v>
      </x:c>
      <x:c r="S203" s="12">
        <x:v>272196.39537815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882458</x:v>
      </x:c>
      <x:c r="B204" s="1">
        <x:v>43213.5762910532</x:v>
      </x:c>
      <x:c r="C204" s="6">
        <x:v>3.36908555833333</x:v>
      </x:c>
      <x:c r="D204" s="14" t="s">
        <x:v>77</x:v>
      </x:c>
      <x:c r="E204" s="15">
        <x:v>43194.5305198264</x:v>
      </x:c>
      <x:c r="F204" t="s">
        <x:v>82</x:v>
      </x:c>
      <x:c r="G204" s="6">
        <x:v>131.031511658409</x:v>
      </x:c>
      <x:c r="H204" t="s">
        <x:v>83</x:v>
      </x:c>
      <x:c r="I204" s="6">
        <x:v>33.1261230140499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23.481</x:v>
      </x:c>
      <x:c r="R204" s="8">
        <x:v>152995.637721829</x:v>
      </x:c>
      <x:c r="S204" s="12">
        <x:v>272195.562248355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882467</x:v>
      </x:c>
      <x:c r="B205" s="1">
        <x:v>43213.5763021181</x:v>
      </x:c>
      <x:c r="C205" s="6">
        <x:v>3.38503648</x:v>
      </x:c>
      <x:c r="D205" s="14" t="s">
        <x:v>77</x:v>
      </x:c>
      <x:c r="E205" s="15">
        <x:v>43194.5305198264</x:v>
      </x:c>
      <x:c r="F205" t="s">
        <x:v>82</x:v>
      </x:c>
      <x:c r="G205" s="6">
        <x:v>131.028783356493</x:v>
      </x:c>
      <x:c r="H205" t="s">
        <x:v>83</x:v>
      </x:c>
      <x:c r="I205" s="6">
        <x:v>33.1242277672568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23.482</x:v>
      </x:c>
      <x:c r="R205" s="8">
        <x:v>152995.071701452</x:v>
      </x:c>
      <x:c r="S205" s="12">
        <x:v>272183.272091604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882477</x:v>
      </x:c>
      <x:c r="B206" s="1">
        <x:v>43213.5763137731</x:v>
      </x:c>
      <x:c r="C206" s="6">
        <x:v>3.40178738666667</x:v>
      </x:c>
      <x:c r="D206" s="14" t="s">
        <x:v>77</x:v>
      </x:c>
      <x:c r="E206" s="15">
        <x:v>43194.5305198264</x:v>
      </x:c>
      <x:c r="F206" t="s">
        <x:v>82</x:v>
      </x:c>
      <x:c r="G206" s="6">
        <x:v>131.017307221839</x:v>
      </x:c>
      <x:c r="H206" t="s">
        <x:v>83</x:v>
      </x:c>
      <x:c r="I206" s="6">
        <x:v>33.1192941139661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23.485</x:v>
      </x:c>
      <x:c r="R206" s="8">
        <x:v>152998.889510306</x:v>
      </x:c>
      <x:c r="S206" s="12">
        <x:v>272191.322304611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882485</x:v>
      </x:c>
      <x:c r="B207" s="1">
        <x:v>43213.5763255787</x:v>
      </x:c>
      <x:c r="C207" s="6">
        <x:v>3.41878827833333</x:v>
      </x:c>
      <x:c r="D207" s="14" t="s">
        <x:v>77</x:v>
      </x:c>
      <x:c r="E207" s="15">
        <x:v>43194.5305198264</x:v>
      </x:c>
      <x:c r="F207" t="s">
        <x:v>82</x:v>
      </x:c>
      <x:c r="G207" s="6">
        <x:v>131.035434483858</x:v>
      </x:c>
      <x:c r="H207" t="s">
        <x:v>83</x:v>
      </x:c>
      <x:c r="I207" s="6">
        <x:v>33.11766961996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23.484</x:v>
      </x:c>
      <x:c r="R207" s="8">
        <x:v>153008.454432324</x:v>
      </x:c>
      <x:c r="S207" s="12">
        <x:v>272193.744952274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882495</x:v>
      </x:c>
      <x:c r="B208" s="1">
        <x:v>43213.5763368866</x:v>
      </x:c>
      <x:c r="C208" s="6">
        <x:v>3.43505587666667</x:v>
      </x:c>
      <x:c r="D208" s="14" t="s">
        <x:v>77</x:v>
      </x:c>
      <x:c r="E208" s="15">
        <x:v>43194.5305198264</x:v>
      </x:c>
      <x:c r="F208" t="s">
        <x:v>82</x:v>
      </x:c>
      <x:c r="G208" s="6">
        <x:v>130.995270249382</x:v>
      </x:c>
      <x:c r="H208" t="s">
        <x:v>83</x:v>
      </x:c>
      <x:c r="I208" s="6">
        <x:v>33.1192941139661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23.487</x:v>
      </x:c>
      <x:c r="R208" s="8">
        <x:v>153009.870271963</x:v>
      </x:c>
      <x:c r="S208" s="12">
        <x:v>272185.070994338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882513</x:v>
      </x:c>
      <x:c r="B209" s="1">
        <x:v>43213.5763487268</x:v>
      </x:c>
      <x:c r="C209" s="6">
        <x:v>3.45214011833333</x:v>
      </x:c>
      <x:c r="D209" s="14" t="s">
        <x:v>77</x:v>
      </x:c>
      <x:c r="E209" s="15">
        <x:v>43194.5305198264</x:v>
      </x:c>
      <x:c r="F209" t="s">
        <x:v>82</x:v>
      </x:c>
      <x:c r="G209" s="6">
        <x:v>130.916198421925</x:v>
      </x:c>
      <x:c r="H209" t="s">
        <x:v>83</x:v>
      </x:c>
      <x:c r="I209" s="6">
        <x:v>33.1449251236386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23.484</x:v>
      </x:c>
      <x:c r="R209" s="8">
        <x:v>153010.935318864</x:v>
      </x:c>
      <x:c r="S209" s="12">
        <x:v>272182.833638139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882522</x:v>
      </x:c>
      <x:c r="B210" s="1">
        <x:v>43213.5763602199</x:v>
      </x:c>
      <x:c r="C210" s="6">
        <x:v>3.46867444</x:v>
      </x:c>
      <x:c r="D210" s="14" t="s">
        <x:v>77</x:v>
      </x:c>
      <x:c r="E210" s="15">
        <x:v>43194.5305198264</x:v>
      </x:c>
      <x:c r="F210" t="s">
        <x:v>82</x:v>
      </x:c>
      <x:c r="G210" s="6">
        <x:v>130.943793654009</x:v>
      </x:c>
      <x:c r="H210" t="s">
        <x:v>83</x:v>
      </x:c>
      <x:c r="I210" s="6">
        <x:v>33.1411346098548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23.483</x:v>
      </x:c>
      <x:c r="R210" s="8">
        <x:v>153022.103568418</x:v>
      </x:c>
      <x:c r="S210" s="12">
        <x:v>272189.436781282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882531</x:v>
      </x:c>
      <x:c r="B211" s="1">
        <x:v>43213.5763719907</x:v>
      </x:c>
      <x:c r="C211" s="6">
        <x:v>3.48565863833333</x:v>
      </x:c>
      <x:c r="D211" s="14" t="s">
        <x:v>77</x:v>
      </x:c>
      <x:c r="E211" s="15">
        <x:v>43194.5305198264</x:v>
      </x:c>
      <x:c r="F211" t="s">
        <x:v>82</x:v>
      </x:c>
      <x:c r="G211" s="6">
        <x:v>130.95417943491</x:v>
      </x:c>
      <x:c r="H211" t="s">
        <x:v>83</x:v>
      </x:c>
      <x:c r="I211" s="6">
        <x:v>33.1312070940753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23.486</x:v>
      </x:c>
      <x:c r="R211" s="8">
        <x:v>153020.591042393</x:v>
      </x:c>
      <x:c r="S211" s="12">
        <x:v>272188.714086147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882539</x:v>
      </x:c>
      <x:c r="B212" s="1">
        <x:v>43213.5763834491</x:v>
      </x:c>
      <x:c r="C212" s="6">
        <x:v>3.502159585</x:v>
      </x:c>
      <x:c r="D212" s="14" t="s">
        <x:v>77</x:v>
      </x:c>
      <x:c r="E212" s="15">
        <x:v>43194.5305198264</x:v>
      </x:c>
      <x:c r="F212" t="s">
        <x:v>82</x:v>
      </x:c>
      <x:c r="G212" s="6">
        <x:v>130.854138607901</x:v>
      </x:c>
      <x:c r="H212" t="s">
        <x:v>83</x:v>
      </x:c>
      <x:c r="I212" s="6">
        <x:v>33.1490465601592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23.488</x:v>
      </x:c>
      <x:c r="R212" s="8">
        <x:v>153018.216151701</x:v>
      </x:c>
      <x:c r="S212" s="12">
        <x:v>272192.011018352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882544</x:v>
      </x:c>
      <x:c r="B213" s="1">
        <x:v>43213.5763948264</x:v>
      </x:c>
      <x:c r="C213" s="6">
        <x:v>3.518510465</x:v>
      </x:c>
      <x:c r="D213" s="14" t="s">
        <x:v>77</x:v>
      </x:c>
      <x:c r="E213" s="15">
        <x:v>43194.5305198264</x:v>
      </x:c>
      <x:c r="F213" t="s">
        <x:v>82</x:v>
      </x:c>
      <x:c r="G213" s="6">
        <x:v>130.898914753616</x:v>
      </x:c>
      <x:c r="H213" t="s">
        <x:v>83</x:v>
      </x:c>
      <x:c r="I213" s="6">
        <x:v>33.1438421192624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23.486</x:v>
      </x:c>
      <x:c r="R213" s="8">
        <x:v>153025.813407276</x:v>
      </x:c>
      <x:c r="S213" s="12">
        <x:v>272181.969021618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882554</x:v>
      </x:c>
      <x:c r="B214" s="1">
        <x:v>43213.5764062847</x:v>
      </x:c>
      <x:c r="C214" s="6">
        <x:v>3.53504472833333</x:v>
      </x:c>
      <x:c r="D214" s="14" t="s">
        <x:v>77</x:v>
      </x:c>
      <x:c r="E214" s="15">
        <x:v>43194.5305198264</x:v>
      </x:c>
      <x:c r="F214" t="s">
        <x:v>82</x:v>
      </x:c>
      <x:c r="G214" s="6">
        <x:v>130.912072810484</x:v>
      </x:c>
      <x:c r="H214" t="s">
        <x:v>83</x:v>
      </x:c>
      <x:c r="I214" s="6">
        <x:v>33.1408337756111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23.486</x:v>
      </x:c>
      <x:c r="R214" s="8">
        <x:v>153027.996142931</x:v>
      </x:c>
      <x:c r="S214" s="12">
        <x:v>272186.918698992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882568</x:v>
      </x:c>
      <x:c r="B215" s="1">
        <x:v>43213.576418206</x:v>
      </x:c>
      <x:c r="C215" s="6">
        <x:v>3.55219568666667</x:v>
      </x:c>
      <x:c r="D215" s="14" t="s">
        <x:v>77</x:v>
      </x:c>
      <x:c r="E215" s="15">
        <x:v>43194.5305198264</x:v>
      </x:c>
      <x:c r="F215" t="s">
        <x:v>82</x:v>
      </x:c>
      <x:c r="G215" s="6">
        <x:v>130.951021393437</x:v>
      </x:c>
      <x:c r="H215" t="s">
        <x:v>83</x:v>
      </x:c>
      <x:c r="I215" s="6">
        <x:v>33.1319290942315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23.486</x:v>
      </x:c>
      <x:c r="R215" s="8">
        <x:v>153032.962672389</x:v>
      </x:c>
      <x:c r="S215" s="12">
        <x:v>272175.072861231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882582</x:v>
      </x:c>
      <x:c r="B216" s="1">
        <x:v>43213.5764297106</x:v>
      </x:c>
      <x:c r="C216" s="6">
        <x:v>3.56874652833333</x:v>
      </x:c>
      <x:c r="D216" s="14" t="s">
        <x:v>77</x:v>
      </x:c>
      <x:c r="E216" s="15">
        <x:v>43194.5305198264</x:v>
      </x:c>
      <x:c r="F216" t="s">
        <x:v>82</x:v>
      </x:c>
      <x:c r="G216" s="6">
        <x:v>130.929482207983</x:v>
      </x:c>
      <x:c r="H216" t="s">
        <x:v>83</x:v>
      </x:c>
      <x:c r="I216" s="6">
        <x:v>33.1343357625406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23.487</x:v>
      </x:c>
      <x:c r="R216" s="8">
        <x:v>153037.39693224</x:v>
      </x:c>
      <x:c r="S216" s="12">
        <x:v>272179.526096967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882591</x:v>
      </x:c>
      <x:c r="B217" s="1">
        <x:v>43213.576441169</x:v>
      </x:c>
      <x:c r="C217" s="6">
        <x:v>3.585280815</x:v>
      </x:c>
      <x:c r="D217" s="14" t="s">
        <x:v>77</x:v>
      </x:c>
      <x:c r="E217" s="15">
        <x:v>43194.5305198264</x:v>
      </x:c>
      <x:c r="F217" t="s">
        <x:v>82</x:v>
      </x:c>
      <x:c r="G217" s="6">
        <x:v>130.917892894411</x:v>
      </x:c>
      <x:c r="H217" t="s">
        <x:v>83</x:v>
      </x:c>
      <x:c r="I217" s="6">
        <x:v>33.1294321776868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23.49</x:v>
      </x:c>
      <x:c r="R217" s="8">
        <x:v>153031.867871391</x:v>
      </x:c>
      <x:c r="S217" s="12">
        <x:v>272185.014386198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882600</x:v>
      </x:c>
      <x:c r="B218" s="1">
        <x:v>43213.5764528935</x:v>
      </x:c>
      <x:c r="C218" s="6">
        <x:v>3.60216507166667</x:v>
      </x:c>
      <x:c r="D218" s="14" t="s">
        <x:v>77</x:v>
      </x:c>
      <x:c r="E218" s="15">
        <x:v>43194.5305198264</x:v>
      </x:c>
      <x:c r="F218" t="s">
        <x:v>82</x:v>
      </x:c>
      <x:c r="G218" s="6">
        <x:v>130.9389771675</x:v>
      </x:c>
      <x:c r="H218" t="s">
        <x:v>83</x:v>
      </x:c>
      <x:c r="I218" s="6">
        <x:v>33.1220918554895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23.491</x:v>
      </x:c>
      <x:c r="R218" s="8">
        <x:v>153035.530046013</x:v>
      </x:c>
      <x:c r="S218" s="12">
        <x:v>272175.193711472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882612</x:v>
      </x:c>
      <x:c r="B219" s="1">
        <x:v>43213.5764646181</x:v>
      </x:c>
      <x:c r="C219" s="6">
        <x:v>3.61901601166667</x:v>
      </x:c>
      <x:c r="D219" s="14" t="s">
        <x:v>77</x:v>
      </x:c>
      <x:c r="E219" s="15">
        <x:v>43194.5305198264</x:v>
      </x:c>
      <x:c r="F219" t="s">
        <x:v>82</x:v>
      </x:c>
      <x:c r="G219" s="6">
        <x:v>130.89897730803</x:v>
      </x:c>
      <x:c r="H219" t="s">
        <x:v>83</x:v>
      </x:c>
      <x:c r="I219" s="6">
        <x:v>33.12368626837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23.494</x:v>
      </x:c>
      <x:c r="R219" s="8">
        <x:v>153048.399288159</x:v>
      </x:c>
      <x:c r="S219" s="12">
        <x:v>272176.029308365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882614</x:v>
      </x:c>
      <x:c r="B220" s="1">
        <x:v>43213.5764762384</x:v>
      </x:c>
      <x:c r="C220" s="6">
        <x:v>3.63573360166667</x:v>
      </x:c>
      <x:c r="D220" s="14" t="s">
        <x:v>77</x:v>
      </x:c>
      <x:c r="E220" s="15">
        <x:v>43194.5305198264</x:v>
      </x:c>
      <x:c r="F220" t="s">
        <x:v>82</x:v>
      </x:c>
      <x:c r="G220" s="6">
        <x:v>130.881407505463</x:v>
      </x:c>
      <x:c r="H220" t="s">
        <x:v>83</x:v>
      </x:c>
      <x:c r="I220" s="6">
        <x:v>33.1327413445929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23.492</x:v>
      </x:c>
      <x:c r="R220" s="8">
        <x:v>153053.612827492</x:v>
      </x:c>
      <x:c r="S220" s="12">
        <x:v>272176.314085694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882628</x:v>
      </x:c>
      <x:c r="B221" s="1">
        <x:v>43213.5764876968</x:v>
      </x:c>
      <x:c r="C221" s="6">
        <x:v>3.65221782</x:v>
      </x:c>
      <x:c r="D221" s="14" t="s">
        <x:v>77</x:v>
      </x:c>
      <x:c r="E221" s="15">
        <x:v>43194.5305198264</x:v>
      </x:c>
      <x:c r="F221" t="s">
        <x:v>82</x:v>
      </x:c>
      <x:c r="G221" s="6">
        <x:v>130.99619573834</x:v>
      </x:c>
      <x:c r="H221" t="s">
        <x:v>83</x:v>
      </x:c>
      <x:c r="I221" s="6">
        <x:v>33.1090056652297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23.491</x:v>
      </x:c>
      <x:c r="R221" s="8">
        <x:v>153048.459677019</x:v>
      </x:c>
      <x:c r="S221" s="12">
        <x:v>272183.668259741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882642</x:v>
      </x:c>
      <x:c r="B222" s="1">
        <x:v>43213.5764994213</x:v>
      </x:c>
      <x:c r="C222" s="6">
        <x:v>3.6691521</x:v>
      </x:c>
      <x:c r="D222" s="14" t="s">
        <x:v>77</x:v>
      </x:c>
      <x:c r="E222" s="15">
        <x:v>43194.5305198264</x:v>
      </x:c>
      <x:c r="F222" t="s">
        <x:v>82</x:v>
      </x:c>
      <x:c r="G222" s="6">
        <x:v>130.90534412623</x:v>
      </x:c>
      <x:c r="H222" t="s">
        <x:v>83</x:v>
      </x:c>
      <x:c r="I222" s="6">
        <x:v>33.1272661793005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23.492</x:v>
      </x:c>
      <x:c r="R222" s="8">
        <x:v>153046.57838492</x:v>
      </x:c>
      <x:c r="S222" s="12">
        <x:v>272175.157079879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882651</x:v>
      </x:c>
      <x:c r="B223" s="1">
        <x:v>43213.5765113773</x:v>
      </x:c>
      <x:c r="C223" s="6">
        <x:v>3.68633638833333</x:v>
      </x:c>
      <x:c r="D223" s="14" t="s">
        <x:v>77</x:v>
      </x:c>
      <x:c r="E223" s="15">
        <x:v>43194.5305198264</x:v>
      </x:c>
      <x:c r="F223" t="s">
        <x:v>82</x:v>
      </x:c>
      <x:c r="G223" s="6">
        <x:v>130.885997706841</x:v>
      </x:c>
      <x:c r="H223" t="s">
        <x:v>83</x:v>
      </x:c>
      <x:c r="I223" s="6">
        <x:v>33.1241375174363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23.495</x:v>
      </x:c>
      <x:c r="R223" s="8">
        <x:v>153050.957258719</x:v>
      </x:c>
      <x:c r="S223" s="12">
        <x:v>272174.234777427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882655</x:v>
      </x:c>
      <x:c r="B224" s="1">
        <x:v>43213.5765225347</x:v>
      </x:c>
      <x:c r="C224" s="6">
        <x:v>3.70240393166667</x:v>
      </x:c>
      <x:c r="D224" s="14" t="s">
        <x:v>77</x:v>
      </x:c>
      <x:c r="E224" s="15">
        <x:v>43194.5305198264</x:v>
      </x:c>
      <x:c r="F224" t="s">
        <x:v>82</x:v>
      </x:c>
      <x:c r="G224" s="6">
        <x:v>130.897492154894</x:v>
      </x:c>
      <x:c r="H224" t="s">
        <x:v>83</x:v>
      </x:c>
      <x:c r="I224" s="6">
        <x:v>33.1265441801497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23.493</x:v>
      </x:c>
      <x:c r="R224" s="8">
        <x:v>153051.127635767</x:v>
      </x:c>
      <x:c r="S224" s="12">
        <x:v>272168.039194754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882668</x:v>
      </x:c>
      <x:c r="B225" s="1">
        <x:v>43213.576534294</x:v>
      </x:c>
      <x:c r="C225" s="6">
        <x:v>3.71937155166667</x:v>
      </x:c>
      <x:c r="D225" s="14" t="s">
        <x:v>77</x:v>
      </x:c>
      <x:c r="E225" s="15">
        <x:v>43194.5305198264</x:v>
      </x:c>
      <x:c r="F225" t="s">
        <x:v>82</x:v>
      </x:c>
      <x:c r="G225" s="6">
        <x:v>130.941476319268</x:v>
      </x:c>
      <x:c r="H225" t="s">
        <x:v>83</x:v>
      </x:c>
      <x:c r="I225" s="6">
        <x:v>33.121520273698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23.491</x:v>
      </x:c>
      <x:c r="R225" s="8">
        <x:v>153052.655389861</x:v>
      </x:c>
      <x:c r="S225" s="12">
        <x:v>272174.533463412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882677</x:v>
      </x:c>
      <x:c r="B226" s="1">
        <x:v>43213.5765458333</x:v>
      </x:c>
      <x:c r="C226" s="6">
        <x:v>3.73595576833333</x:v>
      </x:c>
      <x:c r="D226" s="14" t="s">
        <x:v>77</x:v>
      </x:c>
      <x:c r="E226" s="15">
        <x:v>43194.5305198264</x:v>
      </x:c>
      <x:c r="F226" t="s">
        <x:v>82</x:v>
      </x:c>
      <x:c r="G226" s="6">
        <x:v>130.925576607622</x:v>
      </x:c>
      <x:c r="H226" t="s">
        <x:v>83</x:v>
      </x:c>
      <x:c r="I226" s="6">
        <x:v>33.1150824644656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23.495</x:v>
      </x:c>
      <x:c r="R226" s="8">
        <x:v>153058.608542958</x:v>
      </x:c>
      <x:c r="S226" s="12">
        <x:v>272177.823103823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882692</x:v>
      </x:c>
      <x:c r="B227" s="1">
        <x:v>43213.5765573264</x:v>
      </x:c>
      <x:c r="C227" s="6">
        <x:v>3.75250669</x:v>
      </x:c>
      <x:c r="D227" s="14" t="s">
        <x:v>77</x:v>
      </x:c>
      <x:c r="E227" s="15">
        <x:v>43194.5305198264</x:v>
      </x:c>
      <x:c r="F227" t="s">
        <x:v>82</x:v>
      </x:c>
      <x:c r="G227" s="6">
        <x:v>130.804608144539</x:v>
      </x:c>
      <x:c r="H227" t="s">
        <x:v>83</x:v>
      </x:c>
      <x:c r="I227" s="6">
        <x:v>33.1427591152365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23.495</x:v>
      </x:c>
      <x:c r="R227" s="8">
        <x:v>153065.25462519</x:v>
      </x:c>
      <x:c r="S227" s="12">
        <x:v>272167.574040178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882698</x:v>
      </x:c>
      <x:c r="B228" s="1">
        <x:v>43213.5765683218</x:v>
      </x:c>
      <x:c r="C228" s="6">
        <x:v>3.76837419166667</x:v>
      </x:c>
      <x:c r="D228" s="14" t="s">
        <x:v>77</x:v>
      </x:c>
      <x:c r="E228" s="15">
        <x:v>43194.5305198264</x:v>
      </x:c>
      <x:c r="F228" t="s">
        <x:v>82</x:v>
      </x:c>
      <x:c r="G228" s="6">
        <x:v>130.839534172102</x:v>
      </x:c>
      <x:c r="H228" t="s">
        <x:v>83</x:v>
      </x:c>
      <x:c r="I228" s="6">
        <x:v>33.1297330109073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23.497</x:v>
      </x:c>
      <x:c r="R228" s="8">
        <x:v>153062.837795016</x:v>
      </x:c>
      <x:c r="S228" s="12">
        <x:v>272166.745297797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882710</x:v>
      </x:c>
      <x:c r="B229" s="1">
        <x:v>43213.5765799421</x:v>
      </x:c>
      <x:c r="C229" s="6">
        <x:v>3.78505849833333</x:v>
      </x:c>
      <x:c r="D229" s="14" t="s">
        <x:v>77</x:v>
      </x:c>
      <x:c r="E229" s="15">
        <x:v>43194.5305198264</x:v>
      </x:c>
      <x:c r="F229" t="s">
        <x:v>82</x:v>
      </x:c>
      <x:c r="G229" s="6">
        <x:v>130.802987336204</x:v>
      </x:c>
      <x:c r="H229" t="s">
        <x:v>83</x:v>
      </x:c>
      <x:c r="I229" s="6">
        <x:v>33.1380961852346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23.497</x:v>
      </x:c>
      <x:c r="R229" s="8">
        <x:v>153061.879731417</x:v>
      </x:c>
      <x:c r="S229" s="12">
        <x:v>272154.310294024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882720</x:v>
      </x:c>
      <x:c r="B230" s="1">
        <x:v>43213.5765919792</x:v>
      </x:c>
      <x:c r="C230" s="6">
        <x:v>3.80240945333333</x:v>
      </x:c>
      <x:c r="D230" s="14" t="s">
        <x:v>77</x:v>
      </x:c>
      <x:c r="E230" s="15">
        <x:v>43194.5305198264</x:v>
      </x:c>
      <x:c r="F230" t="s">
        <x:v>82</x:v>
      </x:c>
      <x:c r="G230" s="6">
        <x:v>130.782261403205</x:v>
      </x:c>
      <x:c r="H230" t="s">
        <x:v>83</x:v>
      </x:c>
      <x:c r="I230" s="6">
        <x:v>33.1403223574589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23.498</x:v>
      </x:c>
      <x:c r="R230" s="8">
        <x:v>153068.107003987</x:v>
      </x:c>
      <x:c r="S230" s="12">
        <x:v>272167.564802198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882730</x:v>
      </x:c>
      <x:c r="B231" s="1">
        <x:v>43213.5766036227</x:v>
      </x:c>
      <x:c r="C231" s="6">
        <x:v>3.81921038333333</x:v>
      </x:c>
      <x:c r="D231" s="14" t="s">
        <x:v>77</x:v>
      </x:c>
      <x:c r="E231" s="15">
        <x:v>43194.5305198264</x:v>
      </x:c>
      <x:c r="F231" t="s">
        <x:v>82</x:v>
      </x:c>
      <x:c r="G231" s="6">
        <x:v>130.839969077297</x:v>
      </x:c>
      <x:c r="H231" t="s">
        <x:v>83</x:v>
      </x:c>
      <x:c r="I231" s="6">
        <x:v>33.127115762798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23.498</x:v>
      </x:c>
      <x:c r="R231" s="8">
        <x:v>153070.8450828</x:v>
      </x:c>
      <x:c r="S231" s="12">
        <x:v>272159.919678491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882735</x:v>
      </x:c>
      <x:c r="B232" s="1">
        <x:v>43213.5766146644</x:v>
      </x:c>
      <x:c r="C232" s="6">
        <x:v>3.83506124833333</x:v>
      </x:c>
      <x:c r="D232" s="14" t="s">
        <x:v>77</x:v>
      </x:c>
      <x:c r="E232" s="15">
        <x:v>43194.5305198264</x:v>
      </x:c>
      <x:c r="F232" t="s">
        <x:v>82</x:v>
      </x:c>
      <x:c r="G232" s="6">
        <x:v>130.831383354754</x:v>
      </x:c>
      <x:c r="H232" t="s">
        <x:v>83</x:v>
      </x:c>
      <x:c r="I232" s="6">
        <x:v>33.1315981774733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23.497</x:v>
      </x:c>
      <x:c r="R232" s="8">
        <x:v>153076.294762108</x:v>
      </x:c>
      <x:c r="S232" s="12">
        <x:v>272158.668089276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882749</x:v>
      </x:c>
      <x:c r="B233" s="1">
        <x:v>43213.5766270023</x:v>
      </x:c>
      <x:c r="C233" s="6">
        <x:v>3.852845525</x:v>
      </x:c>
      <x:c r="D233" s="14" t="s">
        <x:v>77</x:v>
      </x:c>
      <x:c r="E233" s="15">
        <x:v>43194.5305198264</x:v>
      </x:c>
      <x:c r="F233" t="s">
        <x:v>82</x:v>
      </x:c>
      <x:c r="G233" s="6">
        <x:v>130.792251624654</x:v>
      </x:c>
      <x:c r="H233" t="s">
        <x:v>83</x:v>
      </x:c>
      <x:c r="I233" s="6">
        <x:v>33.1380360184389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23.498</x:v>
      </x:c>
      <x:c r="R233" s="8">
        <x:v>153077.210350695</x:v>
      </x:c>
      <x:c r="S233" s="12">
        <x:v>272168.248816072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882759</x:v>
      </x:c>
      <x:c r="B234" s="1">
        <x:v>43213.5766378819</x:v>
      </x:c>
      <x:c r="C234" s="6">
        <x:v>3.86852976833333</x:v>
      </x:c>
      <x:c r="D234" s="14" t="s">
        <x:v>77</x:v>
      </x:c>
      <x:c r="E234" s="15">
        <x:v>43194.5305198264</x:v>
      </x:c>
      <x:c r="F234" t="s">
        <x:v>82</x:v>
      </x:c>
      <x:c r="G234" s="6">
        <x:v>130.797111374015</x:v>
      </x:c>
      <x:c r="H234" t="s">
        <x:v>83</x:v>
      </x:c>
      <x:c r="I234" s="6">
        <x:v>33.1293720110466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23.501</x:v>
      </x:c>
      <x:c r="R234" s="8">
        <x:v>153073.93943047</x:v>
      </x:c>
      <x:c r="S234" s="12">
        <x:v>272150.765885137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882767</x:v>
      </x:c>
      <x:c r="B235" s="1">
        <x:v>43213.5766494213</x:v>
      </x:c>
      <x:c r="C235" s="6">
        <x:v>3.88513071333333</x:v>
      </x:c>
      <x:c r="D235" s="14" t="s">
        <x:v>77</x:v>
      </x:c>
      <x:c r="E235" s="15">
        <x:v>43194.5305198264</x:v>
      </x:c>
      <x:c r="F235" t="s">
        <x:v>82</x:v>
      </x:c>
      <x:c r="G235" s="6">
        <x:v>130.792383075419</x:v>
      </x:c>
      <x:c r="H235" t="s">
        <x:v>83</x:v>
      </x:c>
      <x:c r="I235" s="6">
        <x:v>33.1380059350408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23.498</x:v>
      </x:c>
      <x:c r="R235" s="8">
        <x:v>153082.857207348</x:v>
      </x:c>
      <x:c r="S235" s="12">
        <x:v>272169.793297783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882777</x:v>
      </x:c>
      <x:c r="B236" s="1">
        <x:v>43213.5766609143</x:v>
      </x:c>
      <x:c r="C236" s="6">
        <x:v>3.90168161166667</x:v>
      </x:c>
      <x:c r="D236" s="14" t="s">
        <x:v>77</x:v>
      </x:c>
      <x:c r="E236" s="15">
        <x:v>43194.5305198264</x:v>
      </x:c>
      <x:c r="F236" t="s">
        <x:v>82</x:v>
      </x:c>
      <x:c r="G236" s="6">
        <x:v>130.787780479189</x:v>
      </x:c>
      <x:c r="H236" t="s">
        <x:v>83</x:v>
      </x:c>
      <x:c r="I236" s="6">
        <x:v>33.1315079274541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23.501</x:v>
      </x:c>
      <x:c r="R236" s="8">
        <x:v>153082.390615556</x:v>
      </x:c>
      <x:c r="S236" s="12">
        <x:v>272172.020635159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882791</x:v>
      </x:c>
      <x:c r="B237" s="1">
        <x:v>43213.5766729514</x:v>
      </x:c>
      <x:c r="C237" s="6">
        <x:v>3.91903254333333</x:v>
      </x:c>
      <x:c r="D237" s="14" t="s">
        <x:v>77</x:v>
      </x:c>
      <x:c r="E237" s="15">
        <x:v>43194.5305198264</x:v>
      </x:c>
      <x:c r="F237" t="s">
        <x:v>82</x:v>
      </x:c>
      <x:c r="G237" s="6">
        <x:v>130.81100129028</x:v>
      </x:c>
      <x:c r="H237" t="s">
        <x:v>83</x:v>
      </x:c>
      <x:c r="I237" s="6">
        <x:v>33.1287101780695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</x:v>
      </x:c>
      <x:c r="R237" s="8">
        <x:v>153091.429998664</x:v>
      </x:c>
      <x:c r="S237" s="12">
        <x:v>272163.040299497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882794</x:v>
      </x:c>
      <x:c r="B238" s="1">
        <x:v>43213.5766841435</x:v>
      </x:c>
      <x:c r="C238" s="6">
        <x:v>3.93513341666667</x:v>
      </x:c>
      <x:c r="D238" s="14" t="s">
        <x:v>77</x:v>
      </x:c>
      <x:c r="E238" s="15">
        <x:v>43194.5305198264</x:v>
      </x:c>
      <x:c r="F238" t="s">
        <x:v>82</x:v>
      </x:c>
      <x:c r="G238" s="6">
        <x:v>130.808988197178</x:v>
      </x:c>
      <x:c r="H238" t="s">
        <x:v>83</x:v>
      </x:c>
      <x:c r="I238" s="6">
        <x:v>33.1316884274952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23.499</x:v>
      </x:c>
      <x:c r="R238" s="8">
        <x:v>153096.723522403</x:v>
      </x:c>
      <x:c r="S238" s="12">
        <x:v>272158.945533141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882809</x:v>
      </x:c>
      <x:c r="B239" s="1">
        <x:v>43213.5766957176</x:v>
      </x:c>
      <x:c r="C239" s="6">
        <x:v>3.95180100666667</x:v>
      </x:c>
      <x:c r="D239" s="14" t="s">
        <x:v>77</x:v>
      </x:c>
      <x:c r="E239" s="15">
        <x:v>43194.5305198264</x:v>
      </x:c>
      <x:c r="F239" t="s">
        <x:v>82</x:v>
      </x:c>
      <x:c r="G239" s="6">
        <x:v>130.774592368863</x:v>
      </x:c>
      <x:c r="H239" t="s">
        <x:v>83</x:v>
      </x:c>
      <x:c r="I239" s="6">
        <x:v>33.1294923443293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23.503</x:v>
      </x:c>
      <x:c r="R239" s="8">
        <x:v>153105.44981922</x:v>
      </x:c>
      <x:c r="S239" s="12">
        <x:v>272163.510778126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882820</x:v>
      </x:c>
      <x:c r="B240" s="1">
        <x:v>43213.5767076736</x:v>
      </x:c>
      <x:c r="C240" s="6">
        <x:v>3.96903535166667</x:v>
      </x:c>
      <x:c r="D240" s="14" t="s">
        <x:v>77</x:v>
      </x:c>
      <x:c r="E240" s="15">
        <x:v>43194.5305198264</x:v>
      </x:c>
      <x:c r="F240" t="s">
        <x:v>82</x:v>
      </x:c>
      <x:c r="G240" s="6">
        <x:v>130.791452067914</x:v>
      </x:c>
      <x:c r="H240" t="s">
        <x:v>83</x:v>
      </x:c>
      <x:c r="I240" s="6">
        <x:v>33.1231146863065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23.504</x:v>
      </x:c>
      <x:c r="R240" s="8">
        <x:v>153106.019204273</x:v>
      </x:c>
      <x:c r="S240" s="12">
        <x:v>272166.467385327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882825</x:v>
      </x:c>
      <x:c r="B241" s="1">
        <x:v>43213.5767193634</x:v>
      </x:c>
      <x:c r="C241" s="6">
        <x:v>3.98586955166667</x:v>
      </x:c>
      <x:c r="D241" s="14" t="s">
        <x:v>77</x:v>
      </x:c>
      <x:c r="E241" s="15">
        <x:v>43194.5305198264</x:v>
      </x:c>
      <x:c r="F241" t="s">
        <x:v>82</x:v>
      </x:c>
      <x:c r="G241" s="6">
        <x:v>130.771653459437</x:v>
      </x:c>
      <x:c r="H241" t="s">
        <x:v>83</x:v>
      </x:c>
      <x:c r="I241" s="6">
        <x:v>33.125130265596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23.505</x:v>
      </x:c>
      <x:c r="R241" s="8">
        <x:v>153107.152659078</x:v>
      </x:c>
      <x:c r="S241" s="12">
        <x:v>272164.704249234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882842</x:v>
      </x:c>
      <x:c r="B242" s="1">
        <x:v>43213.5767304051</x:v>
      </x:c>
      <x:c r="C242" s="6">
        <x:v>4.00175374666667</x:v>
      </x:c>
      <x:c r="D242" s="14" t="s">
        <x:v>77</x:v>
      </x:c>
      <x:c r="E242" s="15">
        <x:v>43194.5305198264</x:v>
      </x:c>
      <x:c r="F242" t="s">
        <x:v>82</x:v>
      </x:c>
      <x:c r="G242" s="6">
        <x:v>130.789046394385</x:v>
      </x:c>
      <x:c r="H242" t="s">
        <x:v>83</x:v>
      </x:c>
      <x:c r="I242" s="6">
        <x:v>33.1261831806323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23.503</x:v>
      </x:c>
      <x:c r="R242" s="8">
        <x:v>153106.637690732</x:v>
      </x:c>
      <x:c r="S242" s="12">
        <x:v>272160.414214773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882849</x:v>
      </x:c>
      <x:c r="B243" s="1">
        <x:v>43213.5767426273</x:v>
      </x:c>
      <x:c r="C243" s="6">
        <x:v>4.01935473166667</x:v>
      </x:c>
      <x:c r="D243" s="14" t="s">
        <x:v>77</x:v>
      </x:c>
      <x:c r="E243" s="15">
        <x:v>43194.5305198264</x:v>
      </x:c>
      <x:c r="F243" t="s">
        <x:v>82</x:v>
      </x:c>
      <x:c r="G243" s="6">
        <x:v>130.74774260657</x:v>
      </x:c>
      <x:c r="H243" t="s">
        <x:v>83</x:v>
      </x:c>
      <x:c r="I243" s="6">
        <x:v>33.1306054273978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23.505</x:v>
      </x:c>
      <x:c r="R243" s="8">
        <x:v>153117.682095321</x:v>
      </x:c>
      <x:c r="S243" s="12">
        <x:v>272166.560996739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882860</x:v>
      </x:c>
      <x:c r="B244" s="1">
        <x:v>43213.5767539005</x:v>
      </x:c>
      <x:c r="C244" s="6">
        <x:v>4.03558898833333</x:v>
      </x:c>
      <x:c r="D244" s="14" t="s">
        <x:v>77</x:v>
      </x:c>
      <x:c r="E244" s="15">
        <x:v>43194.5305198264</x:v>
      </x:c>
      <x:c r="F244" t="s">
        <x:v>82</x:v>
      </x:c>
      <x:c r="G244" s="6">
        <x:v>130.803369170279</x:v>
      </x:c>
      <x:c r="H244" t="s">
        <x:v>83</x:v>
      </x:c>
      <x:c r="I244" s="6">
        <x:v>33.1229041034662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23.503</x:v>
      </x:c>
      <x:c r="R244" s="8">
        <x:v>153107.290143673</x:v>
      </x:c>
      <x:c r="S244" s="12">
        <x:v>272158.745462905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882867</x:v>
      </x:c>
      <x:c r="B245" s="1">
        <x:v>43213.5767655903</x:v>
      </x:c>
      <x:c r="C245" s="6">
        <x:v>4.05240654166667</x:v>
      </x:c>
      <x:c r="D245" s="14" t="s">
        <x:v>77</x:v>
      </x:c>
      <x:c r="E245" s="15">
        <x:v>43194.5305198264</x:v>
      </x:c>
      <x:c r="F245" t="s">
        <x:v>82</x:v>
      </x:c>
      <x:c r="G245" s="6">
        <x:v>130.838322630769</x:v>
      </x:c>
      <x:c r="H245" t="s">
        <x:v>83</x:v>
      </x:c>
      <x:c r="I245" s="6">
        <x:v>33.1149019653194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23.503</x:v>
      </x:c>
      <x:c r="R245" s="8">
        <x:v>153116.714907791</x:v>
      </x:c>
      <x:c r="S245" s="12">
        <x:v>272164.812759766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882877</x:v>
      </x:c>
      <x:c r="B246" s="1">
        <x:v>43213.5767769329</x:v>
      </x:c>
      <x:c r="C246" s="6">
        <x:v>4.068757445</x:v>
      </x:c>
      <x:c r="D246" s="14" t="s">
        <x:v>77</x:v>
      </x:c>
      <x:c r="E246" s="15">
        <x:v>43194.5305198264</x:v>
      </x:c>
      <x:c r="F246" t="s">
        <x:v>82</x:v>
      </x:c>
      <x:c r="G246" s="6">
        <x:v>130.6990487211</x:v>
      </x:c>
      <x:c r="H246" t="s">
        <x:v>83</x:v>
      </x:c>
      <x:c r="I246" s="6">
        <x:v>33.1392393545702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23.506</x:v>
      </x:c>
      <x:c r="R246" s="8">
        <x:v>153113.778728904</x:v>
      </x:c>
      <x:c r="S246" s="12">
        <x:v>272158.673062284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882891</x:v>
      </x:c>
      <x:c r="B247" s="1">
        <x:v>43213.5767887384</x:v>
      </x:c>
      <x:c r="C247" s="6">
        <x:v>4.08572503</x:v>
      </x:c>
      <x:c r="D247" s="14" t="s">
        <x:v>77</x:v>
      </x:c>
      <x:c r="E247" s="15">
        <x:v>43194.5305198264</x:v>
      </x:c>
      <x:c r="F247" t="s">
        <x:v>82</x:v>
      </x:c>
      <x:c r="G247" s="6">
        <x:v>130.68236577007</x:v>
      </x:c>
      <x:c r="H247" t="s">
        <x:v>83</x:v>
      </x:c>
      <x:c r="I247" s="6">
        <x:v>33.1430599496534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23.506</x:v>
      </x:c>
      <x:c r="R247" s="8">
        <x:v>153123.212429053</x:v>
      </x:c>
      <x:c r="S247" s="12">
        <x:v>272153.776845658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882894</x:v>
      </x:c>
      <x:c r="B248" s="1">
        <x:v>43213.576799919</x:v>
      </x:c>
      <x:c r="C248" s="6">
        <x:v>4.10185926666667</x:v>
      </x:c>
      <x:c r="D248" s="14" t="s">
        <x:v>77</x:v>
      </x:c>
      <x:c r="E248" s="15">
        <x:v>43194.5305198264</x:v>
      </x:c>
      <x:c r="F248" t="s">
        <x:v>82</x:v>
      </x:c>
      <x:c r="G248" s="6">
        <x:v>130.693700453465</x:v>
      </x:c>
      <x:c r="H248" t="s">
        <x:v>83</x:v>
      </x:c>
      <x:c r="I248" s="6">
        <x:v>33.1454967094232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23.504</x:v>
      </x:c>
      <x:c r="R248" s="8">
        <x:v>153118.259319824</x:v>
      </x:c>
      <x:c r="S248" s="12">
        <x:v>272150.612030089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882911</x:v>
      </x:c>
      <x:c r="B249" s="1">
        <x:v>43213.576811956</x:v>
      </x:c>
      <x:c r="C249" s="6">
        <x:v>4.11917690333333</x:v>
      </x:c>
      <x:c r="D249" s="14" t="s">
        <x:v>77</x:v>
      </x:c>
      <x:c r="E249" s="15">
        <x:v>43194.5305198264</x:v>
      </x:c>
      <x:c r="F249" t="s">
        <x:v>82</x:v>
      </x:c>
      <x:c r="G249" s="6">
        <x:v>130.71284221924</x:v>
      </x:c>
      <x:c r="H249" t="s">
        <x:v>83</x:v>
      </x:c>
      <x:c r="I249" s="6">
        <x:v>33.1285296781889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23.509</x:v>
      </x:c>
      <x:c r="R249" s="8">
        <x:v>153127.72030522</x:v>
      </x:c>
      <x:c r="S249" s="12">
        <x:v>272153.532821049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882921</x:v>
      </x:c>
      <x:c r="B250" s="1">
        <x:v>43213.5768233449</x:v>
      </x:c>
      <x:c r="C250" s="6">
        <x:v>4.13556115833333</x:v>
      </x:c>
      <x:c r="D250" s="14" t="s">
        <x:v>77</x:v>
      </x:c>
      <x:c r="E250" s="15">
        <x:v>43194.5305198264</x:v>
      </x:c>
      <x:c r="F250" t="s">
        <x:v>82</x:v>
      </x:c>
      <x:c r="G250" s="6">
        <x:v>130.667972692792</x:v>
      </x:c>
      <x:c r="H250" t="s">
        <x:v>83</x:v>
      </x:c>
      <x:c r="I250" s="6">
        <x:v>33.1362911818151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23.51</x:v>
      </x:c>
      <x:c r="R250" s="8">
        <x:v>153129.439057258</x:v>
      </x:c>
      <x:c r="S250" s="12">
        <x:v>272152.472650047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882926</x:v>
      </x:c>
      <x:c r="B251" s="1">
        <x:v>43213.5768346412</x:v>
      </x:c>
      <x:c r="C251" s="6">
        <x:v>4.15186199333333</x:v>
      </x:c>
      <x:c r="D251" s="14" t="s">
        <x:v>77</x:v>
      </x:c>
      <x:c r="E251" s="15">
        <x:v>43194.5305198264</x:v>
      </x:c>
      <x:c r="F251" t="s">
        <x:v>82</x:v>
      </x:c>
      <x:c r="G251" s="6">
        <x:v>130.727029241954</x:v>
      </x:c>
      <x:c r="H251" t="s">
        <x:v>83</x:v>
      </x:c>
      <x:c r="I251" s="6">
        <x:v>33.1328315946444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23.506</x:v>
      </x:c>
      <x:c r="R251" s="8">
        <x:v>153122.03263508</x:v>
      </x:c>
      <x:c r="S251" s="12">
        <x:v>272137.786506801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882934</x:v>
      </x:c>
      <x:c r="B252" s="1">
        <x:v>43213.5768462616</x:v>
      </x:c>
      <x:c r="C252" s="6">
        <x:v>4.168562935</x:v>
      </x:c>
      <x:c r="D252" s="14" t="s">
        <x:v>77</x:v>
      </x:c>
      <x:c r="E252" s="15">
        <x:v>43194.5305198264</x:v>
      </x:c>
      <x:c r="F252" t="s">
        <x:v>82</x:v>
      </x:c>
      <x:c r="G252" s="6">
        <x:v>130.661321316125</x:v>
      </x:c>
      <x:c r="H252" t="s">
        <x:v>83</x:v>
      </x:c>
      <x:c r="I252" s="6">
        <x:v>33.1352984303485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23.511</x:v>
      </x:c>
      <x:c r="R252" s="8">
        <x:v>153136.038557424</x:v>
      </x:c>
      <x:c r="S252" s="12">
        <x:v>272144.753329712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882949</x:v>
      </x:c>
      <x:c r="B253" s="1">
        <x:v>43213.5768580208</x:v>
      </x:c>
      <x:c r="C253" s="6">
        <x:v>4.18554722666667</x:v>
      </x:c>
      <x:c r="D253" s="14" t="s">
        <x:v>77</x:v>
      </x:c>
      <x:c r="E253" s="15">
        <x:v>43194.5305198264</x:v>
      </x:c>
      <x:c r="F253" t="s">
        <x:v>82</x:v>
      </x:c>
      <x:c r="G253" s="6">
        <x:v>130.568278334381</x:v>
      </x:c>
      <x:c r="H253" t="s">
        <x:v>83</x:v>
      </x:c>
      <x:c r="I253" s="6">
        <x:v>33.1541005914246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23.512</x:v>
      </x:c>
      <x:c r="R253" s="8">
        <x:v>153141.832438625</x:v>
      </x:c>
      <x:c r="S253" s="12">
        <x:v>272162.536193552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882962</x:v>
      </x:c>
      <x:c r="B254" s="1">
        <x:v>43213.5768696759</x:v>
      </x:c>
      <x:c r="C254" s="6">
        <x:v>4.202298145</x:v>
      </x:c>
      <x:c r="D254" s="14" t="s">
        <x:v>77</x:v>
      </x:c>
      <x:c r="E254" s="15">
        <x:v>43194.5305198264</x:v>
      </x:c>
      <x:c r="F254" t="s">
        <x:v>82</x:v>
      </x:c>
      <x:c r="G254" s="6">
        <x:v>130.667841372753</x:v>
      </x:c>
      <x:c r="H254" t="s">
        <x:v>83</x:v>
      </x:c>
      <x:c r="I254" s="6">
        <x:v>33.1363212651972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23.51</x:v>
      </x:c>
      <x:c r="R254" s="8">
        <x:v>153143.972694409</x:v>
      </x:c>
      <x:c r="S254" s="12">
        <x:v>272158.81446032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882966</x:v>
      </x:c>
      <x:c r="B255" s="1">
        <x:v>43213.5768814005</x:v>
      </x:c>
      <x:c r="C255" s="6">
        <x:v>4.219199085</x:v>
      </x:c>
      <x:c r="D255" s="14" t="s">
        <x:v>77</x:v>
      </x:c>
      <x:c r="E255" s="15">
        <x:v>43194.5305198264</x:v>
      </x:c>
      <x:c r="F255" t="s">
        <x:v>82</x:v>
      </x:c>
      <x:c r="G255" s="6">
        <x:v>130.710258398453</x:v>
      </x:c>
      <x:c r="H255" t="s">
        <x:v>83</x:v>
      </x:c>
      <x:c r="I255" s="6">
        <x:v>33.126604346739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23.51</x:v>
      </x:c>
      <x:c r="R255" s="8">
        <x:v>153148.730692908</x:v>
      </x:c>
      <x:c r="S255" s="12">
        <x:v>272157.393071809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882977</x:v>
      </x:c>
      <x:c r="B256" s="1">
        <x:v>43213.5768939005</x:v>
      </x:c>
      <x:c r="C256" s="6">
        <x:v>4.23720002833333</x:v>
      </x:c>
      <x:c r="D256" s="14" t="s">
        <x:v>77</x:v>
      </x:c>
      <x:c r="E256" s="15">
        <x:v>43194.5305198264</x:v>
      </x:c>
      <x:c r="F256" t="s">
        <x:v>82</x:v>
      </x:c>
      <x:c r="G256" s="6">
        <x:v>130.686445080972</x:v>
      </x:c>
      <x:c r="H256" t="s">
        <x:v>83</x:v>
      </x:c>
      <x:c r="I256" s="6">
        <x:v>33.1270255128993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23.512</x:v>
      </x:c>
      <x:c r="R256" s="8">
        <x:v>153156.461189441</x:v>
      </x:c>
      <x:c r="S256" s="12">
        <x:v>272154.058307392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882993</x:v>
      </x:c>
      <x:c r="B257" s="1">
        <x:v>43213.5769046296</x:v>
      </x:c>
      <x:c r="C257" s="6">
        <x:v>4.25261756</x:v>
      </x:c>
      <x:c r="D257" s="14" t="s">
        <x:v>77</x:v>
      </x:c>
      <x:c r="E257" s="15">
        <x:v>43194.5305198264</x:v>
      </x:c>
      <x:c r="F257" t="s">
        <x:v>82</x:v>
      </x:c>
      <x:c r="G257" s="6">
        <x:v>130.671563496305</x:v>
      </x:c>
      <x:c r="H257" t="s">
        <x:v>83</x:v>
      </x:c>
      <x:c r="I257" s="6">
        <x:v>33.1329519280512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23.511</x:v>
      </x:c>
      <x:c r="R257" s="8">
        <x:v>153158.942413217</x:v>
      </x:c>
      <x:c r="S257" s="12">
        <x:v>272152.536063972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883002</x:v>
      </x:c>
      <x:c r="B258" s="1">
        <x:v>43213.5769161227</x:v>
      </x:c>
      <x:c r="C258" s="6">
        <x:v>4.26918512833333</x:v>
      </x:c>
      <x:c r="D258" s="14" t="s">
        <x:v>77</x:v>
      </x:c>
      <x:c r="E258" s="15">
        <x:v>43194.5305198264</x:v>
      </x:c>
      <x:c r="F258" t="s">
        <x:v>82</x:v>
      </x:c>
      <x:c r="G258" s="6">
        <x:v>130.673752600559</x:v>
      </x:c>
      <x:c r="H258" t="s">
        <x:v>83</x:v>
      </x:c>
      <x:c r="I258" s="6">
        <x:v>33.1274165958098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23.513</x:v>
      </x:c>
      <x:c r="R258" s="8">
        <x:v>153158.693231461</x:v>
      </x:c>
      <x:c r="S258" s="12">
        <x:v>272166.16048787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883004</x:v>
      </x:c>
      <x:c r="B259" s="1">
        <x:v>43213.5769271644</x:v>
      </x:c>
      <x:c r="C259" s="6">
        <x:v>4.28508606333333</x:v>
      </x:c>
      <x:c r="D259" s="14" t="s">
        <x:v>77</x:v>
      </x:c>
      <x:c r="E259" s="15">
        <x:v>43194.5305198264</x:v>
      </x:c>
      <x:c r="F259" t="s">
        <x:v>82</x:v>
      </x:c>
      <x:c r="G259" s="6">
        <x:v>130.640627053675</x:v>
      </x:c>
      <x:c r="H259" t="s">
        <x:v>83</x:v>
      </x:c>
      <x:c r="I259" s="6">
        <x:v>33.1299736775027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23.515</x:v>
      </x:c>
      <x:c r="R259" s="8">
        <x:v>153151.491176968</x:v>
      </x:c>
      <x:c r="S259" s="12">
        <x:v>272145.074536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883015</x:v>
      </x:c>
      <x:c r="B260" s="1">
        <x:v>43213.5769549769</x:v>
      </x:c>
      <x:c r="C260" s="6">
        <x:v>4.32512154333333</x:v>
      </x:c>
      <x:c r="D260" s="14" t="s">
        <x:v>77</x:v>
      </x:c>
      <x:c r="E260" s="15">
        <x:v>43194.5305198264</x:v>
      </x:c>
      <x:c r="F260" t="s">
        <x:v>82</x:v>
      </x:c>
      <x:c r="G260" s="6">
        <x:v>130.621376646423</x:v>
      </x:c>
      <x:c r="H260" t="s">
        <x:v>83</x:v>
      </x:c>
      <x:c r="I260" s="6">
        <x:v>33.1318689275449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23.516</x:v>
      </x:c>
      <x:c r="R260" s="8">
        <x:v>153207.161467264</x:v>
      </x:c>
      <x:c r="S260" s="12">
        <x:v>272202.2285094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883028</x:v>
      </x:c>
      <x:c r="B261" s="1">
        <x:v>43213.5769550116</x:v>
      </x:c>
      <x:c r="C261" s="6">
        <x:v>4.32517157666667</x:v>
      </x:c>
      <x:c r="D261" s="14" t="s">
        <x:v>77</x:v>
      </x:c>
      <x:c r="E261" s="15">
        <x:v>43194.5305198264</x:v>
      </x:c>
      <x:c r="F261" t="s">
        <x:v>82</x:v>
      </x:c>
      <x:c r="G261" s="6">
        <x:v>130.655810353074</x:v>
      </x:c>
      <x:c r="H261" t="s">
        <x:v>83</x:v>
      </x:c>
      <x:c r="I261" s="6">
        <x:v>33.1290110112245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23.514</x:v>
      </x:c>
      <x:c r="R261" s="8">
        <x:v>153159.380864684</x:v>
      </x:c>
      <x:c r="S261" s="12">
        <x:v>272137.921534282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883040</x:v>
      </x:c>
      <x:c r="B262" s="1">
        <x:v>43213.5769621528</x:v>
      </x:c>
      <x:c r="C262" s="6">
        <x:v>4.33545548833333</x:v>
      </x:c>
      <x:c r="D262" s="14" t="s">
        <x:v>77</x:v>
      </x:c>
      <x:c r="E262" s="15">
        <x:v>43194.5305198264</x:v>
      </x:c>
      <x:c r="F262" t="s">
        <x:v>82</x:v>
      </x:c>
      <x:c r="G262" s="6">
        <x:v>130.633846045009</x:v>
      </x:c>
      <x:c r="H262" t="s">
        <x:v>83</x:v>
      </x:c>
      <x:c r="I262" s="6">
        <x:v>33.1290110112245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23.516</x:v>
      </x:c>
      <x:c r="R262" s="8">
        <x:v>153119.419196019</x:v>
      </x:c>
      <x:c r="S262" s="12">
        <x:v>272094.988633176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883049</x:v>
      </x:c>
      <x:c r="B263" s="1">
        <x:v>43213.5769738079</x:v>
      </x:c>
      <x:c r="C263" s="6">
        <x:v>4.35225640666667</x:v>
      </x:c>
      <x:c r="D263" s="14" t="s">
        <x:v>77</x:v>
      </x:c>
      <x:c r="E263" s="15">
        <x:v>43194.5305198264</x:v>
      </x:c>
      <x:c r="F263" t="s">
        <x:v>82</x:v>
      </x:c>
      <x:c r="G263" s="6">
        <x:v>130.7362672686</x:v>
      </x:c>
      <x:c r="H263" t="s">
        <x:v>83</x:v>
      </x:c>
      <x:c r="I263" s="6">
        <x:v>33.1030191262639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23.517</x:v>
      </x:c>
      <x:c r="R263" s="8">
        <x:v>153154.195887587</x:v>
      </x:c>
      <x:c r="S263" s="12">
        <x:v>272113.343139876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883054</x:v>
      </x:c>
      <x:c r="B264" s="1">
        <x:v>43213.5769850694</x:v>
      </x:c>
      <x:c r="C264" s="6">
        <x:v>4.368490675</x:v>
      </x:c>
      <x:c r="D264" s="14" t="s">
        <x:v>77</x:v>
      </x:c>
      <x:c r="E264" s="15">
        <x:v>43194.5305198264</x:v>
      </x:c>
      <x:c r="F264" t="s">
        <x:v>82</x:v>
      </x:c>
      <x:c r="G264" s="6">
        <x:v>130.738425192715</x:v>
      </x:c>
      <x:c r="H264" t="s">
        <x:v>83</x:v>
      </x:c>
      <x:c r="I264" s="6">
        <x:v>33.1075616749526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23.515</x:v>
      </x:c>
      <x:c r="R264" s="8">
        <x:v>153165.213070985</x:v>
      </x:c>
      <x:c r="S264" s="12">
        <x:v>272123.85895654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883066</x:v>
      </x:c>
      <x:c r="B265" s="1">
        <x:v>43213.5769971875</x:v>
      </x:c>
      <x:c r="C265" s="6">
        <x:v>4.385924935</x:v>
      </x:c>
      <x:c r="D265" s="14" t="s">
        <x:v>77</x:v>
      </x:c>
      <x:c r="E265" s="15">
        <x:v>43194.5305198264</x:v>
      </x:c>
      <x:c r="F265" t="s">
        <x:v>82</x:v>
      </x:c>
      <x:c r="G265" s="6">
        <x:v>130.666087605988</x:v>
      </x:c>
      <x:c r="H265" t="s">
        <x:v>83</x:v>
      </x:c>
      <x:c r="I265" s="6">
        <x:v>33.1165866243932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23.518</x:v>
      </x:c>
      <x:c r="R265" s="8">
        <x:v>153176.942162577</x:v>
      </x:c>
      <x:c r="S265" s="12">
        <x:v>272139.520226076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883082</x:v>
      </x:c>
      <x:c r="B266" s="1">
        <x:v>43213.5770083681</x:v>
      </x:c>
      <x:c r="C266" s="6">
        <x:v>4.40200911333333</x:v>
      </x:c>
      <x:c r="D266" s="14" t="s">
        <x:v>77</x:v>
      </x:c>
      <x:c r="E266" s="15">
        <x:v>43194.5305198264</x:v>
      </x:c>
      <x:c r="F266" t="s">
        <x:v>82</x:v>
      </x:c>
      <x:c r="G266" s="6">
        <x:v>130.504461338238</x:v>
      </x:c>
      <x:c r="H266" t="s">
        <x:v>83</x:v>
      </x:c>
      <x:c r="I266" s="6">
        <x:v>33.1511223220778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23.519</x:v>
      </x:c>
      <x:c r="R266" s="8">
        <x:v>153184.114165028</x:v>
      </x:c>
      <x:c r="S266" s="12">
        <x:v>272144.862233458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883084</x:v>
      </x:c>
      <x:c r="B267" s="1">
        <x:v>43213.5770197569</x:v>
      </x:c>
      <x:c r="C267" s="6">
        <x:v>4.418393345</x:v>
      </x:c>
      <x:c r="D267" s="14" t="s">
        <x:v>77</x:v>
      </x:c>
      <x:c r="E267" s="15">
        <x:v>43194.5305198264</x:v>
      </x:c>
      <x:c r="F267" t="s">
        <x:v>82</x:v>
      </x:c>
      <x:c r="G267" s="6">
        <x:v>130.54890991561</x:v>
      </x:c>
      <x:c r="H267" t="s">
        <x:v>83</x:v>
      </x:c>
      <x:c r="I267" s="6">
        <x:v>33.1359000978691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23.521</x:v>
      </x:c>
      <x:c r="R267" s="8">
        <x:v>153176.55936256</x:v>
      </x:c>
      <x:c r="S267" s="12">
        <x:v>272129.043695734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883095</x:v>
      </x:c>
      <x:c r="B268" s="1">
        <x:v>43213.5770314815</x:v>
      </x:c>
      <x:c r="C268" s="6">
        <x:v>4.435310955</x:v>
      </x:c>
      <x:c r="D268" s="14" t="s">
        <x:v>77</x:v>
      </x:c>
      <x:c r="E268" s="15">
        <x:v>43194.5305198264</x:v>
      </x:c>
      <x:c r="F268" t="s">
        <x:v>82</x:v>
      </x:c>
      <x:c r="G268" s="6">
        <x:v>130.565487547368</x:v>
      </x:c>
      <x:c r="H268" t="s">
        <x:v>83</x:v>
      </x:c>
      <x:c r="I268" s="6">
        <x:v>33.1295825942934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23.522</x:v>
      </x:c>
      <x:c r="R268" s="8">
        <x:v>153194.57107753</x:v>
      </x:c>
      <x:c r="S268" s="12">
        <x:v>272138.205894889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883110</x:v>
      </x:c>
      <x:c r="B269" s="1">
        <x:v>43213.5770430903</x:v>
      </x:c>
      <x:c r="C269" s="6">
        <x:v>4.45201189833333</x:v>
      </x:c>
      <x:c r="D269" s="14" t="s">
        <x:v>77</x:v>
      </x:c>
      <x:c r="E269" s="15">
        <x:v>43194.5305198264</x:v>
      </x:c>
      <x:c r="F269" t="s">
        <x:v>82</x:v>
      </x:c>
      <x:c r="G269" s="6">
        <x:v>130.592382082875</x:v>
      </x:c>
      <x:c r="H269" t="s">
        <x:v>83</x:v>
      </x:c>
      <x:c r="I269" s="6">
        <x:v>33.1234155189591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23.522</x:v>
      </x:c>
      <x:c r="R269" s="8">
        <x:v>153193.207004747</x:v>
      </x:c>
      <x:c r="S269" s="12">
        <x:v>272139.223186265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883118</x:v>
      </x:c>
      <x:c r="B270" s="1">
        <x:v>43213.5770550116</x:v>
      </x:c>
      <x:c r="C270" s="6">
        <x:v>4.46917953833333</x:v>
      </x:c>
      <x:c r="D270" s="14" t="s">
        <x:v>77</x:v>
      </x:c>
      <x:c r="E270" s="15">
        <x:v>43194.5305198264</x:v>
      </x:c>
      <x:c r="F270" t="s">
        <x:v>82</x:v>
      </x:c>
      <x:c r="G270" s="6">
        <x:v>130.60064559387</x:v>
      </x:c>
      <x:c r="H270" t="s">
        <x:v>83</x:v>
      </x:c>
      <x:c r="I270" s="6">
        <x:v>33.1290711778584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23.519</x:v>
      </x:c>
      <x:c r="R270" s="8">
        <x:v>153201.516917587</x:v>
      </x:c>
      <x:c r="S270" s="12">
        <x:v>272152.844080452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883125</x:v>
      </x:c>
      <x:c r="B271" s="1">
        <x:v>43213.577066088</x:v>
      </x:c>
      <x:c r="C271" s="6">
        <x:v>4.48516370666667</x:v>
      </x:c>
      <x:c r="D271" s="14" t="s">
        <x:v>77</x:v>
      </x:c>
      <x:c r="E271" s="15">
        <x:v>43194.5305198264</x:v>
      </x:c>
      <x:c r="F271" t="s">
        <x:v>82</x:v>
      </x:c>
      <x:c r="G271" s="6">
        <x:v>130.56902972422</x:v>
      </x:c>
      <x:c r="H271" t="s">
        <x:v>83</x:v>
      </x:c>
      <x:c r="I271" s="6">
        <x:v>33.1287703446983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23.522</x:v>
      </x:c>
      <x:c r="R271" s="8">
        <x:v>153191.222977972</x:v>
      </x:c>
      <x:c r="S271" s="12">
        <x:v>272154.595185624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883143</x:v>
      </x:c>
      <x:c r="B272" s="1">
        <x:v>43213.5770776273</x:v>
      </x:c>
      <x:c r="C272" s="6">
        <x:v>4.50178129833333</x:v>
      </x:c>
      <x:c r="D272" s="14" t="s">
        <x:v>77</x:v>
      </x:c>
      <x:c r="E272" s="15">
        <x:v>43194.5305198264</x:v>
      </x:c>
      <x:c r="F272" t="s">
        <x:v>82</x:v>
      </x:c>
      <x:c r="G272" s="6">
        <x:v>130.561027041407</x:v>
      </x:c>
      <x:c r="H272" t="s">
        <x:v>83</x:v>
      </x:c>
      <x:c r="I272" s="6">
        <x:v>33.1306054273978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23.522</x:v>
      </x:c>
      <x:c r="R272" s="8">
        <x:v>153202.619998764</x:v>
      </x:c>
      <x:c r="S272" s="12">
        <x:v>272144.514709711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883147</x:v>
      </x:c>
      <x:c r="B273" s="1">
        <x:v>43213.5770895023</x:v>
      </x:c>
      <x:c r="C273" s="6">
        <x:v>4.51888224666667</x:v>
      </x:c>
      <x:c r="D273" s="14" t="s">
        <x:v>77</x:v>
      </x:c>
      <x:c r="E273" s="15">
        <x:v>43194.5305198264</x:v>
      </x:c>
      <x:c r="F273" t="s">
        <x:v>82</x:v>
      </x:c>
      <x:c r="G273" s="6">
        <x:v>130.539953085452</x:v>
      </x:c>
      <x:c r="H273" t="s">
        <x:v>83</x:v>
      </x:c>
      <x:c r="I273" s="6">
        <x:v>33.132921844699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23.523</x:v>
      </x:c>
      <x:c r="R273" s="8">
        <x:v>153206.737895551</x:v>
      </x:c>
      <x:c r="S273" s="12">
        <x:v>272148.960204894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883158</x:v>
      </x:c>
      <x:c r="B274" s="1">
        <x:v>43213.5771008912</x:v>
      </x:c>
      <x:c r="C274" s="6">
        <x:v>4.53523317166667</x:v>
      </x:c>
      <x:c r="D274" s="14" t="s">
        <x:v>77</x:v>
      </x:c>
      <x:c r="E274" s="15">
        <x:v>43194.5305198264</x:v>
      </x:c>
      <x:c r="F274" t="s">
        <x:v>82</x:v>
      </x:c>
      <x:c r="G274" s="6">
        <x:v>130.543137133739</x:v>
      </x:c>
      <x:c r="H274" t="s">
        <x:v>83</x:v>
      </x:c>
      <x:c r="I274" s="6">
        <x:v>33.1372237667938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23.521</x:v>
      </x:c>
      <x:c r="R274" s="8">
        <x:v>153207.244525285</x:v>
      </x:c>
      <x:c r="S274" s="12">
        <x:v>272133.502584643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883164</x:v>
      </x:c>
      <x:c r="B275" s="1">
        <x:v>43213.5771127315</x:v>
      </x:c>
      <x:c r="C275" s="6">
        <x:v>4.55228407333333</x:v>
      </x:c>
      <x:c r="D275" s="14" t="s">
        <x:v>77</x:v>
      </x:c>
      <x:c r="E275" s="15">
        <x:v>43194.5305198264</x:v>
      </x:c>
      <x:c r="F275" t="s">
        <x:v>82</x:v>
      </x:c>
      <x:c r="G275" s="6">
        <x:v>130.558495123777</x:v>
      </x:c>
      <x:c r="H275" t="s">
        <x:v>83</x:v>
      </x:c>
      <x:c r="I275" s="6">
        <x:v>33.1261530973411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23.524</x:v>
      </x:c>
      <x:c r="R275" s="8">
        <x:v>153210.89127585</x:v>
      </x:c>
      <x:c r="S275" s="12">
        <x:v>272133.695706319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883175</x:v>
      </x:c>
      <x:c r="B276" s="1">
        <x:v>43213.5771238773</x:v>
      </x:c>
      <x:c r="C276" s="6">
        <x:v>4.56835161833333</x:v>
      </x:c>
      <x:c r="D276" s="14" t="s">
        <x:v>77</x:v>
      </x:c>
      <x:c r="E276" s="15">
        <x:v>43194.5305198264</x:v>
      </x:c>
      <x:c r="F276" t="s">
        <x:v>82</x:v>
      </x:c>
      <x:c r="G276" s="6">
        <x:v>130.512405721718</x:v>
      </x:c>
      <x:c r="H276" t="s">
        <x:v>83</x:v>
      </x:c>
      <x:c r="I276" s="6">
        <x:v>33.1392393545702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23.523</x:v>
      </x:c>
      <x:c r="R276" s="8">
        <x:v>153214.266814665</x:v>
      </x:c>
      <x:c r="S276" s="12">
        <x:v>272148.931405438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883189</x:v>
      </x:c>
      <x:c r="B277" s="1">
        <x:v>43213.5771356829</x:v>
      </x:c>
      <x:c r="C277" s="6">
        <x:v>4.58536926</x:v>
      </x:c>
      <x:c r="D277" s="14" t="s">
        <x:v>77</x:v>
      </x:c>
      <x:c r="E277" s="15">
        <x:v>43194.5305198264</x:v>
      </x:c>
      <x:c r="F277" t="s">
        <x:v>82</x:v>
      </x:c>
      <x:c r="G277" s="6">
        <x:v>130.530818294201</x:v>
      </x:c>
      <x:c r="H277" t="s">
        <x:v>83</x:v>
      </x:c>
      <x:c r="I277" s="6">
        <x:v>33.1325006777979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23.524</x:v>
      </x:c>
      <x:c r="R277" s="8">
        <x:v>153218.911601868</x:v>
      </x:c>
      <x:c r="S277" s="12">
        <x:v>272142.494979235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883195</x:v>
      </x:c>
      <x:c r="B278" s="1">
        <x:v>43213.5771473032</x:v>
      </x:c>
      <x:c r="C278" s="6">
        <x:v>4.602053475</x:v>
      </x:c>
      <x:c r="D278" s="14" t="s">
        <x:v>77</x:v>
      </x:c>
      <x:c r="E278" s="15">
        <x:v>43194.5305198264</x:v>
      </x:c>
      <x:c r="F278" t="s">
        <x:v>82</x:v>
      </x:c>
      <x:c r="G278" s="6">
        <x:v>130.604274619276</x:v>
      </x:c>
      <x:c r="H278" t="s">
        <x:v>83</x:v>
      </x:c>
      <x:c r="I278" s="6">
        <x:v>33.1156540451589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23.524</x:v>
      </x:c>
      <x:c r="R278" s="8">
        <x:v>153219.867796638</x:v>
      </x:c>
      <x:c r="S278" s="12">
        <x:v>272144.490561388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883210</x:v>
      </x:c>
      <x:c r="B279" s="1">
        <x:v>43213.5771586806</x:v>
      </x:c>
      <x:c r="C279" s="6">
        <x:v>4.61845437666667</x:v>
      </x:c>
      <x:c r="D279" s="14" t="s">
        <x:v>77</x:v>
      </x:c>
      <x:c r="E279" s="15">
        <x:v>43194.5305198264</x:v>
      </x:c>
      <x:c r="F279" t="s">
        <x:v>82</x:v>
      </x:c>
      <x:c r="G279" s="6">
        <x:v>130.534406684678</x:v>
      </x:c>
      <x:c r="H279" t="s">
        <x:v>83</x:v>
      </x:c>
      <x:c r="I279" s="6">
        <x:v>33.1291614278121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23.525</x:v>
      </x:c>
      <x:c r="R279" s="8">
        <x:v>153218.72638717</x:v>
      </x:c>
      <x:c r="S279" s="12">
        <x:v>272150.198496688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883215</x:v>
      </x:c>
      <x:c r="B280" s="1">
        <x:v>43213.5771705671</x:v>
      </x:c>
      <x:c r="C280" s="6">
        <x:v>4.63557201833333</x:v>
      </x:c>
      <x:c r="D280" s="14" t="s">
        <x:v>77</x:v>
      </x:c>
      <x:c r="E280" s="15">
        <x:v>43194.5305198264</x:v>
      </x:c>
      <x:c r="F280" t="s">
        <x:v>82</x:v>
      </x:c>
      <x:c r="G280" s="6">
        <x:v>130.51674789029</x:v>
      </x:c>
      <x:c r="H280" t="s">
        <x:v>83</x:v>
      </x:c>
      <x:c r="I280" s="6">
        <x:v>33.1306956773924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23.526</x:v>
      </x:c>
      <x:c r="R280" s="8">
        <x:v>153233.4842212</x:v>
      </x:c>
      <x:c r="S280" s="12">
        <x:v>272131.951078365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883230</x:v>
      </x:c>
      <x:c r="B281" s="1">
        <x:v>43213.5771824421</x:v>
      </x:c>
      <x:c r="C281" s="6">
        <x:v>4.652672965</x:v>
      </x:c>
      <x:c r="D281" s="14" t="s">
        <x:v>77</x:v>
      </x:c>
      <x:c r="E281" s="15">
        <x:v>43194.5305198264</x:v>
      </x:c>
      <x:c r="F281" t="s">
        <x:v>82</x:v>
      </x:c>
      <x:c r="G281" s="6">
        <x:v>130.572833777</x:v>
      </x:c>
      <x:c r="H281" t="s">
        <x:v>83</x:v>
      </x:c>
      <x:c r="I281" s="6">
        <x:v>33.1127961426678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23.528</x:v>
      </x:c>
      <x:c r="R281" s="8">
        <x:v>153241.657589417</x:v>
      </x:c>
      <x:c r="S281" s="12">
        <x:v>272141.266080404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883237</x:v>
      </x:c>
      <x:c r="B282" s="1">
        <x:v>43213.5771938657</x:v>
      </x:c>
      <x:c r="C282" s="6">
        <x:v>4.66914054833333</x:v>
      </x:c>
      <x:c r="D282" s="14" t="s">
        <x:v>77</x:v>
      </x:c>
      <x:c r="E282" s="15">
        <x:v>43194.5305198264</x:v>
      </x:c>
      <x:c r="F282" t="s">
        <x:v>82</x:v>
      </x:c>
      <x:c r="G282" s="6">
        <x:v>130.576988261693</x:v>
      </x:c>
      <x:c r="H282" t="s">
        <x:v>83</x:v>
      </x:c>
      <x:c r="I282" s="6">
        <x:v>33.1143604679396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23.527</x:v>
      </x:c>
      <x:c r="R282" s="8">
        <x:v>153243.186861117</x:v>
      </x:c>
      <x:c r="S282" s="12">
        <x:v>272151.655290603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883251</x:v>
      </x:c>
      <x:c r="B283" s="1">
        <x:v>43213.5772054051</x:v>
      </x:c>
      <x:c r="C283" s="6">
        <x:v>4.68572482166667</x:v>
      </x:c>
      <x:c r="D283" s="14" t="s">
        <x:v>77</x:v>
      </x:c>
      <x:c r="E283" s="15">
        <x:v>43194.5305198264</x:v>
      </x:c>
      <x:c r="F283" t="s">
        <x:v>82</x:v>
      </x:c>
      <x:c r="G283" s="6">
        <x:v>130.524753900667</x:v>
      </x:c>
      <x:c r="H283" t="s">
        <x:v>83</x:v>
      </x:c>
      <x:c r="I283" s="6">
        <x:v>33.1213096909573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23.529</x:v>
      </x:c>
      <x:c r="R283" s="8">
        <x:v>153240.537079716</x:v>
      </x:c>
      <x:c r="S283" s="12">
        <x:v>272134.659564621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883255</x:v>
      </x:c>
      <x:c r="B284" s="1">
        <x:v>43213.5772171643</x:v>
      </x:c>
      <x:c r="C284" s="6">
        <x:v>4.70267572666667</x:v>
      </x:c>
      <x:c r="D284" s="14" t="s">
        <x:v>77</x:v>
      </x:c>
      <x:c r="E284" s="15">
        <x:v>43194.5305198264</x:v>
      </x:c>
      <x:c r="F284" t="s">
        <x:v>82</x:v>
      </x:c>
      <x:c r="G284" s="6">
        <x:v>130.483010614323</x:v>
      </x:c>
      <x:c r="H284" t="s">
        <x:v>83</x:v>
      </x:c>
      <x:c r="I284" s="6">
        <x:v>33.1334031783658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23.528</x:v>
      </x:c>
      <x:c r="R284" s="8">
        <x:v>153241.68020455</x:v>
      </x:c>
      <x:c r="S284" s="12">
        <x:v>272140.291707034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883272</x:v>
      </x:c>
      <x:c r="B285" s="1">
        <x:v>43213.5772282755</x:v>
      </x:c>
      <x:c r="C285" s="6">
        <x:v>4.71870994166667</x:v>
      </x:c>
      <x:c r="D285" s="14" t="s">
        <x:v>77</x:v>
      </x:c>
      <x:c r="E285" s="15">
        <x:v>43194.5305198264</x:v>
      </x:c>
      <x:c r="F285" t="s">
        <x:v>82</x:v>
      </x:c>
      <x:c r="G285" s="6">
        <x:v>130.444168931706</x:v>
      </x:c>
      <x:c r="H285" t="s">
        <x:v>83</x:v>
      </x:c>
      <x:c r="I285" s="6">
        <x:v>33.1372839335754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23.53</x:v>
      </x:c>
      <x:c r="R285" s="8">
        <x:v>153239.897326068</x:v>
      </x:c>
      <x:c r="S285" s="12">
        <x:v>272133.057205776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883278</x:v>
      </x:c>
      <x:c r="B286" s="1">
        <x:v>43213.5772399306</x:v>
      </x:c>
      <x:c r="C286" s="6">
        <x:v>4.7354942</x:v>
      </x:c>
      <x:c r="D286" s="14" t="s">
        <x:v>77</x:v>
      </x:c>
      <x:c r="E286" s="15">
        <x:v>43194.5305198264</x:v>
      </x:c>
      <x:c r="F286" t="s">
        <x:v>82</x:v>
      </x:c>
      <x:c r="G286" s="6">
        <x:v>130.475012049784</x:v>
      </x:c>
      <x:c r="H286" t="s">
        <x:v>83</x:v>
      </x:c>
      <x:c r="I286" s="6">
        <x:v>33.1352382636019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23.528</x:v>
      </x:c>
      <x:c r="R286" s="8">
        <x:v>153245.739227254</x:v>
      </x:c>
      <x:c r="S286" s="12">
        <x:v>272135.04964398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883290</x:v>
      </x:c>
      <x:c r="B287" s="1">
        <x:v>43213.5772514236</x:v>
      </x:c>
      <x:c r="C287" s="6">
        <x:v>4.75202840666667</x:v>
      </x:c>
      <x:c r="D287" s="14" t="s">
        <x:v>77</x:v>
      </x:c>
      <x:c r="E287" s="15">
        <x:v>43194.5305198264</x:v>
      </x:c>
      <x:c r="F287" t="s">
        <x:v>82</x:v>
      </x:c>
      <x:c r="G287" s="6">
        <x:v>130.423164247095</x:v>
      </x:c>
      <x:c r="H287" t="s">
        <x:v>83</x:v>
      </x:c>
      <x:c r="I287" s="6">
        <x:v>33.1370733498447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23.532</x:v>
      </x:c>
      <x:c r="R287" s="8">
        <x:v>153250.442246009</x:v>
      </x:c>
      <x:c r="S287" s="12">
        <x:v>272127.68582949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883299</x:v>
      </x:c>
      <x:c r="B288" s="1">
        <x:v>43213.5772629282</x:v>
      </x:c>
      <x:c r="C288" s="6">
        <x:v>4.768596045</x:v>
      </x:c>
      <x:c r="D288" s="14" t="s">
        <x:v>77</x:v>
      </x:c>
      <x:c r="E288" s="15">
        <x:v>43194.5305198264</x:v>
      </x:c>
      <x:c r="F288" t="s">
        <x:v>82</x:v>
      </x:c>
      <x:c r="G288" s="6">
        <x:v>130.436796548102</x:v>
      </x:c>
      <x:c r="H288" t="s">
        <x:v>83</x:v>
      </x:c>
      <x:c r="I288" s="6">
        <x:v>33.1339446788224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23.532</x:v>
      </x:c>
      <x:c r="R288" s="8">
        <x:v>153262.321472857</x:v>
      </x:c>
      <x:c r="S288" s="12">
        <x:v>272139.978508661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883313</x:v>
      </x:c>
      <x:c r="B289" s="1">
        <x:v>43213.577274919</x:v>
      </x:c>
      <x:c r="C289" s="6">
        <x:v>4.78584696666667</x:v>
      </x:c>
      <x:c r="D289" s="14" t="s">
        <x:v>77</x:v>
      </x:c>
      <x:c r="E289" s="15">
        <x:v>43194.5305198264</x:v>
      </x:c>
      <x:c r="F289" t="s">
        <x:v>82</x:v>
      </x:c>
      <x:c r="G289" s="6">
        <x:v>130.391365046206</x:v>
      </x:c>
      <x:c r="H289" t="s">
        <x:v>83</x:v>
      </x:c>
      <x:c r="I289" s="6">
        <x:v>33.1418566121492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23.533</x:v>
      </x:c>
      <x:c r="R289" s="8">
        <x:v>153259.995833258</x:v>
      </x:c>
      <x:c r="S289" s="12">
        <x:v>272128.532660912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883320</x:v>
      </x:c>
      <x:c r="B290" s="1">
        <x:v>43213.5772861921</x:v>
      </x:c>
      <x:c r="C290" s="6">
        <x:v>4.80206453166667</x:v>
      </x:c>
      <x:c r="D290" s="14" t="s">
        <x:v>77</x:v>
      </x:c>
      <x:c r="E290" s="15">
        <x:v>43194.5305198264</x:v>
      </x:c>
      <x:c r="F290" t="s">
        <x:v>82</x:v>
      </x:c>
      <x:c r="G290" s="6">
        <x:v>130.449831873303</x:v>
      </x:c>
      <x:c r="H290" t="s">
        <x:v>83</x:v>
      </x:c>
      <x:c r="I290" s="6">
        <x:v>33.1208885255155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23.536</x:v>
      </x:c>
      <x:c r="R290" s="8">
        <x:v>153267.686599497</x:v>
      </x:c>
      <x:c r="S290" s="12">
        <x:v>272131.064194558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883324</x:v>
      </x:c>
      <x:c r="B291" s="1">
        <x:v>43213.5772977662</x:v>
      </x:c>
      <x:c r="C291" s="6">
        <x:v>4.81876542833333</x:v>
      </x:c>
      <x:c r="D291" s="14" t="s">
        <x:v>77</x:v>
      </x:c>
      <x:c r="E291" s="15">
        <x:v>43194.5305198264</x:v>
      </x:c>
      <x:c r="F291" t="s">
        <x:v>82</x:v>
      </x:c>
      <x:c r="G291" s="6">
        <x:v>130.453670289379</x:v>
      </x:c>
      <x:c r="H291" t="s">
        <x:v>83</x:v>
      </x:c>
      <x:c r="I291" s="6">
        <x:v>33.125040015751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23.534</x:v>
      </x:c>
      <x:c r="R291" s="8">
        <x:v>153264.099614385</x:v>
      </x:c>
      <x:c r="S291" s="12">
        <x:v>272121.763845682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883341</x:v>
      </x:c>
      <x:c r="B292" s="1">
        <x:v>43213.577309375</x:v>
      </x:c>
      <x:c r="C292" s="6">
        <x:v>4.83549967666667</x:v>
      </x:c>
      <x:c r="D292" s="14" t="s">
        <x:v>77</x:v>
      </x:c>
      <x:c r="E292" s="15">
        <x:v>43194.5305198264</x:v>
      </x:c>
      <x:c r="F292" t="s">
        <x:v>82</x:v>
      </x:c>
      <x:c r="G292" s="6">
        <x:v>130.508323881252</x:v>
      </x:c>
      <x:c r="H292" t="s">
        <x:v>83</x:v>
      </x:c>
      <x:c r="I292" s="6">
        <x:v>33.1200461947906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23.531</x:v>
      </x:c>
      <x:c r="R292" s="8">
        <x:v>153276.03661392</x:v>
      </x:c>
      <x:c r="S292" s="12">
        <x:v>272126.071911394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883350</x:v>
      </x:c>
      <x:c r="B293" s="1">
        <x:v>43213.5773212153</x:v>
      </x:c>
      <x:c r="C293" s="6">
        <x:v>4.85253397666667</x:v>
      </x:c>
      <x:c r="D293" s="14" t="s">
        <x:v>77</x:v>
      </x:c>
      <x:c r="E293" s="15">
        <x:v>43194.5305198264</x:v>
      </x:c>
      <x:c r="F293" t="s">
        <x:v>82</x:v>
      </x:c>
      <x:c r="G293" s="6">
        <x:v>130.514747659557</x:v>
      </x:c>
      <x:c r="H293" t="s">
        <x:v>83</x:v>
      </x:c>
      <x:c r="I293" s="6">
        <x:v>33.118572116533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23.531</x:v>
      </x:c>
      <x:c r="R293" s="8">
        <x:v>153266.967375405</x:v>
      </x:c>
      <x:c r="S293" s="12">
        <x:v>272128.550354061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883355</x:v>
      </x:c>
      <x:c r="B294" s="1">
        <x:v>43213.5773327199</x:v>
      </x:c>
      <x:c r="C294" s="6">
        <x:v>4.86905153666667</x:v>
      </x:c>
      <x:c r="D294" s="14" t="s">
        <x:v>77</x:v>
      </x:c>
      <x:c r="E294" s="15">
        <x:v>43194.5305198264</x:v>
      </x:c>
      <x:c r="F294" t="s">
        <x:v>82</x:v>
      </x:c>
      <x:c r="G294" s="6">
        <x:v>130.452574353138</x:v>
      </x:c>
      <x:c r="H294" t="s">
        <x:v>83</x:v>
      </x:c>
      <x:c r="I294" s="6">
        <x:v>33.1278076787657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23.533</x:v>
      </x:c>
      <x:c r="R294" s="8">
        <x:v>153272.78839996</x:v>
      </x:c>
      <x:c r="S294" s="12">
        <x:v>272129.307604471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883372</x:v>
      </x:c>
      <x:c r="B295" s="1">
        <x:v>43213.5773442477</x:v>
      </x:c>
      <x:c r="C295" s="6">
        <x:v>4.88566914</x:v>
      </x:c>
      <x:c r="D295" s="14" t="s">
        <x:v>77</x:v>
      </x:c>
      <x:c r="E295" s="15">
        <x:v>43194.5305198264</x:v>
      </x:c>
      <x:c r="F295" t="s">
        <x:v>82</x:v>
      </x:c>
      <x:c r="G295" s="6">
        <x:v>130.395581461743</x:v>
      </x:c>
      <x:c r="H295" t="s">
        <x:v>83</x:v>
      </x:c>
      <x:c r="I295" s="6">
        <x:v>33.1333430116533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23.536</x:v>
      </x:c>
      <x:c r="R295" s="8">
        <x:v>153282.036644728</x:v>
      </x:c>
      <x:c r="S295" s="12">
        <x:v>272133.290215311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883376</x:v>
      </x:c>
      <x:c r="B296" s="1">
        <x:v>43213.5773556713</x:v>
      </x:c>
      <x:c r="C296" s="6">
        <x:v>4.90212001666667</x:v>
      </x:c>
      <x:c r="D296" s="14" t="s">
        <x:v>77</x:v>
      </x:c>
      <x:c r="E296" s="15">
        <x:v>43194.5305198264</x:v>
      </x:c>
      <x:c r="F296" t="s">
        <x:v>82</x:v>
      </x:c>
      <x:c r="G296" s="6">
        <x:v>130.464463374288</x:v>
      </x:c>
      <x:c r="H296" t="s">
        <x:v>83</x:v>
      </x:c>
      <x:c r="I296" s="6">
        <x:v>33.1200461947906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23.535</x:v>
      </x:c>
      <x:c r="R296" s="8">
        <x:v>153279.76285151</x:v>
      </x:c>
      <x:c r="S296" s="12">
        <x:v>272132.754900508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883389</x:v>
      </x:c>
      <x:c r="B297" s="1">
        <x:v>43213.5773670949</x:v>
      </x:c>
      <x:c r="C297" s="6">
        <x:v>4.918570965</x:v>
      </x:c>
      <x:c r="D297" s="14" t="s">
        <x:v>77</x:v>
      </x:c>
      <x:c r="E297" s="15">
        <x:v>43194.5305198264</x:v>
      </x:c>
      <x:c r="F297" t="s">
        <x:v>82</x:v>
      </x:c>
      <x:c r="G297" s="6">
        <x:v>130.421658081235</x:v>
      </x:c>
      <x:c r="H297" t="s">
        <x:v>83</x:v>
      </x:c>
      <x:c r="I297" s="6">
        <x:v>33.1273564292055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23.536</x:v>
      </x:c>
      <x:c r="R297" s="8">
        <x:v>153285.937249297</x:v>
      </x:c>
      <x:c r="S297" s="12">
        <x:v>272126.89717185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883401</x:v>
      </x:c>
      <x:c r="B298" s="1">
        <x:v>43213.5773789699</x:v>
      </x:c>
      <x:c r="C298" s="6">
        <x:v>4.93567187666667</x:v>
      </x:c>
      <x:c r="D298" s="14" t="s">
        <x:v>77</x:v>
      </x:c>
      <x:c r="E298" s="15">
        <x:v>43194.5305198264</x:v>
      </x:c>
      <x:c r="F298" t="s">
        <x:v>82</x:v>
      </x:c>
      <x:c r="G298" s="6">
        <x:v>130.426327333657</x:v>
      </x:c>
      <x:c r="H298" t="s">
        <x:v>83</x:v>
      </x:c>
      <x:c r="I298" s="6">
        <x:v>33.1288004280127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23.535</x:v>
      </x:c>
      <x:c r="R298" s="8">
        <x:v>153286.801895168</x:v>
      </x:c>
      <x:c r="S298" s="12">
        <x:v>272115.000119676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883405</x:v>
      </x:c>
      <x:c r="B299" s="1">
        <x:v>43213.5773904745</x:v>
      </x:c>
      <x:c r="C299" s="6">
        <x:v>4.952222765</x:v>
      </x:c>
      <x:c r="D299" s="14" t="s">
        <x:v>77</x:v>
      </x:c>
      <x:c r="E299" s="15">
        <x:v>43194.5305198264</x:v>
      </x:c>
      <x:c r="F299" t="s">
        <x:v>82</x:v>
      </x:c>
      <x:c r="G299" s="6">
        <x:v>130.459529034351</x:v>
      </x:c>
      <x:c r="H299" t="s">
        <x:v>83</x:v>
      </x:c>
      <x:c r="I299" s="6">
        <x:v>33.1186623662038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23.536</x:v>
      </x:c>
      <x:c r="R299" s="8">
        <x:v>153291.584508607</x:v>
      </x:c>
      <x:c r="S299" s="12">
        <x:v>272122.696831786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883417</x:v>
      </x:c>
      <x:c r="B300" s="1">
        <x:v>43213.5774021644</x:v>
      </x:c>
      <x:c r="C300" s="6">
        <x:v>4.96907372833333</x:v>
      </x:c>
      <x:c r="D300" s="14" t="s">
        <x:v>77</x:v>
      </x:c>
      <x:c r="E300" s="15">
        <x:v>43194.5305198264</x:v>
      </x:c>
      <x:c r="F300" t="s">
        <x:v>82</x:v>
      </x:c>
      <x:c r="G300" s="6">
        <x:v>130.384494073113</x:v>
      </x:c>
      <x:c r="H300" t="s">
        <x:v>83</x:v>
      </x:c>
      <x:c r="I300" s="6">
        <x:v>33.1333730950096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23.537</x:v>
      </x:c>
      <x:c r="R300" s="8">
        <x:v>153295.117628871</x:v>
      </x:c>
      <x:c r="S300" s="12">
        <x:v>272132.039577468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883425</x:v>
      </x:c>
      <x:c r="B301" s="1">
        <x:v>43213.5774139699</x:v>
      </x:c>
      <x:c r="C301" s="6">
        <x:v>4.98609130166667</x:v>
      </x:c>
      <x:c r="D301" s="14" t="s">
        <x:v>77</x:v>
      </x:c>
      <x:c r="E301" s="15">
        <x:v>43194.5305198264</x:v>
      </x:c>
      <x:c r="F301" t="s">
        <x:v>82</x:v>
      </x:c>
      <x:c r="G301" s="6">
        <x:v>130.402458136306</x:v>
      </x:c>
      <x:c r="H301" t="s">
        <x:v>83</x:v>
      </x:c>
      <x:c r="I301" s="6">
        <x:v>33.1217007732007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23.54</x:v>
      </x:c>
      <x:c r="R301" s="8">
        <x:v>153292.1680516</x:v>
      </x:c>
      <x:c r="S301" s="12">
        <x:v>272123.232319276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883441</x:v>
      </x:c>
      <x:c r="B302" s="1">
        <x:v>43213.5774250347</x:v>
      </x:c>
      <x:c r="C302" s="6">
        <x:v>5.00202557666667</x:v>
      </x:c>
      <x:c r="D302" s="14" t="s">
        <x:v>77</x:v>
      </x:c>
      <x:c r="E302" s="15">
        <x:v>43194.5305198264</x:v>
      </x:c>
      <x:c r="F302" t="s">
        <x:v>82</x:v>
      </x:c>
      <x:c r="G302" s="6">
        <x:v>130.411195911736</x:v>
      </x:c>
      <x:c r="H302" t="s">
        <x:v>83</x:v>
      </x:c>
      <x:c r="I302" s="6">
        <x:v>33.1146612998068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23.542</x:v>
      </x:c>
      <x:c r="R302" s="8">
        <x:v>153302.734303104</x:v>
      </x:c>
      <x:c r="S302" s="12">
        <x:v>272122.829329678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883446</x:v>
      </x:c>
      <x:c r="B303" s="1">
        <x:v>43213.5774365394</x:v>
      </x:c>
      <x:c r="C303" s="6">
        <x:v>5.01855978166667</x:v>
      </x:c>
      <x:c r="D303" s="14" t="s">
        <x:v>77</x:v>
      </x:c>
      <x:c r="E303" s="15">
        <x:v>43194.5305198264</x:v>
      </x:c>
      <x:c r="F303" t="s">
        <x:v>82</x:v>
      </x:c>
      <x:c r="G303" s="6">
        <x:v>130.3865720119</x:v>
      </x:c>
      <x:c r="H303" t="s">
        <x:v>83</x:v>
      </x:c>
      <x:c r="I303" s="6">
        <x:v>33.1203169439291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23.542</x:v>
      </x:c>
      <x:c r="R303" s="8">
        <x:v>153298.072238155</x:v>
      </x:c>
      <x:c r="S303" s="12">
        <x:v>272118.719539817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883457</x:v>
      </x:c>
      <x:c r="B304" s="1">
        <x:v>43213.5774480324</x:v>
      </x:c>
      <x:c r="C304" s="6">
        <x:v>5.03512735166667</x:v>
      </x:c>
      <x:c r="D304" s="14" t="s">
        <x:v>77</x:v>
      </x:c>
      <x:c r="E304" s="15">
        <x:v>43194.5305198264</x:v>
      </x:c>
      <x:c r="F304" t="s">
        <x:v>82</x:v>
      </x:c>
      <x:c r="G304" s="6">
        <x:v>130.319931736295</x:v>
      </x:c>
      <x:c r="H304" t="s">
        <x:v>83</x:v>
      </x:c>
      <x:c r="I304" s="6">
        <x:v>33.140653275078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23.54</x:v>
      </x:c>
      <x:c r="R304" s="8">
        <x:v>153301.627978645</x:v>
      </x:c>
      <x:c r="S304" s="12">
        <x:v>272104.73081458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883469</x:v>
      </x:c>
      <x:c r="B305" s="1">
        <x:v>43213.5774598032</x:v>
      </x:c>
      <x:c r="C305" s="6">
        <x:v>5.05207831333333</x:v>
      </x:c>
      <x:c r="D305" s="14" t="s">
        <x:v>77</x:v>
      </x:c>
      <x:c r="E305" s="15">
        <x:v>43194.5305198264</x:v>
      </x:c>
      <x:c r="F305" t="s">
        <x:v>82</x:v>
      </x:c>
      <x:c r="G305" s="6">
        <x:v>130.3080656668</x:v>
      </x:c>
      <x:c r="H305" t="s">
        <x:v>83</x:v>
      </x:c>
      <x:c r="I305" s="6">
        <x:v>33.1408638590347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23.541</x:v>
      </x:c>
      <x:c r="R305" s="8">
        <x:v>153307.172674405</x:v>
      </x:c>
      <x:c r="S305" s="12">
        <x:v>272115.373979095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883477</x:v>
      </x:c>
      <x:c r="B306" s="1">
        <x:v>43213.577471412</x:v>
      </x:c>
      <x:c r="C306" s="6">
        <x:v>5.06879586833333</x:v>
      </x:c>
      <x:c r="D306" s="14" t="s">
        <x:v>77</x:v>
      </x:c>
      <x:c r="E306" s="15">
        <x:v>43194.5305198264</x:v>
      </x:c>
      <x:c r="F306" t="s">
        <x:v>82</x:v>
      </x:c>
      <x:c r="G306" s="6">
        <x:v>130.281718214029</x:v>
      </x:c>
      <x:c r="H306" t="s">
        <x:v>83</x:v>
      </x:c>
      <x:c r="I306" s="6">
        <x:v>33.1418866955819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23.543</x:v>
      </x:c>
      <x:c r="R306" s="8">
        <x:v>153303.312044345</x:v>
      </x:c>
      <x:c r="S306" s="12">
        <x:v>272112.358400272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883492</x:v>
      </x:c>
      <x:c r="B307" s="1">
        <x:v>43213.5774829514</x:v>
      </x:c>
      <x:c r="C307" s="6">
        <x:v>5.08539680166667</x:v>
      </x:c>
      <x:c r="D307" s="14" t="s">
        <x:v>77</x:v>
      </x:c>
      <x:c r="E307" s="15">
        <x:v>43194.5305198264</x:v>
      </x:c>
      <x:c r="F307" t="s">
        <x:v>82</x:v>
      </x:c>
      <x:c r="G307" s="6">
        <x:v>130.396432230347</x:v>
      </x:c>
      <x:c r="H307" t="s">
        <x:v>83</x:v>
      </x:c>
      <x:c r="I307" s="6">
        <x:v>33.123084603043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23.54</x:v>
      </x:c>
      <x:c r="R307" s="8">
        <x:v>153318.034268067</x:v>
      </x:c>
      <x:c r="S307" s="12">
        <x:v>272122.310897392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883495</x:v>
      </x:c>
      <x:c r="B308" s="1">
        <x:v>43213.5774946412</x:v>
      </x:c>
      <x:c r="C308" s="6">
        <x:v>5.10223104833333</x:v>
      </x:c>
      <x:c r="D308" s="14" t="s">
        <x:v>77</x:v>
      </x:c>
      <x:c r="E308" s="15">
        <x:v>43194.5305198264</x:v>
      </x:c>
      <x:c r="F308" t="s">
        <x:v>82</x:v>
      </x:c>
      <x:c r="G308" s="6">
        <x:v>130.335491939299</x:v>
      </x:c>
      <x:c r="H308" t="s">
        <x:v>83</x:v>
      </x:c>
      <x:c r="I308" s="6">
        <x:v>33.1320494276056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23.542</x:v>
      </x:c>
      <x:c r="R308" s="8">
        <x:v>153334.572389201</x:v>
      </x:c>
      <x:c r="S308" s="12">
        <x:v>272117.676019517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883506</x:v>
      </x:c>
      <x:c r="B309" s="1">
        <x:v>43213.5775059028</x:v>
      </x:c>
      <x:c r="C309" s="6">
        <x:v>5.11849861166667</x:v>
      </x:c>
      <x:c r="D309" s="14" t="s">
        <x:v>77</x:v>
      </x:c>
      <x:c r="E309" s="15">
        <x:v>43194.5305198264</x:v>
      </x:c>
      <x:c r="F309" t="s">
        <x:v>82</x:v>
      </x:c>
      <x:c r="G309" s="6">
        <x:v>130.317339006021</x:v>
      </x:c>
      <x:c r="H309" t="s">
        <x:v>83</x:v>
      </x:c>
      <x:c r="I309" s="6">
        <x:v>33.133704011942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23.543</x:v>
      </x:c>
      <x:c r="R309" s="8">
        <x:v>153313.186065395</x:v>
      </x:c>
      <x:c r="S309" s="12">
        <x:v>272116.305419367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883521</x:v>
      </x:c>
      <x:c r="B310" s="1">
        <x:v>43213.5775180208</x:v>
      </x:c>
      <x:c r="C310" s="6">
        <x:v>5.13591625833333</x:v>
      </x:c>
      <x:c r="D310" s="14" t="s">
        <x:v>77</x:v>
      </x:c>
      <x:c r="E310" s="15">
        <x:v>43194.5305198264</x:v>
      </x:c>
      <x:c r="F310" t="s">
        <x:v>82</x:v>
      </x:c>
      <x:c r="G310" s="6">
        <x:v>130.339128430826</x:v>
      </x:c>
      <x:c r="H310" t="s">
        <x:v>83</x:v>
      </x:c>
      <x:c r="I310" s="6">
        <x:v>33.1261831806323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23.544</x:v>
      </x:c>
      <x:c r="R310" s="8">
        <x:v>153328.958132746</x:v>
      </x:c>
      <x:c r="S310" s="12">
        <x:v>272125.472583494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883529</x:v>
      </x:c>
      <x:c r="B311" s="1">
        <x:v>43213.5775291319</x:v>
      </x:c>
      <x:c r="C311" s="6">
        <x:v>5.15191713333333</x:v>
      </x:c>
      <x:c r="D311" s="14" t="s">
        <x:v>77</x:v>
      </x:c>
      <x:c r="E311" s="15">
        <x:v>43194.5305198264</x:v>
      </x:c>
      <x:c r="F311" t="s">
        <x:v>82</x:v>
      </x:c>
      <x:c r="G311" s="6">
        <x:v>130.343367798904</x:v>
      </x:c>
      <x:c r="H311" t="s">
        <x:v>83</x:v>
      </x:c>
      <x:c r="I311" s="6">
        <x:v>33.1226935206387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23.545</x:v>
      </x:c>
      <x:c r="R311" s="8">
        <x:v>153328.992686298</x:v>
      </x:c>
      <x:c r="S311" s="12">
        <x:v>272121.205918846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883534</x:v>
      </x:c>
      <x:c r="B312" s="1">
        <x:v>43213.5775405903</x:v>
      </x:c>
      <x:c r="C312" s="6">
        <x:v>5.168401375</x:v>
      </x:c>
      <x:c r="D312" s="14" t="s">
        <x:v>77</x:v>
      </x:c>
      <x:c r="E312" s="15">
        <x:v>43194.5305198264</x:v>
      </x:c>
      <x:c r="F312" t="s">
        <x:v>82</x:v>
      </x:c>
      <x:c r="G312" s="6">
        <x:v>130.342844025901</x:v>
      </x:c>
      <x:c r="H312" t="s">
        <x:v>83</x:v>
      </x:c>
      <x:c r="I312" s="6">
        <x:v>33.1228138536808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23.545</x:v>
      </x:c>
      <x:c r="R312" s="8">
        <x:v>153330.518328117</x:v>
      </x:c>
      <x:c r="S312" s="12">
        <x:v>272126.177655799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883552</x:v>
      </x:c>
      <x:c r="B313" s="1">
        <x:v>43213.5775524653</x:v>
      </x:c>
      <x:c r="C313" s="6">
        <x:v>5.18551903833333</x:v>
      </x:c>
      <x:c r="D313" s="14" t="s">
        <x:v>77</x:v>
      </x:c>
      <x:c r="E313" s="15">
        <x:v>43194.5305198264</x:v>
      </x:c>
      <x:c r="F313" t="s">
        <x:v>82</x:v>
      </x:c>
      <x:c r="G313" s="6">
        <x:v>130.287953222161</x:v>
      </x:c>
      <x:c r="H313" t="s">
        <x:v>83</x:v>
      </x:c>
      <x:c r="I313" s="6">
        <x:v>33.1303948440859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23.547</x:v>
      </x:c>
      <x:c r="R313" s="8">
        <x:v>153342.776231487</x:v>
      </x:c>
      <x:c r="S313" s="12">
        <x:v>272113.890201228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883562</x:v>
      </x:c>
      <x:c r="B314" s="1">
        <x:v>43213.5775643519</x:v>
      </x:c>
      <x:c r="C314" s="6">
        <x:v>5.20265329166667</x:v>
      </x:c>
      <x:c r="D314" s="14" t="s">
        <x:v>77</x:v>
      </x:c>
      <x:c r="E314" s="15">
        <x:v>43194.5305198264</x:v>
      </x:c>
      <x:c r="F314" t="s">
        <x:v>82</x:v>
      </x:c>
      <x:c r="G314" s="6">
        <x:v>130.256116110788</x:v>
      </x:c>
      <x:c r="H314" t="s">
        <x:v>83</x:v>
      </x:c>
      <x:c r="I314" s="6">
        <x:v>33.1326811778918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23.549</x:v>
      </x:c>
      <x:c r="R314" s="8">
        <x:v>153337.8476267</x:v>
      </x:c>
      <x:c r="S314" s="12">
        <x:v>272109.542635813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883565</x:v>
      </x:c>
      <x:c r="B315" s="1">
        <x:v>43213.5775753819</x:v>
      </x:c>
      <x:c r="C315" s="6">
        <x:v>5.21853742833333</x:v>
      </x:c>
      <x:c r="D315" s="14" t="s">
        <x:v>77</x:v>
      </x:c>
      <x:c r="E315" s="15">
        <x:v>43194.5305198264</x:v>
      </x:c>
      <x:c r="F315" t="s">
        <x:v>82</x:v>
      </x:c>
      <x:c r="G315" s="6">
        <x:v>130.312908906678</x:v>
      </x:c>
      <x:c r="H315" t="s">
        <x:v>83</x:v>
      </x:c>
      <x:c r="I315" s="6">
        <x:v>33.1271759293982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23.546</x:v>
      </x:c>
      <x:c r="R315" s="8">
        <x:v>153347.539117381</x:v>
      </x:c>
      <x:c r="S315" s="12">
        <x:v>272119.038406744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883574</x:v>
      </x:c>
      <x:c r="B316" s="1">
        <x:v>43213.577586956</x:v>
      </x:c>
      <x:c r="C316" s="6">
        <x:v>5.23517174833333</x:v>
      </x:c>
      <x:c r="D316" s="14" t="s">
        <x:v>77</x:v>
      </x:c>
      <x:c r="E316" s="15">
        <x:v>43194.5305198264</x:v>
      </x:c>
      <x:c r="F316" t="s">
        <x:v>82</x:v>
      </x:c>
      <x:c r="G316" s="6">
        <x:v>130.307117171744</x:v>
      </x:c>
      <x:c r="H316" t="s">
        <x:v>83</x:v>
      </x:c>
      <x:c r="I316" s="6">
        <x:v>33.1234756854933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23.548</x:v>
      </x:c>
      <x:c r="R316" s="8">
        <x:v>153350.130327619</x:v>
      </x:c>
      <x:c r="S316" s="12">
        <x:v>272116.111232227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883589</x:v>
      </x:c>
      <x:c r="B317" s="1">
        <x:v>43213.5775984606</x:v>
      </x:c>
      <x:c r="C317" s="6">
        <x:v>5.25175602166667</x:v>
      </x:c>
      <x:c r="D317" s="14" t="s">
        <x:v>77</x:v>
      </x:c>
      <x:c r="E317" s="15">
        <x:v>43194.5305198264</x:v>
      </x:c>
      <x:c r="F317" t="s">
        <x:v>82</x:v>
      </x:c>
      <x:c r="G317" s="6">
        <x:v>130.29939349006</x:v>
      </x:c>
      <x:c r="H317" t="s">
        <x:v>83</x:v>
      </x:c>
      <x:c r="I317" s="6">
        <x:v>33.1252505987259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23.548</x:v>
      </x:c>
      <x:c r="R317" s="8">
        <x:v>153347.685915612</x:v>
      </x:c>
      <x:c r="S317" s="12">
        <x:v>272111.35715215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883595</x:v>
      </x:c>
      <x:c r="B318" s="1">
        <x:v>43213.5776104977</x:v>
      </x:c>
      <x:c r="C318" s="6">
        <x:v>5.26907359</x:v>
      </x:c>
      <x:c r="D318" s="14" t="s">
        <x:v>77</x:v>
      </x:c>
      <x:c r="E318" s="15">
        <x:v>43194.5305198264</x:v>
      </x:c>
      <x:c r="F318" t="s">
        <x:v>82</x:v>
      </x:c>
      <x:c r="G318" s="6">
        <x:v>130.272635873481</x:v>
      </x:c>
      <x:c r="H318" t="s">
        <x:v>83</x:v>
      </x:c>
      <x:c r="I318" s="6">
        <x:v>33.1339145954616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23.547</x:v>
      </x:c>
      <x:c r="R318" s="8">
        <x:v>153356.968618131</x:v>
      </x:c>
      <x:c r="S318" s="12">
        <x:v>272123.454813967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883606</x:v>
      </x:c>
      <x:c r="B319" s="1">
        <x:v>43213.5776221412</x:v>
      </x:c>
      <x:c r="C319" s="6">
        <x:v>5.285874485</x:v>
      </x:c>
      <x:c r="D319" s="14" t="s">
        <x:v>77</x:v>
      </x:c>
      <x:c r="E319" s="15">
        <x:v>43194.5305198264</x:v>
      </x:c>
      <x:c r="F319" t="s">
        <x:v>82</x:v>
      </x:c>
      <x:c r="G319" s="6">
        <x:v>130.278207504534</x:v>
      </x:c>
      <x:c r="H319" t="s">
        <x:v>83</x:v>
      </x:c>
      <x:c r="I319" s="6">
        <x:v>33.1225731875998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23.551</x:v>
      </x:c>
      <x:c r="R319" s="8">
        <x:v>153348.698141912</x:v>
      </x:c>
      <x:c r="S319" s="12">
        <x:v>272115.134314253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883621</x:v>
      </x:c>
      <x:c r="B320" s="1">
        <x:v>43213.5776332986</x:v>
      </x:c>
      <x:c r="C320" s="6">
        <x:v>5.30190880333333</x:v>
      </x:c>
      <x:c r="D320" s="14" t="s">
        <x:v>77</x:v>
      </x:c>
      <x:c r="E320" s="15">
        <x:v>43194.5305198264</x:v>
      </x:c>
      <x:c r="F320" t="s">
        <x:v>82</x:v>
      </x:c>
      <x:c r="G320" s="6">
        <x:v>130.305415339809</x:v>
      </x:c>
      <x:c r="H320" t="s">
        <x:v>83</x:v>
      </x:c>
      <x:c r="I320" s="6">
        <x:v>33.1238667679895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23.548</x:v>
      </x:c>
      <x:c r="R320" s="8">
        <x:v>153358.169255062</x:v>
      </x:c>
      <x:c r="S320" s="12">
        <x:v>272120.244071353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883627</x:v>
      </x:c>
      <x:c r="B321" s="1">
        <x:v>43213.5776450579</x:v>
      </x:c>
      <x:c r="C321" s="6">
        <x:v>5.31885962666667</x:v>
      </x:c>
      <x:c r="D321" s="14" t="s">
        <x:v>77</x:v>
      </x:c>
      <x:c r="E321" s="15">
        <x:v>43194.5305198264</x:v>
      </x:c>
      <x:c r="F321" t="s">
        <x:v>82</x:v>
      </x:c>
      <x:c r="G321" s="6">
        <x:v>130.308916394594</x:v>
      </x:c>
      <x:c r="H321" t="s">
        <x:v>83</x:v>
      </x:c>
      <x:c r="I321" s="6">
        <x:v>33.1180306185602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23.55</x:v>
      </x:c>
      <x:c r="R321" s="8">
        <x:v>153368.11764232</x:v>
      </x:c>
      <x:c r="S321" s="12">
        <x:v>272107.131579805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883635</x:v>
      </x:c>
      <x:c r="B322" s="1">
        <x:v>43213.5776568634</x:v>
      </x:c>
      <x:c r="C322" s="6">
        <x:v>5.33586055166667</x:v>
      </x:c>
      <x:c r="D322" s="14" t="s">
        <x:v>77</x:v>
      </x:c>
      <x:c r="E322" s="15">
        <x:v>43194.5305198264</x:v>
      </x:c>
      <x:c r="F322" t="s">
        <x:v>82</x:v>
      </x:c>
      <x:c r="G322" s="6">
        <x:v>130.274390007227</x:v>
      </x:c>
      <x:c r="H322" t="s">
        <x:v>83</x:v>
      </x:c>
      <x:c r="I322" s="6">
        <x:v>33.1309965107257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23.548</x:v>
      </x:c>
      <x:c r="R322" s="8">
        <x:v>153364.953397086</x:v>
      </x:c>
      <x:c r="S322" s="12">
        <x:v>272103.779786065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883646</x:v>
      </x:c>
      <x:c r="B323" s="1">
        <x:v>43213.5776682523</x:v>
      </x:c>
      <x:c r="C323" s="6">
        <x:v>5.352244795</x:v>
      </x:c>
      <x:c r="D323" s="14" t="s">
        <x:v>77</x:v>
      </x:c>
      <x:c r="E323" s="15">
        <x:v>43194.5305198264</x:v>
      </x:c>
      <x:c r="F323" t="s">
        <x:v>82</x:v>
      </x:c>
      <x:c r="G323" s="6">
        <x:v>130.126851006465</x:v>
      </x:c>
      <x:c r="H323" t="s">
        <x:v>83</x:v>
      </x:c>
      <x:c r="I323" s="6">
        <x:v>33.1548526800625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23.552</x:v>
      </x:c>
      <x:c r="R323" s="8">
        <x:v>153368.200002847</x:v>
      </x:c>
      <x:c r="S323" s="12">
        <x:v>272109.078226059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883660</x:v>
      </x:c>
      <x:c r="B324" s="1">
        <x:v>43213.5776798264</x:v>
      </x:c>
      <x:c r="C324" s="6">
        <x:v>5.36894575</x:v>
      </x:c>
      <x:c r="D324" s="14" t="s">
        <x:v>77</x:v>
      </x:c>
      <x:c r="E324" s="15">
        <x:v>43194.5305198264</x:v>
      </x:c>
      <x:c r="F324" t="s">
        <x:v>82</x:v>
      </x:c>
      <x:c r="G324" s="6">
        <x:v>130.269257089183</x:v>
      </x:c>
      <x:c r="H324" t="s">
        <x:v>83</x:v>
      </x:c>
      <x:c r="I324" s="6">
        <x:v>33.1271458460983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23.55</x:v>
      </x:c>
      <x:c r="R324" s="8">
        <x:v>153372.380051521</x:v>
      </x:c>
      <x:c r="S324" s="12">
        <x:v>272104.115083564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883667</x:v>
      </x:c>
      <x:c r="B325" s="1">
        <x:v>43213.5776915509</x:v>
      </x:c>
      <x:c r="C325" s="6">
        <x:v>5.38579670166667</x:v>
      </x:c>
      <x:c r="D325" s="14" t="s">
        <x:v>77</x:v>
      </x:c>
      <x:c r="E325" s="15">
        <x:v>43194.5305198264</x:v>
      </x:c>
      <x:c r="F325" t="s">
        <x:v>82</x:v>
      </x:c>
      <x:c r="G325" s="6">
        <x:v>130.285487160112</x:v>
      </x:c>
      <x:c r="H325" t="s">
        <x:v>83</x:v>
      </x:c>
      <x:c r="I325" s="6">
        <x:v>33.1234155189591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23.55</x:v>
      </x:c>
      <x:c r="R325" s="8">
        <x:v>153375.051537726</x:v>
      </x:c>
      <x:c r="S325" s="12">
        <x:v>272115.894476796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883679</x:v>
      </x:c>
      <x:c r="B326" s="1">
        <x:v>43213.5777027431</x:v>
      </x:c>
      <x:c r="C326" s="6">
        <x:v>5.40191423333333</x:v>
      </x:c>
      <x:c r="D326" s="14" t="s">
        <x:v>77</x:v>
      </x:c>
      <x:c r="E326" s="15">
        <x:v>43194.5305198264</x:v>
      </x:c>
      <x:c r="F326" t="s">
        <x:v>82</x:v>
      </x:c>
      <x:c r="G326" s="6">
        <x:v>130.226408206361</x:v>
      </x:c>
      <x:c r="H326" t="s">
        <x:v>83</x:v>
      </x:c>
      <x:c r="I326" s="6">
        <x:v>33.1269352630034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23.554</x:v>
      </x:c>
      <x:c r="R326" s="8">
        <x:v>153383.384974359</x:v>
      </x:c>
      <x:c r="S326" s="12">
        <x:v>272105.978862415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883686</x:v>
      </x:c>
      <x:c r="B327" s="1">
        <x:v>43213.5777142708</x:v>
      </x:c>
      <x:c r="C327" s="6">
        <x:v>5.41851516666667</x:v>
      </x:c>
      <x:c r="D327" s="14" t="s">
        <x:v>77</x:v>
      </x:c>
      <x:c r="E327" s="15">
        <x:v>43194.5305198264</x:v>
      </x:c>
      <x:c r="F327" t="s">
        <x:v>82</x:v>
      </x:c>
      <x:c r="G327" s="6">
        <x:v>130.217928124653</x:v>
      </x:c>
      <x:c r="H327" t="s">
        <x:v>83</x:v>
      </x:c>
      <x:c r="I327" s="6">
        <x:v>33.1339145954616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23.552</x:v>
      </x:c>
      <x:c r="R327" s="8">
        <x:v>153381.127839142</x:v>
      </x:c>
      <x:c r="S327" s="12">
        <x:v>272104.121164966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883703</x:v>
      </x:c>
      <x:c r="B328" s="1">
        <x:v>43213.5777257755</x:v>
      </x:c>
      <x:c r="C328" s="6">
        <x:v>5.43508275833333</x:v>
      </x:c>
      <x:c r="D328" s="14" t="s">
        <x:v>77</x:v>
      </x:c>
      <x:c r="E328" s="15">
        <x:v>43194.5305198264</x:v>
      </x:c>
      <x:c r="F328" t="s">
        <x:v>82</x:v>
      </x:c>
      <x:c r="G328" s="6">
        <x:v>130.261833455838</x:v>
      </x:c>
      <x:c r="H328" t="s">
        <x:v>83</x:v>
      </x:c>
      <x:c r="I328" s="6">
        <x:v>33.1137588042875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23.556</x:v>
      </x:c>
      <x:c r="R328" s="8">
        <x:v>153378.494408718</x:v>
      </x:c>
      <x:c r="S328" s="12">
        <x:v>272105.385395643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883711</x:v>
      </x:c>
      <x:c r="B329" s="1">
        <x:v>43213.577737581</x:v>
      </x:c>
      <x:c r="C329" s="6">
        <x:v>5.45206700333333</x:v>
      </x:c>
      <x:c r="D329" s="14" t="s">
        <x:v>77</x:v>
      </x:c>
      <x:c r="E329" s="15">
        <x:v>43194.5305198264</x:v>
      </x:c>
      <x:c r="F329" t="s">
        <x:v>82</x:v>
      </x:c>
      <x:c r="G329" s="6">
        <x:v>130.227375546643</x:v>
      </x:c>
      <x:c r="H329" t="s">
        <x:v>83</x:v>
      </x:c>
      <x:c r="I329" s="6">
        <x:v>33.1241976839833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23.555</x:v>
      </x:c>
      <x:c r="R329" s="8">
        <x:v>153392.243032537</x:v>
      </x:c>
      <x:c r="S329" s="12">
        <x:v>272107.53886029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883716</x:v>
      </x:c>
      <x:c r="B330" s="1">
        <x:v>43213.5777490741</x:v>
      </x:c>
      <x:c r="C330" s="6">
        <x:v>5.46861794833333</x:v>
      </x:c>
      <x:c r="D330" s="14" t="s">
        <x:v>77</x:v>
      </x:c>
      <x:c r="E330" s="15">
        <x:v>43194.5305198264</x:v>
      </x:c>
      <x:c r="F330" t="s">
        <x:v>82</x:v>
      </x:c>
      <x:c r="G330" s="6">
        <x:v>130.230354469891</x:v>
      </x:c>
      <x:c r="H330" t="s">
        <x:v>83</x:v>
      </x:c>
      <x:c r="I330" s="6">
        <x:v>33.1184818668648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23.557</x:v>
      </x:c>
      <x:c r="R330" s="8">
        <x:v>153387.937651704</x:v>
      </x:c>
      <x:c r="S330" s="12">
        <x:v>272109.326824695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883733</x:v>
      </x:c>
      <x:c r="B331" s="1">
        <x:v>43213.5777609606</x:v>
      </x:c>
      <x:c r="C331" s="6">
        <x:v>5.48571886166667</x:v>
      </x:c>
      <x:c r="D331" s="14" t="s">
        <x:v>77</x:v>
      </x:c>
      <x:c r="E331" s="15">
        <x:v>43194.5305198264</x:v>
      </x:c>
      <x:c r="F331" t="s">
        <x:v>82</x:v>
      </x:c>
      <x:c r="G331" s="6">
        <x:v>130.226037607185</x:v>
      </x:c>
      <x:c r="H331" t="s">
        <x:v>83</x:v>
      </x:c>
      <x:c r="I331" s="6">
        <x:v>33.1194746133488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23.557</x:v>
      </x:c>
      <x:c r="R331" s="8">
        <x:v>153401.30317047</x:v>
      </x:c>
      <x:c r="S331" s="12">
        <x:v>272112.84340309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883735</x:v>
      </x:c>
      <x:c r="B332" s="1">
        <x:v>43213.5777723727</x:v>
      </x:c>
      <x:c r="C332" s="6">
        <x:v>5.50216975</x:v>
      </x:c>
      <x:c r="D332" s="14" t="s">
        <x:v>77</x:v>
      </x:c>
      <x:c r="E332" s="15">
        <x:v>43194.5305198264</x:v>
      </x:c>
      <x:c r="F332" t="s">
        <x:v>82</x:v>
      </x:c>
      <x:c r="G332" s="6">
        <x:v>130.189933474751</x:v>
      </x:c>
      <x:c r="H332" t="s">
        <x:v>83</x:v>
      </x:c>
      <x:c r="I332" s="6">
        <x:v>33.12777759546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23.557</x:v>
      </x:c>
      <x:c r="R332" s="8">
        <x:v>153401.444146616</x:v>
      </x:c>
      <x:c r="S332" s="12">
        <x:v>272100.799530681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883751</x:v>
      </x:c>
      <x:c r="B333" s="1">
        <x:v>43213.5777840278</x:v>
      </x:c>
      <x:c r="C333" s="6">
        <x:v>5.51898733833333</x:v>
      </x:c>
      <x:c r="D333" s="14" t="s">
        <x:v>77</x:v>
      </x:c>
      <x:c r="E333" s="15">
        <x:v>43194.5305198264</x:v>
      </x:c>
      <x:c r="F333" t="s">
        <x:v>82</x:v>
      </x:c>
      <x:c r="G333" s="6">
        <x:v>130.171434933844</x:v>
      </x:c>
      <x:c r="H333" t="s">
        <x:v>83</x:v>
      </x:c>
      <x:c r="I333" s="6">
        <x:v>33.1345463460998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23.556</x:v>
      </x:c>
      <x:c r="R333" s="8">
        <x:v>153407.571431862</x:v>
      </x:c>
      <x:c r="S333" s="12">
        <x:v>272111.66405652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883758</x:v>
      </x:c>
      <x:c r="B334" s="1">
        <x:v>43213.5777957986</x:v>
      </x:c>
      <x:c r="C334" s="6">
        <x:v>5.53590496</x:v>
      </x:c>
      <x:c r="D334" s="14" t="s">
        <x:v>77</x:v>
      </x:c>
      <x:c r="E334" s="15">
        <x:v>43194.5305198264</x:v>
      </x:c>
      <x:c r="F334" t="s">
        <x:v>82</x:v>
      </x:c>
      <x:c r="G334" s="6">
        <x:v>130.198880337963</x:v>
      </x:c>
      <x:c r="H334" t="s">
        <x:v>83</x:v>
      </x:c>
      <x:c r="I334" s="6">
        <x:v>33.1232049360997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23.558</x:v>
      </x:c>
      <x:c r="R334" s="8">
        <x:v>153406.722550456</x:v>
      </x:c>
      <x:c r="S334" s="12">
        <x:v>272105.130089358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883767</x:v>
      </x:c>
      <x:c r="B335" s="1">
        <x:v>43213.5778071412</x:v>
      </x:c>
      <x:c r="C335" s="6">
        <x:v>5.55222253333333</x:v>
      </x:c>
      <x:c r="D335" s="14" t="s">
        <x:v>77</x:v>
      </x:c>
      <x:c r="E335" s="15">
        <x:v>43194.5305198264</x:v>
      </x:c>
      <x:c r="F335" t="s">
        <x:v>82</x:v>
      </x:c>
      <x:c r="G335" s="6">
        <x:v>130.128286082016</x:v>
      </x:c>
      <x:c r="H335" t="s">
        <x:v>83</x:v>
      </x:c>
      <x:c r="I335" s="6">
        <x:v>33.1318990108884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23.561</x:v>
      </x:c>
      <x:c r="R335" s="8">
        <x:v>153396.532631266</x:v>
      </x:c>
      <x:c r="S335" s="12">
        <x:v>272093.305843201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883776</x:v>
      </x:c>
      <x:c r="B336" s="1">
        <x:v>43213.5778184028</x:v>
      </x:c>
      <x:c r="C336" s="6">
        <x:v>5.56845673333333</x:v>
      </x:c>
      <x:c r="D336" s="14" t="s">
        <x:v>77</x:v>
      </x:c>
      <x:c r="E336" s="15">
        <x:v>43194.5305198264</x:v>
      </x:c>
      <x:c r="F336" t="s">
        <x:v>82</x:v>
      </x:c>
      <x:c r="G336" s="6">
        <x:v>130.152185054692</x:v>
      </x:c>
      <x:c r="H336" t="s">
        <x:v>83</x:v>
      </x:c>
      <x:c r="I336" s="6">
        <x:v>33.1339446788224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23.558</x:v>
      </x:c>
      <x:c r="R336" s="8">
        <x:v>153408.912494443</x:v>
      </x:c>
      <x:c r="S336" s="12">
        <x:v>272100.246350514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883784</x:v>
      </x:c>
      <x:c r="B337" s="1">
        <x:v>43213.5778302083</x:v>
      </x:c>
      <x:c r="C337" s="6">
        <x:v>5.585491</x:v>
      </x:c>
      <x:c r="D337" s="14" t="s">
        <x:v>77</x:v>
      </x:c>
      <x:c r="E337" s="15">
        <x:v>43194.5305198264</x:v>
      </x:c>
      <x:c r="F337" t="s">
        <x:v>82</x:v>
      </x:c>
      <x:c r="G337" s="6">
        <x:v>130.265983095845</x:v>
      </x:c>
      <x:c r="H337" t="s">
        <x:v>83</x:v>
      </x:c>
      <x:c r="I337" s="6">
        <x:v>33.1077722568298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23.558</x:v>
      </x:c>
      <x:c r="R337" s="8">
        <x:v>153409.423042245</x:v>
      </x:c>
      <x:c r="S337" s="12">
        <x:v>272108.50344233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883798</x:v>
      </x:c>
      <x:c r="B338" s="1">
        <x:v>43213.5778421296</x:v>
      </x:c>
      <x:c r="C338" s="6">
        <x:v>5.60264194666667</x:v>
      </x:c>
      <x:c r="D338" s="14" t="s">
        <x:v>77</x:v>
      </x:c>
      <x:c r="E338" s="15">
        <x:v>43194.5305198264</x:v>
      </x:c>
      <x:c r="F338" t="s">
        <x:v>82</x:v>
      </x:c>
      <x:c r="G338" s="6">
        <x:v>130.209867696303</x:v>
      </x:c>
      <x:c r="H338" t="s">
        <x:v>83</x:v>
      </x:c>
      <x:c r="I338" s="6">
        <x:v>33.1206779428144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23.558</x:v>
      </x:c>
      <x:c r="R338" s="8">
        <x:v>153421.442607817</x:v>
      </x:c>
      <x:c r="S338" s="12">
        <x:v>272098.45799295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883804</x:v>
      </x:c>
      <x:c r="B339" s="1">
        <x:v>43213.5778533912</x:v>
      </x:c>
      <x:c r="C339" s="6">
        <x:v>5.61884282833333</x:v>
      </x:c>
      <x:c r="D339" s="14" t="s">
        <x:v>77</x:v>
      </x:c>
      <x:c r="E339" s="15">
        <x:v>43194.5305198264</x:v>
      </x:c>
      <x:c r="F339" t="s">
        <x:v>82</x:v>
      </x:c>
      <x:c r="G339" s="6">
        <x:v>130.192653470886</x:v>
      </x:c>
      <x:c r="H339" t="s">
        <x:v>83</x:v>
      </x:c>
      <x:c r="I339" s="6">
        <x:v>33.1221219387444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23.559</x:v>
      </x:c>
      <x:c r="R339" s="8">
        <x:v>153424.374126649</x:v>
      </x:c>
      <x:c r="S339" s="12">
        <x:v>272102.085181507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883821</x:v>
      </x:c>
      <x:c r="B340" s="1">
        <x:v>43213.5778650463</x:v>
      </x:c>
      <x:c r="C340" s="6">
        <x:v>5.63562712333333</x:v>
      </x:c>
      <x:c r="D340" s="14" t="s">
        <x:v>77</x:v>
      </x:c>
      <x:c r="E340" s="15">
        <x:v>43194.5305198264</x:v>
      </x:c>
      <x:c r="F340" t="s">
        <x:v>82</x:v>
      </x:c>
      <x:c r="G340" s="6">
        <x:v>130.192019936235</x:v>
      </x:c>
      <x:c r="H340" t="s">
        <x:v>83</x:v>
      </x:c>
      <x:c r="I340" s="6">
        <x:v>33.1147214661828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23.562</x:v>
      </x:c>
      <x:c r="R340" s="8">
        <x:v>153431.112586814</x:v>
      </x:c>
      <x:c r="S340" s="12">
        <x:v>272105.075499718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883832</x:v>
      </x:c>
      <x:c r="B341" s="1">
        <x:v>43213.5778768519</x:v>
      </x:c>
      <x:c r="C341" s="6">
        <x:v>5.65264470833333</x:v>
      </x:c>
      <x:c r="D341" s="14" t="s">
        <x:v>77</x:v>
      </x:c>
      <x:c r="E341" s="15">
        <x:v>43194.5305198264</x:v>
      </x:c>
      <x:c r="F341" t="s">
        <x:v>82</x:v>
      </x:c>
      <x:c r="G341" s="6">
        <x:v>130.097744276819</x:v>
      </x:c>
      <x:c r="H341" t="s">
        <x:v>83</x:v>
      </x:c>
      <x:c r="I341" s="6">
        <x:v>33.136411515346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23.562</x:v>
      </x:c>
      <x:c r="R341" s="8">
        <x:v>153427.810254585</x:v>
      </x:c>
      <x:c r="S341" s="12">
        <x:v>272098.823356225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883841</x:v>
      </x:c>
      <x:c r="B342" s="1">
        <x:v>43213.5778883449</x:v>
      </x:c>
      <x:c r="C342" s="6">
        <x:v>5.66919564166667</x:v>
      </x:c>
      <x:c r="D342" s="14" t="s">
        <x:v>77</x:v>
      </x:c>
      <x:c r="E342" s="15">
        <x:v>43194.5305198264</x:v>
      </x:c>
      <x:c r="F342" t="s">
        <x:v>82</x:v>
      </x:c>
      <x:c r="G342" s="6">
        <x:v>130.070344891723</x:v>
      </x:c>
      <x:c r="H342" t="s">
        <x:v>83</x:v>
      </x:c>
      <x:c r="I342" s="6">
        <x:v>33.140202023787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23.563</x:v>
      </x:c>
      <x:c r="R342" s="8">
        <x:v>153432.412074981</x:v>
      </x:c>
      <x:c r="S342" s="12">
        <x:v>272104.684145522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883852</x:v>
      </x:c>
      <x:c r="B343" s="1">
        <x:v>43213.5779001968</x:v>
      </x:c>
      <x:c r="C343" s="6">
        <x:v>5.68627986166667</x:v>
      </x:c>
      <x:c r="D343" s="14" t="s">
        <x:v>77</x:v>
      </x:c>
      <x:c r="E343" s="15">
        <x:v>43194.5305198264</x:v>
      </x:c>
      <x:c r="F343" t="s">
        <x:v>82</x:v>
      </x:c>
      <x:c r="G343" s="6">
        <x:v>130.152974960628</x:v>
      </x:c>
      <x:c r="H343" t="s">
        <x:v>83</x:v>
      </x:c>
      <x:c r="I343" s="6">
        <x:v>33.121189357968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23.563</x:v>
      </x:c>
      <x:c r="R343" s="8">
        <x:v>153430.88916607</x:v>
      </x:c>
      <x:c r="S343" s="12">
        <x:v>272097.219608798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883854</x:v>
      </x:c>
      <x:c r="B344" s="1">
        <x:v>43213.5779111111</x:v>
      </x:c>
      <x:c r="C344" s="6">
        <x:v>5.70196414</x:v>
      </x:c>
      <x:c r="D344" s="14" t="s">
        <x:v>77</x:v>
      </x:c>
      <x:c r="E344" s="15">
        <x:v>43194.5305198264</x:v>
      </x:c>
      <x:c r="F344" t="s">
        <x:v>82</x:v>
      </x:c>
      <x:c r="G344" s="6">
        <x:v>130.095296723638</x:v>
      </x:c>
      <x:c r="H344" t="s">
        <x:v>83</x:v>
      </x:c>
      <x:c r="I344" s="6">
        <x:v>33.1294321776868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23.565</x:v>
      </x:c>
      <x:c r="R344" s="8">
        <x:v>153433.064870396</x:v>
      </x:c>
      <x:c r="S344" s="12">
        <x:v>272092.92581193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883864</x:v>
      </x:c>
      <x:c r="B345" s="1">
        <x:v>43213.5779225347</x:v>
      </x:c>
      <x:c r="C345" s="6">
        <x:v>5.71841497166667</x:v>
      </x:c>
      <x:c r="D345" s="14" t="s">
        <x:v>77</x:v>
      </x:c>
      <x:c r="E345" s="15">
        <x:v>43194.5305198264</x:v>
      </x:c>
      <x:c r="F345" t="s">
        <x:v>82</x:v>
      </x:c>
      <x:c r="G345" s="6">
        <x:v>130.091132681977</x:v>
      </x:c>
      <x:c r="H345" t="s">
        <x:v>83</x:v>
      </x:c>
      <x:c r="I345" s="6">
        <x:v>33.135418763844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23.563</x:v>
      </x:c>
      <x:c r="R345" s="8">
        <x:v>153435.904636657</x:v>
      </x:c>
      <x:c r="S345" s="12">
        <x:v>272104.661443054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883877</x:v>
      </x:c>
      <x:c r="B346" s="1">
        <x:v>43213.5779348032</x:v>
      </x:c>
      <x:c r="C346" s="6">
        <x:v>5.736066025</x:v>
      </x:c>
      <x:c r="D346" s="14" t="s">
        <x:v>77</x:v>
      </x:c>
      <x:c r="E346" s="15">
        <x:v>43194.5305198264</x:v>
      </x:c>
      <x:c r="F346" t="s">
        <x:v>82</x:v>
      </x:c>
      <x:c r="G346" s="6">
        <x:v>130.098357708446</x:v>
      </x:c>
      <x:c r="H346" t="s">
        <x:v>83</x:v>
      </x:c>
      <x:c r="I346" s="6">
        <x:v>33.126213263924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23.566</x:v>
      </x:c>
      <x:c r="R346" s="8">
        <x:v>153449.573188368</x:v>
      </x:c>
      <x:c r="S346" s="12">
        <x:v>272098.222774168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883890</x:v>
      </x:c>
      <x:c r="B347" s="1">
        <x:v>43213.5779457176</x:v>
      </x:c>
      <x:c r="C347" s="6">
        <x:v>5.75181688</x:v>
      </x:c>
      <x:c r="D347" s="14" t="s">
        <x:v>77</x:v>
      </x:c>
      <x:c r="E347" s="15">
        <x:v>43194.5305198264</x:v>
      </x:c>
      <x:c r="F347" t="s">
        <x:v>82</x:v>
      </x:c>
      <x:c r="G347" s="6">
        <x:v>130.052927512319</x:v>
      </x:c>
      <x:c r="H347" t="s">
        <x:v>83</x:v>
      </x:c>
      <x:c r="I347" s="6">
        <x:v>33.1341552623571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23.567</x:v>
      </x:c>
      <x:c r="R347" s="8">
        <x:v>153444.368376663</x:v>
      </x:c>
      <x:c r="S347" s="12">
        <x:v>272092.595956336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883898</x:v>
      </x:c>
      <x:c r="B348" s="1">
        <x:v>43213.5779580208</x:v>
      </x:c>
      <x:c r="C348" s="6">
        <x:v>5.76951779333333</x:v>
      </x:c>
      <x:c r="D348" s="14" t="s">
        <x:v>77</x:v>
      </x:c>
      <x:c r="E348" s="15">
        <x:v>43194.5305198264</x:v>
      </x:c>
      <x:c r="F348" t="s">
        <x:v>82</x:v>
      </x:c>
      <x:c r="G348" s="6">
        <x:v>130.095797391214</x:v>
      </x:c>
      <x:c r="H348" t="s">
        <x:v>83</x:v>
      </x:c>
      <x:c r="I348" s="6">
        <x:v>33.1242879338051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23.567</x:v>
      </x:c>
      <x:c r="R348" s="8">
        <x:v>153453.106302977</x:v>
      </x:c>
      <x:c r="S348" s="12">
        <x:v>272101.778613969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883912</x:v>
      </x:c>
      <x:c r="B349" s="1">
        <x:v>43213.5779693634</x:v>
      </x:c>
      <x:c r="C349" s="6">
        <x:v>5.78583543666667</x:v>
      </x:c>
      <x:c r="D349" s="14" t="s">
        <x:v>77</x:v>
      </x:c>
      <x:c r="E349" s="15">
        <x:v>43194.5305198264</x:v>
      </x:c>
      <x:c r="F349" t="s">
        <x:v>82</x:v>
      </x:c>
      <x:c r="G349" s="6">
        <x:v>130.099457077588</x:v>
      </x:c>
      <x:c r="H349" t="s">
        <x:v>83</x:v>
      </x:c>
      <x:c r="I349" s="6">
        <x:v>33.1234456022266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23.567</x:v>
      </x:c>
      <x:c r="R349" s="8">
        <x:v>153454.258078923</x:v>
      </x:c>
      <x:c r="S349" s="12">
        <x:v>272101.617224026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883923</x:v>
      </x:c>
      <x:c r="B350" s="1">
        <x:v>43213.5779804398</x:v>
      </x:c>
      <x:c r="C350" s="6">
        <x:v>5.80178629</x:v>
      </x:c>
      <x:c r="D350" s="14" t="s">
        <x:v>77</x:v>
      </x:c>
      <x:c r="E350" s="15">
        <x:v>43194.5305198264</x:v>
      </x:c>
      <x:c r="F350" t="s">
        <x:v>82</x:v>
      </x:c>
      <x:c r="G350" s="6">
        <x:v>130.239054740046</x:v>
      </x:c>
      <x:c r="H350" t="s">
        <x:v>83</x:v>
      </x:c>
      <x:c r="I350" s="6">
        <x:v>33.0988676633119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23.564</x:v>
      </x:c>
      <x:c r="R350" s="8">
        <x:v>153453.513571263</x:v>
      </x:c>
      <x:c r="S350" s="12">
        <x:v>272095.725839931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883924</x:v>
      </x:c>
      <x:c r="B351" s="1">
        <x:v>43213.5779922106</x:v>
      </x:c>
      <x:c r="C351" s="6">
        <x:v>5.81872057</x:v>
      </x:c>
      <x:c r="D351" s="14" t="s">
        <x:v>77</x:v>
      </x:c>
      <x:c r="E351" s="15">
        <x:v>43194.5305198264</x:v>
      </x:c>
      <x:c r="F351" t="s">
        <x:v>82</x:v>
      </x:c>
      <x:c r="G351" s="6">
        <x:v>130.020485488941</x:v>
      </x:c>
      <x:c r="H351" t="s">
        <x:v>83</x:v>
      </x:c>
      <x:c r="I351" s="6">
        <x:v>33.1315680941339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23.571</x:v>
      </x:c>
      <x:c r="R351" s="8">
        <x:v>153456.237126893</x:v>
      </x:c>
      <x:c r="S351" s="12">
        <x:v>272091.070588031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883936</x:v>
      </x:c>
      <x:c r="B352" s="1">
        <x:v>43213.5780035532</x:v>
      </x:c>
      <x:c r="C352" s="6">
        <x:v>5.83507143666667</x:v>
      </x:c>
      <x:c r="D352" s="14" t="s">
        <x:v>77</x:v>
      </x:c>
      <x:c r="E352" s="15">
        <x:v>43194.5305198264</x:v>
      </x:c>
      <x:c r="F352" t="s">
        <x:v>82</x:v>
      </x:c>
      <x:c r="G352" s="6">
        <x:v>130.03381250169</x:v>
      </x:c>
      <x:c r="H352" t="s">
        <x:v>83</x:v>
      </x:c>
      <x:c r="I352" s="6">
        <x:v>33.1284995948763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23.571</x:v>
      </x:c>
      <x:c r="R352" s="8">
        <x:v>153465.094914236</x:v>
      </x:c>
      <x:c r="S352" s="12">
        <x:v>272097.971577577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883951</x:v>
      </x:c>
      <x:c r="B353" s="1">
        <x:v>43213.5780154745</x:v>
      </x:c>
      <x:c r="C353" s="6">
        <x:v>5.85227237166667</x:v>
      </x:c>
      <x:c r="D353" s="14" t="s">
        <x:v>77</x:v>
      </x:c>
      <x:c r="E353" s="15">
        <x:v>43194.5305198264</x:v>
      </x:c>
      <x:c r="F353" t="s">
        <x:v>82</x:v>
      </x:c>
      <x:c r="G353" s="6">
        <x:v>130.082051057695</x:v>
      </x:c>
      <x:c r="H353" t="s">
        <x:v>83</x:v>
      </x:c>
      <x:c r="I353" s="6">
        <x:v>33.1224227713078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23.569</x:v>
      </x:c>
      <x:c r="R353" s="8">
        <x:v>153471.371305496</x:v>
      </x:c>
      <x:c r="S353" s="12">
        <x:v>272095.413525557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883956</x:v>
      </x:c>
      <x:c r="B354" s="1">
        <x:v>43213.5780271644</x:v>
      </x:c>
      <x:c r="C354" s="6">
        <x:v>5.86907330166667</x:v>
      </x:c>
      <x:c r="D354" s="14" t="s">
        <x:v>77</x:v>
      </x:c>
      <x:c r="E354" s="15">
        <x:v>43194.5305198264</x:v>
      </x:c>
      <x:c r="F354" t="s">
        <x:v>82</x:v>
      </x:c>
      <x:c r="G354" s="6">
        <x:v>130.027499946074</x:v>
      </x:c>
      <x:c r="H354" t="s">
        <x:v>83</x:v>
      </x:c>
      <x:c r="I354" s="6">
        <x:v>33.1374945173202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23.568</x:v>
      </x:c>
      <x:c r="R354" s="8">
        <x:v>153462.568312753</x:v>
      </x:c>
      <x:c r="S354" s="12">
        <x:v>272105.467298671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883966</x:v>
      </x:c>
      <x:c r="B355" s="1">
        <x:v>43213.5780392361</x:v>
      </x:c>
      <x:c r="C355" s="6">
        <x:v>5.886457585</x:v>
      </x:c>
      <x:c r="D355" s="14" t="s">
        <x:v>77</x:v>
      </x:c>
      <x:c r="E355" s="15">
        <x:v>43194.5305198264</x:v>
      </x:c>
      <x:c r="F355" t="s">
        <x:v>82</x:v>
      </x:c>
      <x:c r="G355" s="6">
        <x:v>130.053748630684</x:v>
      </x:c>
      <x:c r="H355" t="s">
        <x:v>83</x:v>
      </x:c>
      <x:c r="I355" s="6">
        <x:v>33.126423846973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23.57</x:v>
      </x:c>
      <x:c r="R355" s="8">
        <x:v>153473.329365037</x:v>
      </x:c>
      <x:c r="S355" s="12">
        <x:v>272099.553694252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883975</x:v>
      </x:c>
      <x:c r="B356" s="1">
        <x:v>43213.5780498843</x:v>
      </x:c>
      <x:c r="C356" s="6">
        <x:v>5.901825105</x:v>
      </x:c>
      <x:c r="D356" s="14" t="s">
        <x:v>77</x:v>
      </x:c>
      <x:c r="E356" s="15">
        <x:v>43194.5305198264</x:v>
      </x:c>
      <x:c r="F356" t="s">
        <x:v>82</x:v>
      </x:c>
      <x:c r="G356" s="6">
        <x:v>130.097574921428</x:v>
      </x:c>
      <x:c r="H356" t="s">
        <x:v>83</x:v>
      </x:c>
      <x:c r="I356" s="6">
        <x:v>33.1138189706476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23.571</x:v>
      </x:c>
      <x:c r="R356" s="8">
        <x:v>153467.061508836</x:v>
      </x:c>
      <x:c r="S356" s="12">
        <x:v>272084.64066663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883989</x:v>
      </x:c>
      <x:c r="B357" s="1">
        <x:v>43213.5780614583</x:v>
      </x:c>
      <x:c r="C357" s="6">
        <x:v>5.91845933333333</x:v>
      </x:c>
      <x:c r="D357" s="14" t="s">
        <x:v>77</x:v>
      </x:c>
      <x:c r="E357" s="15">
        <x:v>43194.5305198264</x:v>
      </x:c>
      <x:c r="F357" t="s">
        <x:v>82</x:v>
      </x:c>
      <x:c r="G357" s="6">
        <x:v>130.102067889712</x:v>
      </x:c>
      <x:c r="H357" t="s">
        <x:v>83</x:v>
      </x:c>
      <x:c r="I357" s="6">
        <x:v>33.1102691572323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23.572</x:v>
      </x:c>
      <x:c r="R357" s="8">
        <x:v>153471.795912413</x:v>
      </x:c>
      <x:c r="S357" s="12">
        <x:v>272098.165075407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884001</x:v>
      </x:c>
      <x:c r="B358" s="1">
        <x:v>43213.5780734954</x:v>
      </x:c>
      <x:c r="C358" s="6">
        <x:v>5.93579368666667</x:v>
      </x:c>
      <x:c r="D358" s="14" t="s">
        <x:v>77</x:v>
      </x:c>
      <x:c r="E358" s="15">
        <x:v>43194.5305198264</x:v>
      </x:c>
      <x:c r="F358" t="s">
        <x:v>82</x:v>
      </x:c>
      <x:c r="G358" s="6">
        <x:v>130.104158361591</x:v>
      </x:c>
      <x:c r="H358" t="s">
        <x:v>83</x:v>
      </x:c>
      <x:c r="I358" s="6">
        <x:v>33.1097878268897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23.572</x:v>
      </x:c>
      <x:c r="R358" s="8">
        <x:v>153481.697034817</x:v>
      </x:c>
      <x:c r="S358" s="12">
        <x:v>272089.050165669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884008</x:v>
      </x:c>
      <x:c r="B359" s="1">
        <x:v>43213.5780847569</x:v>
      </x:c>
      <x:c r="C359" s="6">
        <x:v>5.95204456833333</x:v>
      </x:c>
      <x:c r="D359" s="14" t="s">
        <x:v>77</x:v>
      </x:c>
      <x:c r="E359" s="15">
        <x:v>43194.5305198264</x:v>
      </x:c>
      <x:c r="F359" t="s">
        <x:v>82</x:v>
      </x:c>
      <x:c r="G359" s="6">
        <x:v>130.07199052699</x:v>
      </x:c>
      <x:c r="H359" t="s">
        <x:v>83</x:v>
      </x:c>
      <x:c r="I359" s="6">
        <x:v>33.1121643961301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23.574</x:v>
      </x:c>
      <x:c r="R359" s="8">
        <x:v>153484.854728075</x:v>
      </x:c>
      <x:c r="S359" s="12">
        <x:v>272094.169367796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884020</x:v>
      </x:c>
      <x:c r="B360" s="1">
        <x:v>43213.5781130787</x:v>
      </x:c>
      <x:c r="C360" s="6">
        <x:v>5.99279676333333</x:v>
      </x:c>
      <x:c r="D360" s="14" t="s">
        <x:v>77</x:v>
      </x:c>
      <x:c r="E360" s="15">
        <x:v>43194.5305198264</x:v>
      </x:c>
      <x:c r="F360" t="s">
        <x:v>82</x:v>
      </x:c>
      <x:c r="G360" s="6">
        <x:v>130.016230680758</x:v>
      </x:c>
      <x:c r="H360" t="s">
        <x:v>83</x:v>
      </x:c>
      <x:c r="I360" s="6">
        <x:v>33.1300338441538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23.572</x:v>
      </x:c>
      <x:c r="R360" s="8">
        <x:v>153538.181179562</x:v>
      </x:c>
      <x:c r="S360" s="12">
        <x:v>272151.155729733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884031</x:v>
      </x:c>
      <x:c r="B361" s="1">
        <x:v>43213.5781131597</x:v>
      </x:c>
      <x:c r="C361" s="6">
        <x:v>5.99291344333333</x:v>
      </x:c>
      <x:c r="D361" s="14" t="s">
        <x:v>77</x:v>
      </x:c>
      <x:c r="E361" s="15">
        <x:v>43194.5305198264</x:v>
      </x:c>
      <x:c r="F361" t="s">
        <x:v>82</x:v>
      </x:c>
      <x:c r="G361" s="6">
        <x:v>129.956374048306</x:v>
      </x:c>
      <x:c r="H361" t="s">
        <x:v>83</x:v>
      </x:c>
      <x:c r="I361" s="6">
        <x:v>33.1337641786604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23.576</x:v>
      </x:c>
      <x:c r="R361" s="8">
        <x:v>153489.056146925</x:v>
      </x:c>
      <x:c r="S361" s="12">
        <x:v>272077.576314974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884038</x:v>
      </x:c>
      <x:c r="B362" s="1">
        <x:v>43213.5781209144</x:v>
      </x:c>
      <x:c r="C362" s="6">
        <x:v>6.00411407833333</x:v>
      </x:c>
      <x:c r="D362" s="14" t="s">
        <x:v>77</x:v>
      </x:c>
      <x:c r="E362" s="15">
        <x:v>43194.5305198264</x:v>
      </x:c>
      <x:c r="F362" t="s">
        <x:v>82</x:v>
      </x:c>
      <x:c r="G362" s="6">
        <x:v>129.956374048306</x:v>
      </x:c>
      <x:c r="H362" t="s">
        <x:v>83</x:v>
      </x:c>
      <x:c r="I362" s="6">
        <x:v>33.1337641786604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23.576</x:v>
      </x:c>
      <x:c r="R362" s="8">
        <x:v>153448.77464876</x:v>
      </x:c>
      <x:c r="S362" s="12">
        <x:v>272042.185397543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884045</x:v>
      </x:c>
      <x:c r="B363" s="1">
        <x:v>43213.5781308681</x:v>
      </x:c>
      <x:c r="C363" s="6">
        <x:v>6.01841486833333</x:v>
      </x:c>
      <x:c r="D363" s="14" t="s">
        <x:v>77</x:v>
      </x:c>
      <x:c r="E363" s="15">
        <x:v>43194.5305198264</x:v>
      </x:c>
      <x:c r="F363" t="s">
        <x:v>82</x:v>
      </x:c>
      <x:c r="G363" s="6">
        <x:v>129.984281391177</x:v>
      </x:c>
      <x:c r="H363" t="s">
        <x:v>83</x:v>
      </x:c>
      <x:c r="I363" s="6">
        <x:v>33.1348772631482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23.573</x:v>
      </x:c>
      <x:c r="R363" s="8">
        <x:v>153466.609345273</x:v>
      </x:c>
      <x:c r="S363" s="12">
        <x:v>272061.183807804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884062</x:v>
      </x:c>
      <x:c r="B364" s="1">
        <x:v>43213.5781425579</x:v>
      </x:c>
      <x:c r="C364" s="6">
        <x:v>6.03524916</x:v>
      </x:c>
      <x:c r="D364" s="14" t="s">
        <x:v>77</x:v>
      </x:c>
      <x:c r="E364" s="15">
        <x:v>43194.5305198264</x:v>
      </x:c>
      <x:c r="F364" t="s">
        <x:v>82</x:v>
      </x:c>
      <x:c r="G364" s="6">
        <x:v>129.917194292349</x:v>
      </x:c>
      <x:c r="H364" t="s">
        <x:v>83</x:v>
      </x:c>
      <x:c r="I364" s="6">
        <x:v>33.1427891986773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23.576</x:v>
      </x:c>
      <x:c r="R364" s="8">
        <x:v>153496.308766399</x:v>
      </x:c>
      <x:c r="S364" s="12">
        <x:v>272082.325945926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884066</x:v>
      </x:c>
      <x:c r="B365" s="1">
        <x:v>43213.5781540509</x:v>
      </x:c>
      <x:c r="C365" s="6">
        <x:v>6.05178337833333</x:v>
      </x:c>
      <x:c r="D365" s="14" t="s">
        <x:v>77</x:v>
      </x:c>
      <x:c r="E365" s="15">
        <x:v>43194.5305198264</x:v>
      </x:c>
      <x:c r="F365" t="s">
        <x:v>82</x:v>
      </x:c>
      <x:c r="G365" s="6">
        <x:v>129.915797011101</x:v>
      </x:c>
      <x:c r="H365" t="s">
        <x:v>83</x:v>
      </x:c>
      <x:c r="I365" s="6">
        <x:v>33.1305452607353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23.581</x:v>
      </x:c>
      <x:c r="R365" s="8">
        <x:v>153499.376975189</x:v>
      </x:c>
      <x:c r="S365" s="12">
        <x:v>272084.205757093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884079</x:v>
      </x:c>
      <x:c r="B366" s="1">
        <x:v>43213.5781660532</x:v>
      </x:c>
      <x:c r="C366" s="6">
        <x:v>6.06905098166667</x:v>
      </x:c>
      <x:c r="D366" s="14" t="s">
        <x:v>77</x:v>
      </x:c>
      <x:c r="E366" s="15">
        <x:v>43194.5305198264</x:v>
      </x:c>
      <x:c r="F366" t="s">
        <x:v>82</x:v>
      </x:c>
      <x:c r="G366" s="6">
        <x:v>130.063760746264</x:v>
      </x:c>
      <x:c r="H366" t="s">
        <x:v>83</x:v>
      </x:c>
      <x:c r="I366" s="6">
        <x:v>33.1140596361001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23.574</x:v>
      </x:c>
      <x:c r="R366" s="8">
        <x:v>153513.315917916</x:v>
      </x:c>
      <x:c r="S366" s="12">
        <x:v>272083.621940942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884092</x:v>
      </x:c>
      <x:c r="B367" s="1">
        <x:v>43213.5781775116</x:v>
      </x:c>
      <x:c r="C367" s="6">
        <x:v>6.08555192833333</x:v>
      </x:c>
      <x:c r="D367" s="14" t="s">
        <x:v>77</x:v>
      </x:c>
      <x:c r="E367" s="15">
        <x:v>43194.5305198264</x:v>
      </x:c>
      <x:c r="F367" t="s">
        <x:v>82</x:v>
      </x:c>
      <x:c r="G367" s="6">
        <x:v>129.992139148068</x:v>
      </x:c>
      <x:c r="H367" t="s">
        <x:v>83</x:v>
      </x:c>
      <x:c r="I367" s="6">
        <x:v>33.1204974433676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23.578</x:v>
      </x:c>
      <x:c r="R367" s="8">
        <x:v>153504.66227684</x:v>
      </x:c>
      <x:c r="S367" s="12">
        <x:v>272075.219856948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884100</x:v>
      </x:c>
      <x:c r="B368" s="1">
        <x:v>43213.5781888079</x:v>
      </x:c>
      <x:c r="C368" s="6">
        <x:v>6.101852785</x:v>
      </x:c>
      <x:c r="D368" s="14" t="s">
        <x:v>77</x:v>
      </x:c>
      <x:c r="E368" s="15">
        <x:v>43194.5305198264</x:v>
      </x:c>
      <x:c r="F368" t="s">
        <x:v>82</x:v>
      </x:c>
      <x:c r="G368" s="6">
        <x:v>129.966992744545</x:v>
      </x:c>
      <x:c r="H368" t="s">
        <x:v>83</x:v>
      </x:c>
      <x:c r="I368" s="6">
        <x:v>33.1237765181781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23.579</x:v>
      </x:c>
      <x:c r="R368" s="8">
        <x:v>153521.425811283</x:v>
      </x:c>
      <x:c r="S368" s="12">
        <x:v>272088.310718133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884107</x:v>
      </x:c>
      <x:c r="B369" s="1">
        <x:v>43213.578200463</x:v>
      </x:c>
      <x:c r="C369" s="6">
        <x:v>6.11862039833333</x:v>
      </x:c>
      <x:c r="D369" s="14" t="s">
        <x:v>77</x:v>
      </x:c>
      <x:c r="E369" s="15">
        <x:v>43194.5305198264</x:v>
      </x:c>
      <x:c r="F369" t="s">
        <x:v>82</x:v>
      </x:c>
      <x:c r="G369" s="6">
        <x:v>129.971580978572</x:v>
      </x:c>
      <x:c r="H369" t="s">
        <x:v>83</x:v>
      </x:c>
      <x:c r="I369" s="6">
        <x:v>33.1277475121542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23.577</x:v>
      </x:c>
      <x:c r="R369" s="8">
        <x:v>153522.713286879</x:v>
      </x:c>
      <x:c r="S369" s="12">
        <x:v>272098.680726687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884119</x:v>
      </x:c>
      <x:c r="B370" s="1">
        <x:v>43213.5782122685</x:v>
      </x:c>
      <x:c r="C370" s="6">
        <x:v>6.13562137</x:v>
      </x:c>
      <x:c r="D370" s="14" t="s">
        <x:v>77</x:v>
      </x:c>
      <x:c r="E370" s="15">
        <x:v>43194.5305198264</x:v>
      </x:c>
      <x:c r="F370" t="s">
        <x:v>82</x:v>
      </x:c>
      <x:c r="G370" s="6">
        <x:v>129.973707081426</x:v>
      </x:c>
      <x:c r="H370" t="s">
        <x:v>83</x:v>
      </x:c>
      <x:c r="I370" s="6">
        <x:v>33.1197152792074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23.58</x:v>
      </x:c>
      <x:c r="R370" s="8">
        <x:v>153530.398361824</x:v>
      </x:c>
      <x:c r="S370" s="12">
        <x:v>272092.865710552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884129</x:v>
      </x:c>
      <x:c r="B371" s="1">
        <x:v>43213.5782236921</x:v>
      </x:c>
      <x:c r="C371" s="6">
        <x:v>6.15210558833333</x:v>
      </x:c>
      <x:c r="D371" s="14" t="s">
        <x:v>77</x:v>
      </x:c>
      <x:c r="E371" s="15">
        <x:v>43194.5305198264</x:v>
      </x:c>
      <x:c r="F371" t="s">
        <x:v>82</x:v>
      </x:c>
      <x:c r="G371" s="6">
        <x:v>129.912910712738</x:v>
      </x:c>
      <x:c r="H371" t="s">
        <x:v>83</x:v>
      </x:c>
      <x:c r="I371" s="6">
        <x:v>33.1261831806323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23.583</x:v>
      </x:c>
      <x:c r="R371" s="8">
        <x:v>153533.378226928</x:v>
      </x:c>
      <x:c r="S371" s="12">
        <x:v>272089.019582564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884137</x:v>
      </x:c>
      <x:c r="B372" s="1">
        <x:v>43213.5782353009</x:v>
      </x:c>
      <x:c r="C372" s="6">
        <x:v>6.16880645</x:v>
      </x:c>
      <x:c r="D372" s="14" t="s">
        <x:v>77</x:v>
      </x:c>
      <x:c r="E372" s="15">
        <x:v>43194.5305198264</x:v>
      </x:c>
      <x:c r="F372" t="s">
        <x:v>82</x:v>
      </x:c>
      <x:c r="G372" s="6">
        <x:v>130.026506277121</x:v>
      </x:c>
      <x:c r="H372" t="s">
        <x:v>83</x:v>
      </x:c>
      <x:c r="I372" s="6">
        <x:v>33.1050346934653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23.581</x:v>
      </x:c>
      <x:c r="R372" s="8">
        <x:v>153526.597589002</x:v>
      </x:c>
      <x:c r="S372" s="12">
        <x:v>272086.568835143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884150</x:v>
      </x:c>
      <x:c r="B373" s="1">
        <x:v>43213.578246956</x:v>
      </x:c>
      <x:c r="C373" s="6">
        <x:v>6.18555743833333</x:v>
      </x:c>
      <x:c r="D373" s="14" t="s">
        <x:v>77</x:v>
      </x:c>
      <x:c r="E373" s="15">
        <x:v>43194.5305198264</x:v>
      </x:c>
      <x:c r="F373" t="s">
        <x:v>82</x:v>
      </x:c>
      <x:c r="G373" s="6">
        <x:v>129.984075355902</x:v>
      </x:c>
      <x:c r="H373" t="s">
        <x:v>83</x:v>
      </x:c>
      <x:c r="I373" s="6">
        <x:v>33.11481171575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23.581</x:v>
      </x:c>
      <x:c r="R373" s="8">
        <x:v>153529.065980074</x:v>
      </x:c>
      <x:c r="S373" s="12">
        <x:v>272084.023970141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884160</x:v>
      </x:c>
      <x:c r="B374" s="1">
        <x:v>43213.5782586458</x:v>
      </x:c>
      <x:c r="C374" s="6">
        <x:v>6.20242499166667</x:v>
      </x:c>
      <x:c r="D374" s="14" t="s">
        <x:v>77</x:v>
      </x:c>
      <x:c r="E374" s="15">
        <x:v>43194.5305198264</x:v>
      </x:c>
      <x:c r="F374" t="s">
        <x:v>82</x:v>
      </x:c>
      <x:c r="G374" s="6">
        <x:v>129.936797570752</x:v>
      </x:c>
      <x:c r="H374" t="s">
        <x:v>83</x:v>
      </x:c>
      <x:c r="I374" s="6">
        <x:v>33.1206779428144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23.583</x:v>
      </x:c>
      <x:c r="R374" s="8">
        <x:v>153533.023482527</x:v>
      </x:c>
      <x:c r="S374" s="12">
        <x:v>272084.021065094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884167</x:v>
      </x:c>
      <x:c r="B375" s="1">
        <x:v>43213.5782699884</x:v>
      </x:c>
      <x:c r="C375" s="6">
        <x:v>6.21875924666667</x:v>
      </x:c>
      <x:c r="D375" s="14" t="s">
        <x:v>77</x:v>
      </x:c>
      <x:c r="E375" s="15">
        <x:v>43194.5305198264</x:v>
      </x:c>
      <x:c r="F375" t="s">
        <x:v>82</x:v>
      </x:c>
      <x:c r="G375" s="6">
        <x:v>129.97062829675</x:v>
      </x:c>
      <x:c r="H375" t="s">
        <x:v>83</x:v>
      </x:c>
      <x:c r="I375" s="6">
        <x:v>33.117910285689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23.581</x:v>
      </x:c>
      <x:c r="R375" s="8">
        <x:v>153541.110827018</x:v>
      </x:c>
      <x:c r="S375" s="12">
        <x:v>272085.326370409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884183</x:v>
      </x:c>
      <x:c r="B376" s="1">
        <x:v>43213.5782814815</x:v>
      </x:c>
      <x:c r="C376" s="6">
        <x:v>6.235310135</x:v>
      </x:c>
      <x:c r="D376" s="14" t="s">
        <x:v>77</x:v>
      </x:c>
      <x:c r="E376" s="15">
        <x:v>43194.5305198264</x:v>
      </x:c>
      <x:c r="F376" t="s">
        <x:v>82</x:v>
      </x:c>
      <x:c r="G376" s="6">
        <x:v>129.964078705884</x:v>
      </x:c>
      <x:c r="H376" t="s">
        <x:v>83</x:v>
      </x:c>
      <x:c r="I376" s="6">
        <x:v>33.1143905511249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23.583</x:v>
      </x:c>
      <x:c r="R376" s="8">
        <x:v>153544.233778509</x:v>
      </x:c>
      <x:c r="S376" s="12">
        <x:v>272088.206465836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884189</x:v>
      </x:c>
      <x:c r="B377" s="1">
        <x:v>43213.5782933218</x:v>
      </x:c>
      <x:c r="C377" s="6">
        <x:v>6.25237773</x:v>
      </x:c>
      <x:c r="D377" s="14" t="s">
        <x:v>77</x:v>
      </x:c>
      <x:c r="E377" s="15">
        <x:v>43194.5305198264</x:v>
      </x:c>
      <x:c r="F377" t="s">
        <x:v>82</x:v>
      </x:c>
      <x:c r="G377" s="6">
        <x:v>129.96070628067</x:v>
      </x:c>
      <x:c r="H377" t="s">
        <x:v>83</x:v>
      </x:c>
      <x:c r="I377" s="6">
        <x:v>33.1201966109761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23.581</x:v>
      </x:c>
      <x:c r="R377" s="8">
        <x:v>153556.669737905</x:v>
      </x:c>
      <x:c r="S377" s="12">
        <x:v>272078.821500455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884194</x:v>
      </x:c>
      <x:c r="B378" s="1">
        <x:v>43213.5783044792</x:v>
      </x:c>
      <x:c r="C378" s="6">
        <x:v>6.26844529666667</x:v>
      </x:c>
      <x:c r="D378" s="14" t="s">
        <x:v>77</x:v>
      </x:c>
      <x:c r="E378" s="15">
        <x:v>43194.5305198264</x:v>
      </x:c>
      <x:c r="F378" t="s">
        <x:v>82</x:v>
      </x:c>
      <x:c r="G378" s="6">
        <x:v>129.952776608054</x:v>
      </x:c>
      <x:c r="H378" t="s">
        <x:v>83</x:v>
      </x:c>
      <x:c r="I378" s="6">
        <x:v>33.1144808006834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23.584</x:v>
      </x:c>
      <x:c r="R378" s="8">
        <x:v>153553.653413665</x:v>
      </x:c>
      <x:c r="S378" s="12">
        <x:v>272084.563904408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884212</x:v>
      </x:c>
      <x:c r="B379" s="1">
        <x:v>43213.5783162847</x:v>
      </x:c>
      <x:c r="C379" s="6">
        <x:v>6.28541294</x:v>
      </x:c>
      <x:c r="D379" s="14" t="s">
        <x:v>77</x:v>
      </x:c>
      <x:c r="E379" s="15">
        <x:v>43194.5305198264</x:v>
      </x:c>
      <x:c r="F379" t="s">
        <x:v>82</x:v>
      </x:c>
      <x:c r="G379" s="6">
        <x:v>129.924005649081</x:v>
      </x:c>
      <x:c r="H379" t="s">
        <x:v>83</x:v>
      </x:c>
      <x:c r="I379" s="6">
        <x:v>33.1236261018325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23.583</x:v>
      </x:c>
      <x:c r="R379" s="8">
        <x:v>153548.742805615</x:v>
      </x:c>
      <x:c r="S379" s="12">
        <x:v>272084.576160608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884217</x:v>
      </x:c>
      <x:c r="B380" s="1">
        <x:v>43213.5783281597</x:v>
      </x:c>
      <x:c r="C380" s="6">
        <x:v>6.302530535</x:v>
      </x:c>
      <x:c r="D380" s="14" t="s">
        <x:v>77</x:v>
      </x:c>
      <x:c r="E380" s="15">
        <x:v>43194.5305198264</x:v>
      </x:c>
      <x:c r="F380" t="s">
        <x:v>82</x:v>
      </x:c>
      <x:c r="G380" s="6">
        <x:v>129.843917971694</x:v>
      </x:c>
      <x:c r="H380" t="s">
        <x:v>83</x:v>
      </x:c>
      <x:c r="I380" s="6">
        <x:v>33.1345463460998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23.586</x:v>
      </x:c>
      <x:c r="R380" s="8">
        <x:v>153563.135592666</x:v>
      </x:c>
      <x:c r="S380" s="12">
        <x:v>272077.719446266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884232</x:v>
      </x:c>
      <x:c r="B381" s="1">
        <x:v>43213.5783398958</x:v>
      </x:c>
      <x:c r="C381" s="6">
        <x:v>6.31939813333333</x:v>
      </x:c>
      <x:c r="D381" s="14" t="s">
        <x:v>77</x:v>
      </x:c>
      <x:c r="E381" s="15">
        <x:v>43194.5305198264</x:v>
      </x:c>
      <x:c r="F381" t="s">
        <x:v>82</x:v>
      </x:c>
      <x:c r="G381" s="6">
        <x:v>129.851677008973</x:v>
      </x:c>
      <x:c r="H381" t="s">
        <x:v>83</x:v>
      </x:c>
      <x:c r="I381" s="6">
        <x:v>33.1302444274429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23.587</x:v>
      </x:c>
      <x:c r="R381" s="8">
        <x:v>153566.229523468</x:v>
      </x:c>
      <x:c r="S381" s="12">
        <x:v>272077.361315199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884236</x:v>
      </x:c>
      <x:c r="B382" s="1">
        <x:v>43213.5783509606</x:v>
      </x:c>
      <x:c r="C382" s="6">
        <x:v>6.33538233833333</x:v>
      </x:c>
      <x:c r="D382" s="14" t="s">
        <x:v>77</x:v>
      </x:c>
      <x:c r="E382" s="15">
        <x:v>43194.5305198264</x:v>
      </x:c>
      <x:c r="F382" t="s">
        <x:v>82</x:v>
      </x:c>
      <x:c r="G382" s="6">
        <x:v>129.860810848619</x:v>
      </x:c>
      <x:c r="H382" t="s">
        <x:v>83</x:v>
      </x:c>
      <x:c r="I382" s="6">
        <x:v>33.1281385951493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23.587</x:v>
      </x:c>
      <x:c r="R382" s="8">
        <x:v>153565.703021806</x:v>
      </x:c>
      <x:c r="S382" s="12">
        <x:v>272085.460084718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884246</x:v>
      </x:c>
      <x:c r="B383" s="1">
        <x:v>43213.5783629282</x:v>
      </x:c>
      <x:c r="C383" s="6">
        <x:v>6.352549955</x:v>
      </x:c>
      <x:c r="D383" s="14" t="s">
        <x:v>77</x:v>
      </x:c>
      <x:c r="E383" s="15">
        <x:v>43194.5305198264</x:v>
      </x:c>
      <x:c r="F383" t="s">
        <x:v>82</x:v>
      </x:c>
      <x:c r="G383" s="6">
        <x:v>129.915930697771</x:v>
      </x:c>
      <x:c r="H383" t="s">
        <x:v>83</x:v>
      </x:c>
      <x:c r="I383" s="6">
        <x:v>33.1129164753556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23.588</x:v>
      </x:c>
      <x:c r="R383" s="8">
        <x:v>153572.496510998</x:v>
      </x:c>
      <x:c r="S383" s="12">
        <x:v>272086.641676052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884258</x:v>
      </x:c>
      <x:c r="B384" s="1">
        <x:v>43213.5783748495</x:v>
      </x:c>
      <x:c r="C384" s="6">
        <x:v>6.369717595</x:v>
      </x:c>
      <x:c r="D384" s="14" t="s">
        <x:v>77</x:v>
      </x:c>
      <x:c r="E384" s="15">
        <x:v>43194.5305198264</x:v>
      </x:c>
      <x:c r="F384" t="s">
        <x:v>82</x:v>
      </x:c>
      <x:c r="G384" s="6">
        <x:v>129.918616432317</x:v>
      </x:c>
      <x:c r="H384" t="s">
        <x:v>83</x:v>
      </x:c>
      <x:c r="I384" s="6">
        <x:v>33.11481171575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23.587</x:v>
      </x:c>
      <x:c r="R384" s="8">
        <x:v>153572.616495048</x:v>
      </x:c>
      <x:c r="S384" s="12">
        <x:v>272069.448244752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884266</x:v>
      </x:c>
      <x:c r="B385" s="1">
        <x:v>43213.5783855324</x:v>
      </x:c>
      <x:c r="C385" s="6">
        <x:v>6.38511838666667</x:v>
      </x:c>
      <x:c r="D385" s="14" t="s">
        <x:v>77</x:v>
      </x:c>
      <x:c r="E385" s="15">
        <x:v>43194.5305198264</x:v>
      </x:c>
      <x:c r="F385" t="s">
        <x:v>82</x:v>
      </x:c>
      <x:c r="G385" s="6">
        <x:v>129.796473282206</x:v>
      </x:c>
      <x:c r="H385" t="s">
        <x:v>83</x:v>
      </x:c>
      <x:c r="I385" s="6">
        <x:v>33.132921844699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23.591</x:v>
      </x:c>
      <x:c r="R385" s="8">
        <x:v>153570.123249676</x:v>
      </x:c>
      <x:c r="S385" s="12">
        <x:v>272068.904880659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884280</x:v>
      </x:c>
      <x:c r="B386" s="1">
        <x:v>43213.5783975347</x:v>
      </x:c>
      <x:c r="C386" s="6">
        <x:v>6.40241935333333</x:v>
      </x:c>
      <x:c r="D386" s="14" t="s">
        <x:v>77</x:v>
      </x:c>
      <x:c r="E386" s="15">
        <x:v>43194.5305198264</x:v>
      </x:c>
      <x:c r="F386" t="s">
        <x:v>82</x:v>
      </x:c>
      <x:c r="G386" s="6">
        <x:v>129.891996850009</x:v>
      </x:c>
      <x:c r="H386" t="s">
        <x:v>83</x:v>
      </x:c>
      <x:c r="I386" s="6">
        <x:v>33.1209486920038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23.587</x:v>
      </x:c>
      <x:c r="R386" s="8">
        <x:v>153578.86650044</x:v>
      </x:c>
      <x:c r="S386" s="12">
        <x:v>272068.44423721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884291</x:v>
      </x:c>
      <x:c r="B387" s="1">
        <x:v>43213.5784091435</x:v>
      </x:c>
      <x:c r="C387" s="6">
        <x:v>6.41913694333333</x:v>
      </x:c>
      <x:c r="D387" s="14" t="s">
        <x:v>77</x:v>
      </x:c>
      <x:c r="E387" s="15">
        <x:v>43194.5305198264</x:v>
      </x:c>
      <x:c r="F387" t="s">
        <x:v>82</x:v>
      </x:c>
      <x:c r="G387" s="6">
        <x:v>129.83241580102</x:v>
      </x:c>
      <x:c r="H387" t="s">
        <x:v>83</x:v>
      </x:c>
      <x:c r="I387" s="6">
        <x:v>33.1271458460983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23.59</x:v>
      </x:c>
      <x:c r="R387" s="8">
        <x:v>153576.876591074</x:v>
      </x:c>
      <x:c r="S387" s="12">
        <x:v>272077.835519179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884296</x:v>
      </x:c>
      <x:c r="B388" s="1">
        <x:v>43213.5784205208</x:v>
      </x:c>
      <x:c r="C388" s="6">
        <x:v>6.43550448166667</x:v>
      </x:c>
      <x:c r="D388" s="14" t="s">
        <x:v>77</x:v>
      </x:c>
      <x:c r="E388" s="15">
        <x:v>43194.5305198264</x:v>
      </x:c>
      <x:c r="F388" t="s">
        <x:v>82</x:v>
      </x:c>
      <x:c r="G388" s="6">
        <x:v>129.886890219664</x:v>
      </x:c>
      <x:c r="H388" t="s">
        <x:v>83</x:v>
      </x:c>
      <x:c r="I388" s="6">
        <x:v>33.1170980389234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23.589</x:v>
      </x:c>
      <x:c r="R388" s="8">
        <x:v>153583.12599274</x:v>
      </x:c>
      <x:c r="S388" s="12">
        <x:v>272076.213032015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884305</x:v>
      </x:c>
      <x:c r="B389" s="1">
        <x:v>43213.5784327893</x:v>
      </x:c>
      <x:c r="C389" s="6">
        <x:v>6.45317213666667</x:v>
      </x:c>
      <x:c r="D389" s="14" t="s">
        <x:v>77</x:v>
      </x:c>
      <x:c r="E389" s="15">
        <x:v>43194.5305198264</x:v>
      </x:c>
      <x:c r="F389" t="s">
        <x:v>82</x:v>
      </x:c>
      <x:c r="G389" s="6">
        <x:v>129.878074664739</x:v>
      </x:c>
      <x:c r="H389" t="s">
        <x:v>83</x:v>
      </x:c>
      <x:c r="I389" s="6">
        <x:v>33.1166167075994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23.59</x:v>
      </x:c>
      <x:c r="R389" s="8">
        <x:v>153588.010457036</x:v>
      </x:c>
      <x:c r="S389" s="12">
        <x:v>272088.740005868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884316</x:v>
      </x:c>
      <x:c r="B390" s="1">
        <x:v>43213.578443831</x:v>
      </x:c>
      <x:c r="C390" s="6">
        <x:v>6.46905634166667</x:v>
      </x:c>
      <x:c r="D390" s="14" t="s">
        <x:v>77</x:v>
      </x:c>
      <x:c r="E390" s="15">
        <x:v>43194.5305198264</x:v>
      </x:c>
      <x:c r="F390" t="s">
        <x:v>82</x:v>
      </x:c>
      <x:c r="G390" s="6">
        <x:v>129.810680075718</x:v>
      </x:c>
      <x:c r="H390" t="s">
        <x:v>83</x:v>
      </x:c>
      <x:c r="I390" s="6">
        <x:v>33.1246188498403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23.593</x:v>
      </x:c>
      <x:c r="R390" s="8">
        <x:v>153592.262141225</x:v>
      </x:c>
      <x:c r="S390" s="12">
        <x:v>272069.101315567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884325</x:v>
      </x:c>
      <x:c r="B391" s="1">
        <x:v>43213.5784552431</x:v>
      </x:c>
      <x:c r="C391" s="6">
        <x:v>6.48550723166667</x:v>
      </x:c>
      <x:c r="D391" s="14" t="s">
        <x:v>77</x:v>
      </x:c>
      <x:c r="E391" s="15">
        <x:v>43194.5305198264</x:v>
      </x:c>
      <x:c r="F391" t="s">
        <x:v>82</x:v>
      </x:c>
      <x:c r="G391" s="6">
        <x:v>129.880587103342</x:v>
      </x:c>
      <x:c r="H391" t="s">
        <x:v>83</x:v>
      </x:c>
      <x:c r="I391" s="6">
        <x:v>33.108494251936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23.593</x:v>
      </x:c>
      <x:c r="R391" s="8">
        <x:v>153599.955447995</x:v>
      </x:c>
      <x:c r="S391" s="12">
        <x:v>272086.390810978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884336</x:v>
      </x:c>
      <x:c r="B392" s="1">
        <x:v>43213.5784668171</x:v>
      </x:c>
      <x:c r="C392" s="6">
        <x:v>6.50220819666667</x:v>
      </x:c>
      <x:c r="D392" s="14" t="s">
        <x:v>77</x:v>
      </x:c>
      <x:c r="E392" s="15">
        <x:v>43194.5305198264</x:v>
      </x:c>
      <x:c r="F392" t="s">
        <x:v>82</x:v>
      </x:c>
      <x:c r="G392" s="6">
        <x:v>129.905025220708</x:v>
      </x:c>
      <x:c r="H392" t="s">
        <x:v>83</x:v>
      </x:c>
      <x:c r="I392" s="6">
        <x:v>33.1129164753556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23.589</x:v>
      </x:c>
      <x:c r="R392" s="8">
        <x:v>153596.464614316</x:v>
      </x:c>
      <x:c r="S392" s="12">
        <x:v>272085.463746451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884344</x:v>
      </x:c>
      <x:c r="B393" s="1">
        <x:v>43213.578478588</x:v>
      </x:c>
      <x:c r="C393" s="6">
        <x:v>6.51914243166667</x:v>
      </x:c>
      <x:c r="D393" s="14" t="s">
        <x:v>77</x:v>
      </x:c>
      <x:c r="E393" s="15">
        <x:v>43194.5305198264</x:v>
      </x:c>
      <x:c r="F393" t="s">
        <x:v>82</x:v>
      </x:c>
      <x:c r="G393" s="6">
        <x:v>129.796713777936</x:v>
      </x:c>
      <x:c r="H393" t="s">
        <x:v>83</x:v>
      </x:c>
      <x:c r="I393" s="6">
        <x:v>33.1228138536808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23.595</x:v>
      </x:c>
      <x:c r="R393" s="8">
        <x:v>153603.897534679</x:v>
      </x:c>
      <x:c r="S393" s="12">
        <x:v>272072.981850334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884361</x:v>
      </x:c>
      <x:c r="B394" s="1">
        <x:v>43213.5784899653</x:v>
      </x:c>
      <x:c r="C394" s="6">
        <x:v>6.53551003833333</x:v>
      </x:c>
      <x:c r="D394" s="14" t="s">
        <x:v>77</x:v>
      </x:c>
      <x:c r="E394" s="15">
        <x:v>43194.5305198264</x:v>
      </x:c>
      <x:c r="F394" t="s">
        <x:v>82</x:v>
      </x:c>
      <x:c r="G394" s="6">
        <x:v>129.83588975176</x:v>
      </x:c>
      <x:c r="H394" t="s">
        <x:v>83</x:v>
      </x:c>
      <x:c r="I394" s="6">
        <x:v>33.1112619012838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23.596</x:v>
      </x:c>
      <x:c r="R394" s="8">
        <x:v>153607.412879138</x:v>
      </x:c>
      <x:c r="S394" s="12">
        <x:v>272073.558318205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884364</x:v>
      </x:c>
      <x:c r="B395" s="1">
        <x:v>43213.5785019676</x:v>
      </x:c>
      <x:c r="C395" s="6">
        <x:v>6.5527943</x:v>
      </x:c>
      <x:c r="D395" s="14" t="s">
        <x:v>77</x:v>
      </x:c>
      <x:c r="E395" s="15">
        <x:v>43194.5305198264</x:v>
      </x:c>
      <x:c r="F395" t="s">
        <x:v>82</x:v>
      </x:c>
      <x:c r="G395" s="6">
        <x:v>129.801799357502</x:v>
      </x:c>
      <x:c r="H395" t="s">
        <x:v>83</x:v>
      </x:c>
      <x:c r="I395" s="6">
        <x:v>33.1216406066987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23.595</x:v>
      </x:c>
      <x:c r="R395" s="8">
        <x:v>153598.954160299</x:v>
      </x:c>
      <x:c r="S395" s="12">
        <x:v>272073.028225442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884376</x:v>
      </x:c>
      <x:c r="B396" s="1">
        <x:v>43213.5785139236</x:v>
      </x:c>
      <x:c r="C396" s="6">
        <x:v>6.57004529166667</x:v>
      </x:c>
      <x:c r="D396" s="14" t="s">
        <x:v>77</x:v>
      </x:c>
      <x:c r="E396" s="15">
        <x:v>43194.5305198264</x:v>
      </x:c>
      <x:c r="F396" t="s">
        <x:v>82</x:v>
      </x:c>
      <x:c r="G396" s="6">
        <x:v>129.857926386984</x:v>
      </x:c>
      <x:c r="H396" t="s">
        <x:v>83</x:v>
      </x:c>
      <x:c r="I396" s="6">
        <x:v>33.1061778515214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23.596</x:v>
      </x:c>
      <x:c r="R396" s="8">
        <x:v>153615.299636336</x:v>
      </x:c>
      <x:c r="S396" s="12">
        <x:v>272082.114136681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884384</x:v>
      </x:c>
      <x:c r="B397" s="1">
        <x:v>43213.5785248032</x:v>
      </x:c>
      <x:c r="C397" s="6">
        <x:v>6.58569612666667</x:v>
      </x:c>
      <x:c r="D397" s="14" t="s">
        <x:v>77</x:v>
      </x:c>
      <x:c r="E397" s="15">
        <x:v>43194.5305198264</x:v>
      </x:c>
      <x:c r="F397" t="s">
        <x:v>82</x:v>
      </x:c>
      <x:c r="G397" s="6">
        <x:v>129.812475958834</x:v>
      </x:c>
      <x:c r="H397" t="s">
        <x:v>83</x:v>
      </x:c>
      <x:c r="I397" s="6">
        <x:v>33.1141498856491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23.597</x:v>
      </x:c>
      <x:c r="R397" s="8">
        <x:v>153613.344029586</x:v>
      </x:c>
      <x:c r="S397" s="12">
        <x:v>272074.387429623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884394</x:v>
      </x:c>
      <x:c r="B398" s="1">
        <x:v>43213.5785364236</x:v>
      </x:c>
      <x:c r="C398" s="6">
        <x:v>6.60244705666667</x:v>
      </x:c>
      <x:c r="D398" s="14" t="s">
        <x:v>77</x:v>
      </x:c>
      <x:c r="E398" s="15">
        <x:v>43194.5305198264</x:v>
      </x:c>
      <x:c r="F398" t="s">
        <x:v>82</x:v>
      </x:c>
      <x:c r="G398" s="6">
        <x:v>129.801335991748</x:v>
      </x:c>
      <x:c r="H398" t="s">
        <x:v>83</x:v>
      </x:c>
      <x:c r="I398" s="6">
        <x:v>33.1192339475074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23.596</x:v>
      </x:c>
      <x:c r="R398" s="8">
        <x:v>153610.545621192</x:v>
      </x:c>
      <x:c r="S398" s="12">
        <x:v>272077.444435414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884410</x:v>
      </x:c>
      <x:c r="B399" s="1">
        <x:v>43213.5785480324</x:v>
      </x:c>
      <x:c r="C399" s="6">
        <x:v>6.61916461166667</x:v>
      </x:c>
      <x:c r="D399" s="14" t="s">
        <x:v>77</x:v>
      </x:c>
      <x:c r="E399" s="15">
        <x:v>43194.5305198264</x:v>
      </x:c>
      <x:c r="F399" t="s">
        <x:v>82</x:v>
      </x:c>
      <x:c r="G399" s="6">
        <x:v>129.715142982549</x:v>
      </x:c>
      <x:c r="H399" t="s">
        <x:v>83</x:v>
      </x:c>
      <x:c r="I399" s="6">
        <x:v>33.1290711778584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</x:v>
      </x:c>
      <x:c r="R399" s="8">
        <x:v>153622.634419836</x:v>
      </x:c>
      <x:c r="S399" s="12">
        <x:v>272072.462565136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884415</x:v>
      </x:c>
      <x:c r="B400" s="1">
        <x:v>43213.5785649653</x:v>
      </x:c>
      <x:c r="C400" s="6">
        <x:v>6.64354930333333</x:v>
      </x:c>
      <x:c r="D400" s="14" t="s">
        <x:v>77</x:v>
      </x:c>
      <x:c r="E400" s="15">
        <x:v>43194.5305198264</x:v>
      </x:c>
      <x:c r="F400" t="s">
        <x:v>82</x:v>
      </x:c>
      <x:c r="G400" s="6">
        <x:v>129.740438683215</x:v>
      </x:c>
      <x:c r="H400" t="s">
        <x:v>83</x:v>
      </x:c>
      <x:c r="I400" s="6">
        <x:v>33.1282589283874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23.598</x:v>
      </x:c>
      <x:c r="R400" s="8">
        <x:v>153648.695556842</x:v>
      </x:c>
      <x:c r="S400" s="12">
        <x:v>272097.24208581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884424</x:v>
      </x:c>
      <x:c r="B401" s="1">
        <x:v>43213.5785720255</x:v>
      </x:c>
      <x:c r="C401" s="6">
        <x:v>6.65368318333333</x:v>
      </x:c>
      <x:c r="D401" s="14" t="s">
        <x:v>77</x:v>
      </x:c>
      <x:c r="E401" s="15">
        <x:v>43194.5305198264</x:v>
      </x:c>
      <x:c r="F401" t="s">
        <x:v>82</x:v>
      </x:c>
      <x:c r="G401" s="6">
        <x:v>129.776882372896</x:v>
      </x:c>
      <x:c r="H401" t="s">
        <x:v>83</x:v>
      </x:c>
      <x:c r="I401" s="6">
        <x:v>33.1223626047931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23.597</x:v>
      </x:c>
      <x:c r="R401" s="8">
        <x:v>153624.785659307</x:v>
      </x:c>
      <x:c r="S401" s="12">
        <x:v>272061.611169542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884443</x:v>
      </x:c>
      <x:c r="B402" s="1">
        <x:v>43213.5785827199</x:v>
      </x:c>
      <x:c r="C402" s="6">
        <x:v>6.669084045</x:v>
      </x:c>
      <x:c r="D402" s="14" t="s">
        <x:v>77</x:v>
      </x:c>
      <x:c r="E402" s="15">
        <x:v>43194.5305198264</x:v>
      </x:c>
      <x:c r="F402" t="s">
        <x:v>82</x:v>
      </x:c>
      <x:c r="G402" s="6">
        <x:v>129.769851802588</x:v>
      </x:c>
      <x:c r="H402" t="s">
        <x:v>83</x:v>
      </x:c>
      <x:c r="I402" s="6">
        <x:v>33.1290110112245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23.595</x:v>
      </x:c>
      <x:c r="R402" s="8">
        <x:v>153635.203448004</x:v>
      </x:c>
      <x:c r="S402" s="12">
        <x:v>272073.181439997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884452</x:v>
      </x:c>
      <x:c r="B403" s="1">
        <x:v>43213.5785940972</x:v>
      </x:c>
      <x:c r="C403" s="6">
        <x:v>6.68548497</x:v>
      </x:c>
      <x:c r="D403" s="14" t="s">
        <x:v>77</x:v>
      </x:c>
      <x:c r="E403" s="15">
        <x:v>43194.5305198264</x:v>
      </x:c>
      <x:c r="F403" t="s">
        <x:v>82</x:v>
      </x:c>
      <x:c r="G403" s="6">
        <x:v>129.743036538091</x:v>
      </x:c>
      <x:c r="H403" t="s">
        <x:v>83</x:v>
      </x:c>
      <x:c r="I403" s="6">
        <x:v>33.1226333541185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</x:v>
      </x:c>
      <x:c r="R403" s="8">
        <x:v>153643.503040986</x:v>
      </x:c>
      <x:c r="S403" s="12">
        <x:v>272067.756313944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884455</x:v>
      </x:c>
      <x:c r="B404" s="1">
        <x:v>43213.5786058681</x:v>
      </x:c>
      <x:c r="C404" s="6">
        <x:v>6.70241922666667</x:v>
      </x:c>
      <x:c r="D404" s="14" t="s">
        <x:v>77</x:v>
      </x:c>
      <x:c r="E404" s="15">
        <x:v>43194.5305198264</x:v>
      </x:c>
      <x:c r="F404" t="s">
        <x:v>82</x:v>
      </x:c>
      <x:c r="G404" s="6">
        <x:v>129.76050288897</x:v>
      </x:c>
      <x:c r="H404" t="s">
        <x:v>83</x:v>
      </x:c>
      <x:c r="I404" s="6">
        <x:v>33.118602199756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</x:v>
      </x:c>
      <x:c r="R404" s="8">
        <x:v>153631.752933283</x:v>
      </x:c>
      <x:c r="S404" s="12">
        <x:v>272062.103697005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884464</x:v>
      </x:c>
      <x:c r="B405" s="1">
        <x:v>43213.5786183218</x:v>
      </x:c>
      <x:c r="C405" s="6">
        <x:v>6.72033688833333</x:v>
      </x:c>
      <x:c r="D405" s="14" t="s">
        <x:v>77</x:v>
      </x:c>
      <x:c r="E405" s="15">
        <x:v>43194.5305198264</x:v>
      </x:c>
      <x:c r="F405" t="s">
        <x:v>82</x:v>
      </x:c>
      <x:c r="G405" s="6">
        <x:v>129.767435048836</x:v>
      </x:c>
      <x:c r="H405" t="s">
        <x:v>83</x:v>
      </x:c>
      <x:c r="I405" s="6">
        <x:v>33.1270555961987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23.596</x:v>
      </x:c>
      <x:c r="R405" s="8">
        <x:v>153647.228845071</x:v>
      </x:c>
      <x:c r="S405" s="12">
        <x:v>272073.312530425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884474</x:v>
      </x:c>
      <x:c r="B406" s="1">
        <x:v>43213.578628588</x:v>
      </x:c>
      <x:c r="C406" s="6">
        <x:v>6.73512098666667</x:v>
      </x:c>
      <x:c r="D406" s="14" t="s">
        <x:v>77</x:v>
      </x:c>
      <x:c r="E406" s="15">
        <x:v>43194.5305198264</x:v>
      </x:c>
      <x:c r="F406" t="s">
        <x:v>82</x:v>
      </x:c>
      <x:c r="G406" s="6">
        <x:v>129.748179159155</x:v>
      </x:c>
      <x:c r="H406" t="s">
        <x:v>83</x:v>
      </x:c>
      <x:c r="I406" s="6">
        <x:v>33.1189331152295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23.601</x:v>
      </x:c>
      <x:c r="R406" s="8">
        <x:v>153642.393981711</x:v>
      </x:c>
      <x:c r="S406" s="12">
        <x:v>272065.524852832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884488</x:v>
      </x:c>
      <x:c r="B407" s="1">
        <x:v>43213.5786408218</x:v>
      </x:c>
      <x:c r="C407" s="6">
        <x:v>6.75277199333333</x:v>
      </x:c>
      <x:c r="D407" s="14" t="s">
        <x:v>77</x:v>
      </x:c>
      <x:c r="E407" s="15">
        <x:v>43194.5305198264</x:v>
      </x:c>
      <x:c r="F407" t="s">
        <x:v>82</x:v>
      </x:c>
      <x:c r="G407" s="6">
        <x:v>129.747728968384</x:v>
      </x:c>
      <x:c r="H407" t="s">
        <x:v>83</x:v>
      </x:c>
      <x:c r="I407" s="6">
        <x:v>33.1215503569479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</x:v>
      </x:c>
      <x:c r="R407" s="8">
        <x:v>153641.266819636</x:v>
      </x:c>
      <x:c r="S407" s="12">
        <x:v>272061.404283503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884497</x:v>
      </x:c>
      <x:c r="B408" s="1">
        <x:v>43213.5786521991</x:v>
      </x:c>
      <x:c r="C408" s="6">
        <x:v>6.76913956666667</x:v>
      </x:c>
      <x:c r="D408" s="14" t="s">
        <x:v>77</x:v>
      </x:c>
      <x:c r="E408" s="15">
        <x:v>43194.5305198264</x:v>
      </x:c>
      <x:c r="F408" t="s">
        <x:v>82</x:v>
      </x:c>
      <x:c r="G408" s="6">
        <x:v>129.696821699895</x:v>
      </x:c>
      <x:c r="H408" t="s">
        <x:v>83</x:v>
      </x:c>
      <x:c r="I408" s="6">
        <x:v>33.125762014578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23.603</x:v>
      </x:c>
      <x:c r="R408" s="8">
        <x:v>153650.663977608</x:v>
      </x:c>
      <x:c r="S408" s="12">
        <x:v>272062.945926666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884504</x:v>
      </x:c>
      <x:c r="B409" s="1">
        <x:v>43213.5786635417</x:v>
      </x:c>
      <x:c r="C409" s="6">
        <x:v>6.785457105</x:v>
      </x:c>
      <x:c r="D409" s="14" t="s">
        <x:v>77</x:v>
      </x:c>
      <x:c r="E409" s="15">
        <x:v>43194.5305198264</x:v>
      </x:c>
      <x:c r="F409" t="s">
        <x:v>82</x:v>
      </x:c>
      <x:c r="G409" s="6">
        <x:v>129.734955168519</x:v>
      </x:c>
      <x:c r="H409" t="s">
        <x:v>83</x:v>
      </x:c>
      <x:c r="I409" s="6">
        <x:v>33.1244985167332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</x:v>
      </x:c>
      <x:c r="R409" s="8">
        <x:v>153648.41574984</x:v>
      </x:c>
      <x:c r="S409" s="12">
        <x:v>272070.81100626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884515</x:v>
      </x:c>
      <x:c r="B410" s="1">
        <x:v>43213.5786748032</x:v>
      </x:c>
      <x:c r="C410" s="6">
        <x:v>6.80167469166667</x:v>
      </x:c>
      <x:c r="D410" s="14" t="s">
        <x:v>77</x:v>
      </x:c>
      <x:c r="E410" s="15">
        <x:v>43194.5305198264</x:v>
      </x:c>
      <x:c r="F410" t="s">
        <x:v>82</x:v>
      </x:c>
      <x:c r="G410" s="6">
        <x:v>129.687507156049</x:v>
      </x:c>
      <x:c r="H410" t="s">
        <x:v>83</x:v>
      </x:c>
      <x:c r="I410" s="6">
        <x:v>33.1304249274153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23.602</x:v>
      </x:c>
      <x:c r="R410" s="8">
        <x:v>153665.842509942</x:v>
      </x:c>
      <x:c r="S410" s="12">
        <x:v>272070.010760361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884530</x:v>
      </x:c>
      <x:c r="B411" s="1">
        <x:v>43213.578686956</x:v>
      </x:c>
      <x:c r="C411" s="6">
        <x:v>6.81920902</x:v>
      </x:c>
      <x:c r="D411" s="14" t="s">
        <x:v>77</x:v>
      </x:c>
      <x:c r="E411" s="15">
        <x:v>43194.5305198264</x:v>
      </x:c>
      <x:c r="F411" t="s">
        <x:v>82</x:v>
      </x:c>
      <x:c r="G411" s="6">
        <x:v>129.71094356819</x:v>
      </x:c>
      <x:c r="H411" t="s">
        <x:v>83</x:v>
      </x:c>
      <x:c r="I411" s="6">
        <x:v>33.1149621316999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23.606</x:v>
      </x:c>
      <x:c r="R411" s="8">
        <x:v>153666.195165183</x:v>
      </x:c>
      <x:c r="S411" s="12">
        <x:v>272071.076261746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884541</x:v>
      </x:c>
      <x:c r="B412" s="1">
        <x:v>43213.5786984606</x:v>
      </x:c>
      <x:c r="C412" s="6">
        <x:v>6.83572656666667</x:v>
      </x:c>
      <x:c r="D412" s="14" t="s">
        <x:v>77</x:v>
      </x:c>
      <x:c r="E412" s="15">
        <x:v>43194.5305198264</x:v>
      </x:c>
      <x:c r="F412" t="s">
        <x:v>82</x:v>
      </x:c>
      <x:c r="G412" s="6">
        <x:v>129.757563366551</x:v>
      </x:c>
      <x:c r="H412" t="s">
        <x:v>83</x:v>
      </x:c>
      <x:c r="I412" s="6">
        <x:v>33.1167671236303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23.601</x:v>
      </x:c>
      <x:c r="R412" s="8">
        <x:v>153668.773227147</x:v>
      </x:c>
      <x:c r="S412" s="12">
        <x:v>272061.621669981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884552</x:v>
      </x:c>
      <x:c r="B413" s="1">
        <x:v>43213.5787097222</x:v>
      </x:c>
      <x:c r="C413" s="6">
        <x:v>6.85199414166667</x:v>
      </x:c>
      <x:c r="D413" s="14" t="s">
        <x:v>77</x:v>
      </x:c>
      <x:c r="E413" s="15">
        <x:v>43194.5305198264</x:v>
      </x:c>
      <x:c r="F413" t="s">
        <x:v>82</x:v>
      </x:c>
      <x:c r="G413" s="6">
        <x:v>129.711320001915</x:v>
      </x:c>
      <x:c r="H413" t="s">
        <x:v>83</x:v>
      </x:c>
      <x:c r="I413" s="6">
        <x:v>33.1098479931784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23.608</x:v>
      </x:c>
      <x:c r="R413" s="8">
        <x:v>153669.483889339</x:v>
      </x:c>
      <x:c r="S413" s="12">
        <x:v>272078.389434892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884555</x:v>
      </x:c>
      <x:c r="B414" s="1">
        <x:v>43213.5787210995</x:v>
      </x:c>
      <x:c r="C414" s="6">
        <x:v>6.86837836166667</x:v>
      </x:c>
      <x:c r="D414" s="14" t="s">
        <x:v>77</x:v>
      </x:c>
      <x:c r="E414" s="15">
        <x:v>43194.5305198264</x:v>
      </x:c>
      <x:c r="F414" t="s">
        <x:v>82</x:v>
      </x:c>
      <x:c r="G414" s="6">
        <x:v>129.738782563916</x:v>
      </x:c>
      <x:c r="H414" t="s">
        <x:v>83</x:v>
      </x:c>
      <x:c r="I414" s="6">
        <x:v>33.1160752099427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23.603</x:v>
      </x:c>
      <x:c r="R414" s="8">
        <x:v>153671.345245303</x:v>
      </x:c>
      <x:c r="S414" s="12">
        <x:v>272066.717492388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884566</x:v>
      </x:c>
      <x:c r="B415" s="1">
        <x:v>43213.5787329514</x:v>
      </x:c>
      <x:c r="C415" s="6">
        <x:v>6.88544600333333</x:v>
      </x:c>
      <x:c r="D415" s="14" t="s">
        <x:v>77</x:v>
      </x:c>
      <x:c r="E415" s="15">
        <x:v>43194.5305198264</x:v>
      </x:c>
      <x:c r="F415" t="s">
        <x:v>82</x:v>
      </x:c>
      <x:c r="G415" s="6">
        <x:v>129.715764055586</x:v>
      </x:c>
      <x:c r="H415" t="s">
        <x:v>83</x:v>
      </x:c>
      <x:c r="I415" s="6">
        <x:v>33.1138490538278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23.606</x:v>
      </x:c>
      <x:c r="R415" s="8">
        <x:v>153685.57757589</x:v>
      </x:c>
      <x:c r="S415" s="12">
        <x:v>272071.468018999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884575</x:v>
      </x:c>
      <x:c r="B416" s="1">
        <x:v>43213.5787449074</x:v>
      </x:c>
      <x:c r="C416" s="6">
        <x:v>6.90266361833333</x:v>
      </x:c>
      <x:c r="D416" s="14" t="s">
        <x:v>77</x:v>
      </x:c>
      <x:c r="E416" s="15">
        <x:v>43194.5305198264</x:v>
      </x:c>
      <x:c r="F416" t="s">
        <x:v>82</x:v>
      </x:c>
      <x:c r="G416" s="6">
        <x:v>129.741634185249</x:v>
      </x:c>
      <x:c r="H416" t="s">
        <x:v>83</x:v>
      </x:c>
      <x:c r="I416" s="6">
        <x:v>33.1103894898292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23.605</x:v>
      </x:c>
      <x:c r="R416" s="8">
        <x:v>153690.120301667</x:v>
      </x:c>
      <x:c r="S416" s="12">
        <x:v>272077.744330932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884589</x:v>
      </x:c>
      <x:c r="B417" s="1">
        <x:v>43213.5787573264</x:v>
      </x:c>
      <x:c r="C417" s="6">
        <x:v>6.92053121166667</x:v>
      </x:c>
      <x:c r="D417" s="14" t="s">
        <x:v>77</x:v>
      </x:c>
      <x:c r="E417" s="15">
        <x:v>43194.5305198264</x:v>
      </x:c>
      <x:c r="F417" t="s">
        <x:v>82</x:v>
      </x:c>
      <x:c r="G417" s="6">
        <x:v>129.634075856714</x:v>
      </x:c>
      <x:c r="H417" t="s">
        <x:v>83</x:v>
      </x:c>
      <x:c r="I417" s="6">
        <x:v>33.127687345544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23.608</x:v>
      </x:c>
      <x:c r="R417" s="8">
        <x:v>153695.79562891</x:v>
      </x:c>
      <x:c r="S417" s="12">
        <x:v>272085.353864973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884602</x:v>
      </x:c>
      <x:c r="B418" s="1">
        <x:v>43213.5787679398</x:v>
      </x:c>
      <x:c r="C418" s="6">
        <x:v>6.93579874666667</x:v>
      </x:c>
      <x:c r="D418" s="14" t="s">
        <x:v>77</x:v>
      </x:c>
      <x:c r="E418" s="15">
        <x:v>43194.5305198264</x:v>
      </x:c>
      <x:c r="F418" t="s">
        <x:v>82</x:v>
      </x:c>
      <x:c r="G418" s="6">
        <x:v>129.648409076524</x:v>
      </x:c>
      <x:c r="H418" t="s">
        <x:v>83</x:v>
      </x:c>
      <x:c r="I418" s="6">
        <x:v>33.1294020943669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23.606</x:v>
      </x:c>
      <x:c r="R418" s="8">
        <x:v>153693.226310417</x:v>
      </x:c>
      <x:c r="S418" s="12">
        <x:v>272073.714423264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884613</x:v>
      </x:c>
      <x:c r="B419" s="1">
        <x:v>43213.5787795949</x:v>
      </x:c>
      <x:c r="C419" s="6">
        <x:v>6.95256637</x:v>
      </x:c>
      <x:c r="D419" s="14" t="s">
        <x:v>77</x:v>
      </x:c>
      <x:c r="E419" s="15">
        <x:v>43194.5305198264</x:v>
      </x:c>
      <x:c r="F419" t="s">
        <x:v>82</x:v>
      </x:c>
      <x:c r="G419" s="6">
        <x:v>129.646908826975</x:v>
      </x:c>
      <x:c r="H419" t="s">
        <x:v>83</x:v>
      </x:c>
      <x:c r="I419" s="6">
        <x:v>33.1272360959997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23.607</x:v>
      </x:c>
      <x:c r="R419" s="8">
        <x:v>153698.142301281</x:v>
      </x:c>
      <x:c r="S419" s="12">
        <x:v>272075.56183447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884616</x:v>
      </x:c>
      <x:c r="B420" s="1">
        <x:v>43213.578791169</x:v>
      </x:c>
      <x:c r="C420" s="6">
        <x:v>6.96921726833333</x:v>
      </x:c>
      <x:c r="D420" s="14" t="s">
        <x:v>77</x:v>
      </x:c>
      <x:c r="E420" s="15">
        <x:v>43194.5305198264</x:v>
      </x:c>
      <x:c r="F420" t="s">
        <x:v>82</x:v>
      </x:c>
      <x:c r="G420" s="6">
        <x:v>129.666257167782</x:v>
      </x:c>
      <x:c r="H420" t="s">
        <x:v>83</x:v>
      </x:c>
      <x:c r="I420" s="6">
        <x:v>33.1252806820098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23.606</x:v>
      </x:c>
      <x:c r="R420" s="8">
        <x:v>153702.886494726</x:v>
      </x:c>
      <x:c r="S420" s="12">
        <x:v>272070.517512451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884630</x:v>
      </x:c>
      <x:c r="B421" s="1">
        <x:v>43213.5788023958</x:v>
      </x:c>
      <x:c r="C421" s="6">
        <x:v>6.98543479666667</x:v>
      </x:c>
      <x:c r="D421" s="14" t="s">
        <x:v>77</x:v>
      </x:c>
      <x:c r="E421" s="15">
        <x:v>43194.5305198264</x:v>
      </x:c>
      <x:c r="F421" t="s">
        <x:v>82</x:v>
      </x:c>
      <x:c r="G421" s="6">
        <x:v>129.57520610312</x:v>
      </x:c>
      <x:c r="H421" t="s">
        <x:v>83</x:v>
      </x:c>
      <x:c r="I421" s="6">
        <x:v>33.1312371774125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23.612</x:v>
      </x:c>
      <x:c r="R421" s="8">
        <x:v>153703.190835468</x:v>
      </x:c>
      <x:c r="S421" s="12">
        <x:v>272068.479983041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884638</x:v>
      </x:c>
      <x:c r="B422" s="1">
        <x:v>43213.5788139236</x:v>
      </x:c>
      <x:c r="C422" s="6">
        <x:v>7.00203571833333</x:v>
      </x:c>
      <x:c r="D422" s="14" t="s">
        <x:v>77</x:v>
      </x:c>
      <x:c r="E422" s="15">
        <x:v>43194.5305198264</x:v>
      </x:c>
      <x:c r="F422" t="s">
        <x:v>82</x:v>
      </x:c>
      <x:c r="G422" s="6">
        <x:v>129.635248163174</x:v>
      </x:c>
      <x:c r="H422" t="s">
        <x:v>83</x:v>
      </x:c>
      <x:c r="I422" s="6">
        <x:v>33.1274165958098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23.608</x:v>
      </x:c>
      <x:c r="R422" s="8">
        <x:v>153704.41173601</x:v>
      </x:c>
      <x:c r="S422" s="12">
        <x:v>272062.34448899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884652</x:v>
      </x:c>
      <x:c r="B423" s="1">
        <x:v>43213.5788271991</x:v>
      </x:c>
      <x:c r="C423" s="6">
        <x:v>7.02113677</x:v>
      </x:c>
      <x:c r="D423" s="14" t="s">
        <x:v>77</x:v>
      </x:c>
      <x:c r="E423" s="15">
        <x:v>43194.5305198264</x:v>
      </x:c>
      <x:c r="F423" t="s">
        <x:v>82</x:v>
      </x:c>
      <x:c r="G423" s="6">
        <x:v>129.666109206841</x:v>
      </x:c>
      <x:c r="H423" t="s">
        <x:v>83</x:v>
      </x:c>
      <x:c r="I423" s="6">
        <x:v>33.1152629636213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23.61</x:v>
      </x:c>
      <x:c r="R423" s="8">
        <x:v>153716.422899565</x:v>
      </x:c>
      <x:c r="S423" s="12">
        <x:v>272084.46640082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884657</x:v>
      </x:c>
      <x:c r="B424" s="1">
        <x:v>43213.5788373495</x:v>
      </x:c>
      <x:c r="C424" s="6">
        <x:v>7.035720895</x:v>
      </x:c>
      <x:c r="D424" s="14" t="s">
        <x:v>77</x:v>
      </x:c>
      <x:c r="E424" s="15">
        <x:v>43194.5305198264</x:v>
      </x:c>
      <x:c r="F424" t="s">
        <x:v>82</x:v>
      </x:c>
      <x:c r="G424" s="6">
        <x:v>129.678540282958</x:v>
      </x:c>
      <x:c r="H424" t="s">
        <x:v>83</x:v>
      </x:c>
      <x:c r="I424" s="6">
        <x:v>33.1098780763236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23.611</x:v>
      </x:c>
      <x:c r="R424" s="8">
        <x:v>153707.889406529</x:v>
      </x:c>
      <x:c r="S424" s="12">
        <x:v>272052.50105769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884664</x:v>
      </x:c>
      <x:c r="B425" s="1">
        <x:v>43213.5788495718</x:v>
      </x:c>
      <x:c r="C425" s="6">
        <x:v>7.053371855</x:v>
      </x:c>
      <x:c r="D425" s="14" t="s">
        <x:v>77</x:v>
      </x:c>
      <x:c r="E425" s="15">
        <x:v>43194.5305198264</x:v>
      </x:c>
      <x:c r="F425" t="s">
        <x:v>82</x:v>
      </x:c>
      <x:c r="G425" s="6">
        <x:v>129.648576373981</x:v>
      </x:c>
      <x:c r="H425" t="s">
        <x:v>83</x:v>
      </x:c>
      <x:c r="I425" s="6">
        <x:v>33.1117733150004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23.613</x:v>
      </x:c>
      <x:c r="R425" s="8">
        <x:v>153722.940878619</x:v>
      </x:c>
      <x:c r="S425" s="12">
        <x:v>272053.314541216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884680</x:v>
      </x:c>
      <x:c r="B426" s="1">
        <x:v>43213.5788603819</x:v>
      </x:c>
      <x:c r="C426" s="6">
        <x:v>7.06892274833333</x:v>
      </x:c>
      <x:c r="D426" s="14" t="s">
        <x:v>77</x:v>
      </x:c>
      <x:c r="E426" s="15">
        <x:v>43194.5305198264</x:v>
      </x:c>
      <x:c r="F426" t="s">
        <x:v>82</x:v>
      </x:c>
      <x:c r="G426" s="6">
        <x:v>129.692548132561</x:v>
      </x:c>
      <x:c r="H426" t="s">
        <x:v>83</x:v>
      </x:c>
      <x:c r="I426" s="6">
        <x:v>33.1091560809195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23.61</x:v>
      </x:c>
      <x:c r="R426" s="8">
        <x:v>153711.138799057</x:v>
      </x:c>
      <x:c r="S426" s="12">
        <x:v>272069.742770538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884688</x:v>
      </x:c>
      <x:c r="B427" s="1">
        <x:v>43213.5788730324</x:v>
      </x:c>
      <x:c r="C427" s="6">
        <x:v>7.08714042833333</x:v>
      </x:c>
      <x:c r="D427" s="14" t="s">
        <x:v>77</x:v>
      </x:c>
      <x:c r="E427" s="15">
        <x:v>43194.5305198264</x:v>
      </x:c>
      <x:c r="F427" t="s">
        <x:v>82</x:v>
      </x:c>
      <x:c r="G427" s="6">
        <x:v>129.595247808026</x:v>
      </x:c>
      <x:c r="H427" t="s">
        <x:v>83</x:v>
      </x:c>
      <x:c r="I427" s="6">
        <x:v>33.1165565411884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23.616</x:v>
      </x:c>
      <x:c r="R427" s="8">
        <x:v>153730.010749515</x:v>
      </x:c>
      <x:c r="S427" s="12">
        <x:v>272065.321394174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884697</x:v>
      </x:c>
      <x:c r="B428" s="1">
        <x:v>43213.5789129977</x:v>
      </x:c>
      <x:c r="C428" s="6">
        <x:v>7.14467693</x:v>
      </x:c>
      <x:c r="D428" s="14" t="s">
        <x:v>77</x:v>
      </x:c>
      <x:c r="E428" s="15">
        <x:v>43194.5305198264</x:v>
      </x:c>
      <x:c r="F428" t="s">
        <x:v>82</x:v>
      </x:c>
      <x:c r="G428" s="6">
        <x:v>129.613941307665</x:v>
      </x:c>
      <x:c r="H428" t="s">
        <x:v>83</x:v>
      </x:c>
      <x:c r="I428" s="6">
        <x:v>33.1197754456744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23.613</x:v>
      </x:c>
      <x:c r="R428" s="8">
        <x:v>153809.614281926</x:v>
      </x:c>
      <x:c r="S428" s="12">
        <x:v>272139.264547898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884708</x:v>
      </x:c>
      <x:c r="B429" s="1">
        <x:v>43213.5789143518</x:v>
      </x:c>
      <x:c r="C429" s="6">
        <x:v>7.146643715</x:v>
      </x:c>
      <x:c r="D429" s="14" t="s">
        <x:v>77</x:v>
      </x:c>
      <x:c r="E429" s="15">
        <x:v>43194.5305198264</x:v>
      </x:c>
      <x:c r="F429" t="s">
        <x:v>82</x:v>
      </x:c>
      <x:c r="G429" s="6">
        <x:v>129.606382246583</x:v>
      </x:c>
      <x:c r="H429" t="s">
        <x:v>83</x:v>
      </x:c>
      <x:c r="I429" s="6">
        <x:v>33.1164963747792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23.615</x:v>
      </x:c>
      <x:c r="R429" s="8">
        <x:v>153779.790679027</x:v>
      </x:c>
      <x:c r="S429" s="12">
        <x:v>272103.891708179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884732</x:v>
      </x:c>
      <x:c r="B430" s="1">
        <x:v>43213.5789279282</x:v>
      </x:c>
      <x:c r="C430" s="6">
        <x:v>7.16619474666667</x:v>
      </x:c>
      <x:c r="D430" s="14" t="s">
        <x:v>77</x:v>
      </x:c>
      <x:c r="E430" s="15">
        <x:v>43194.5305198264</x:v>
      </x:c>
      <x:c r="F430" t="s">
        <x:v>82</x:v>
      </x:c>
      <x:c r="G430" s="6">
        <x:v>129.522419086549</x:v>
      </x:c>
      <x:c r="H430" t="s">
        <x:v>83</x:v>
      </x:c>
      <x:c r="I430" s="6">
        <x:v>33.1258522644421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23.619</x:v>
      </x:c>
      <x:c r="R430" s="8">
        <x:v>153694.040813341</x:v>
      </x:c>
      <x:c r="S430" s="12">
        <x:v>272016.182163439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884707</x:v>
      </x:c>
      <x:c r="B431" s="1">
        <x:v>43213.5789279282</x:v>
      </x:c>
      <x:c r="C431" s="6">
        <x:v>7.16619474666667</x:v>
      </x:c>
      <x:c r="D431" s="14" t="s">
        <x:v>77</x:v>
      </x:c>
      <x:c r="E431" s="15">
        <x:v>43194.5305198264</x:v>
      </x:c>
      <x:c r="F431" t="s">
        <x:v>82</x:v>
      </x:c>
      <x:c r="G431" s="6">
        <x:v>129.592644326626</x:v>
      </x:c>
      <x:c r="H431" t="s">
        <x:v>83</x:v>
      </x:c>
      <x:c r="I431" s="6">
        <x:v>33.1171582053435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23.616</x:v>
      </x:c>
      <x:c r="R431" s="8">
        <x:v>153730.22945966</x:v>
      </x:c>
      <x:c r="S431" s="12">
        <x:v>272042.041257938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884738</x:v>
      </x:c>
      <x:c r="B432" s="1">
        <x:v>43213.5789343403</x:v>
      </x:c>
      <x:c r="C432" s="6">
        <x:v>7.17539530166667</x:v>
      </x:c>
      <x:c r="D432" s="14" t="s">
        <x:v>77</x:v>
      </x:c>
      <x:c r="E432" s="15">
        <x:v>43194.5305198264</x:v>
      </x:c>
      <x:c r="F432" t="s">
        <x:v>82</x:v>
      </x:c>
      <x:c r="G432" s="6">
        <x:v>129.533286473142</x:v>
      </x:c>
      <x:c r="H432" t="s">
        <x:v>83</x:v>
      </x:c>
      <x:c r="I432" s="6">
        <x:v>33.1258522644421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23.618</x:v>
      </x:c>
      <x:c r="R432" s="8">
        <x:v>153660.77503771</x:v>
      </x:c>
      <x:c r="S432" s="12">
        <x:v>271972.434248483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884764</x:v>
      </x:c>
      <x:c r="B433" s="1">
        <x:v>43213.5789633449</x:v>
      </x:c>
      <x:c r="C433" s="6">
        <x:v>7.21721428833333</x:v>
      </x:c>
      <x:c r="D433" s="14" t="s">
        <x:v>77</x:v>
      </x:c>
      <x:c r="E433" s="15">
        <x:v>43194.5305198264</x:v>
      </x:c>
      <x:c r="F433" t="s">
        <x:v>82</x:v>
      </x:c>
      <x:c r="G433" s="6">
        <x:v>129.594787961625</x:v>
      </x:c>
      <x:c r="H433" t="s">
        <x:v>83</x:v>
      </x:c>
      <x:c r="I433" s="6">
        <x:v>33.1141498856491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23.617</x:v>
      </x:c>
      <x:c r="R433" s="8">
        <x:v>153778.761272297</x:v>
      </x:c>
      <x:c r="S433" s="12">
        <x:v>272088.924277929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884772</x:v>
      </x:c>
      <x:c r="B434" s="1">
        <x:v>43213.5789634606</x:v>
      </x:c>
      <x:c r="C434" s="6">
        <x:v>7.21738092</x:v>
      </x:c>
      <x:c r="D434" s="14" t="s">
        <x:v>77</x:v>
      </x:c>
      <x:c r="E434" s="15">
        <x:v>43194.5305198264</x:v>
      </x:c>
      <x:c r="F434" t="s">
        <x:v>82</x:v>
      </x:c>
      <x:c r="G434" s="6">
        <x:v>129.655723287524</x:v>
      </x:c>
      <x:c r="H434" t="s">
        <x:v>83</x:v>
      </x:c>
      <x:c r="I434" s="6">
        <x:v>33.1050948596694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23.615</x:v>
      </x:c>
      <x:c r="R434" s="8">
        <x:v>153725.786172357</x:v>
      </x:c>
      <x:c r="S434" s="12">
        <x:v>272043.154096233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884754</x:v>
      </x:c>
      <x:c r="B435" s="1">
        <x:v>43213.5789736921</x:v>
      </x:c>
      <x:c r="C435" s="6">
        <x:v>7.23208174833333</x:v>
      </x:c>
      <x:c r="D435" s="14" t="s">
        <x:v>77</x:v>
      </x:c>
      <x:c r="E435" s="15">
        <x:v>43194.5305198264</x:v>
      </x:c>
      <x:c r="F435" t="s">
        <x:v>82</x:v>
      </x:c>
      <x:c r="G435" s="6">
        <x:v>129.60134344074</x:v>
      </x:c>
      <x:c r="H435" t="s">
        <x:v>83</x:v>
      </x:c>
      <x:c r="I435" s="6">
        <x:v>33.1050948596694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23.62</x:v>
      </x:c>
      <x:c r="R435" s="8">
        <x:v>153701.955514816</x:v>
      </x:c>
      <x:c r="S435" s="12">
        <x:v>272009.389858819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884777</x:v>
      </x:c>
      <x:c r="B436" s="1">
        <x:v>43213.5789829514</x:v>
      </x:c>
      <x:c r="C436" s="6">
        <x:v>7.24541580333333</x:v>
      </x:c>
      <x:c r="D436" s="14" t="s">
        <x:v>77</x:v>
      </x:c>
      <x:c r="E436" s="15">
        <x:v>43194.5305198264</x:v>
      </x:c>
      <x:c r="F436" t="s">
        <x:v>82</x:v>
      </x:c>
      <x:c r="G436" s="6">
        <x:v>129.548837325163</x:v>
      </x:c>
      <x:c r="H436" t="s">
        <x:v>83</x:v>
      </x:c>
      <x:c r="I436" s="6">
        <x:v>33.1197453624409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23.619</x:v>
      </x:c>
      <x:c r="R436" s="8">
        <x:v>153717.122494563</x:v>
      </x:c>
      <x:c r="S436" s="12">
        <x:v>272019.472037615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884789</x:v>
      </x:c>
      <x:c r="B437" s="1">
        <x:v>43213.5789912847</x:v>
      </x:c>
      <x:c r="C437" s="6">
        <x:v>7.25743314</x:v>
      </x:c>
      <x:c r="D437" s="14" t="s">
        <x:v>77</x:v>
      </x:c>
      <x:c r="E437" s="15">
        <x:v>43194.5305198264</x:v>
      </x:c>
      <x:c r="F437" t="s">
        <x:v>82</x:v>
      </x:c>
      <x:c r="G437" s="6">
        <x:v>129.519620710141</x:v>
      </x:c>
      <x:c r="H437" t="s">
        <x:v>83</x:v>
      </x:c>
      <x:c r="I437" s="6">
        <x:v>33.1239871010744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23.62</x:v>
      </x:c>
      <x:c r="R437" s="8">
        <x:v>153721.533575007</x:v>
      </x:c>
      <x:c r="S437" s="12">
        <x:v>272017.332423483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884803</x:v>
      </x:c>
      <x:c r="B438" s="1">
        <x:v>43213.5789994213</x:v>
      </x:c>
      <x:c r="C438" s="6">
        <x:v>7.26911709666667</x:v>
      </x:c>
      <x:c r="D438" s="14" t="s">
        <x:v>77</x:v>
      </x:c>
      <x:c r="E438" s="15">
        <x:v>43194.5305198264</x:v>
      </x:c>
      <x:c r="F438" t="s">
        <x:v>82</x:v>
      </x:c>
      <x:c r="G438" s="6">
        <x:v>129.534840801782</x:v>
      </x:c>
      <x:c r="H438" t="s">
        <x:v>83</x:v>
      </x:c>
      <x:c r="I438" s="6">
        <x:v>33.1154434627865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23.622</x:v>
      </x:c>
      <x:c r="R438" s="8">
        <x:v>153712.165434516</x:v>
      </x:c>
      <x:c r="S438" s="12">
        <x:v>272015.322684473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884811</x:v>
      </x:c>
      <x:c r="B439" s="1">
        <x:v>43213.5790104977</x:v>
      </x:c>
      <x:c r="C439" s="6">
        <x:v>7.28508464166667</x:v>
      </x:c>
      <x:c r="D439" s="14" t="s">
        <x:v>77</x:v>
      </x:c>
      <x:c r="E439" s="15">
        <x:v>43194.5305198264</x:v>
      </x:c>
      <x:c r="F439" t="s">
        <x:v>82</x:v>
      </x:c>
      <x:c r="G439" s="6">
        <x:v>129.524759356606</x:v>
      </x:c>
      <x:c r="H439" t="s">
        <x:v>83</x:v>
      </x:c>
      <x:c r="I439" s="6">
        <x:v>33.1202868606906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23.621</x:v>
      </x:c>
      <x:c r="R439" s="8">
        <x:v>153735.384147076</x:v>
      </x:c>
      <x:c r="S439" s="12">
        <x:v>272029.508130754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884817</x:v>
      </x:c>
      <x:c r="B440" s="1">
        <x:v>43213.5790239931</x:v>
      </x:c>
      <x:c r="C440" s="6">
        <x:v>7.30451906333333</x:v>
      </x:c>
      <x:c r="D440" s="14" t="s">
        <x:v>77</x:v>
      </x:c>
      <x:c r="E440" s="15">
        <x:v>43194.5305198264</x:v>
      </x:c>
      <x:c r="F440" t="s">
        <x:v>82</x:v>
      </x:c>
      <x:c r="G440" s="6">
        <x:v>129.520008376909</x:v>
      </x:c>
      <x:c r="H440" t="s">
        <x:v>83</x:v>
      </x:c>
      <x:c r="I440" s="6">
        <x:v>33.1188729487776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23.622</x:v>
      </x:c>
      <x:c r="R440" s="8">
        <x:v>153758.306240991</x:v>
      </x:c>
      <x:c r="S440" s="12">
        <x:v>272049.890086705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884828</x:v>
      </x:c>
      <x:c r="B441" s="1">
        <x:v>43213.5790478356</x:v>
      </x:c>
      <x:c r="C441" s="6">
        <x:v>7.33887099</x:v>
      </x:c>
      <x:c r="D441" s="14" t="s">
        <x:v>77</x:v>
      </x:c>
      <x:c r="E441" s="15">
        <x:v>43194.5305198264</x:v>
      </x:c>
      <x:c r="F441" t="s">
        <x:v>82</x:v>
      </x:c>
      <x:c r="G441" s="6">
        <x:v>129.535823349916</x:v>
      </x:c>
      <x:c r="H441" t="s">
        <x:v>83</x:v>
      </x:c>
      <x:c r="I441" s="6">
        <x:v>33.1227536871588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23.619</x:v>
      </x:c>
      <x:c r="R441" s="8">
        <x:v>153809.505377043</x:v>
      </x:c>
      <x:c r="S441" s="12">
        <x:v>272095.349394645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884836</x:v>
      </x:c>
      <x:c r="B442" s="1">
        <x:v>43213.5790482986</x:v>
      </x:c>
      <x:c r="C442" s="6">
        <x:v>7.33953763666667</x:v>
      </x:c>
      <x:c r="D442" s="14" t="s">
        <x:v>77</x:v>
      </x:c>
      <x:c r="E442" s="15">
        <x:v>43194.5305198264</x:v>
      </x:c>
      <x:c r="F442" t="s">
        <x:v>82</x:v>
      </x:c>
      <x:c r="G442" s="6">
        <x:v>129.5032245142</x:v>
      </x:c>
      <x:c r="H442" t="s">
        <x:v>83</x:v>
      </x:c>
      <x:c r="I442" s="6">
        <x:v>33.1227536871588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23.622</x:v>
      </x:c>
      <x:c r="R442" s="8">
        <x:v>153761.902269638</x:v>
      </x:c>
      <x:c r="S442" s="12">
        <x:v>272032.813166506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884847</x:v>
      </x:c>
      <x:c r="B443" s="1">
        <x:v>43213.5790679051</x:v>
      </x:c>
      <x:c r="C443" s="6">
        <x:v>7.367722505</x:v>
      </x:c>
      <x:c r="D443" s="14" t="s">
        <x:v>77</x:v>
      </x:c>
      <x:c r="E443" s="15">
        <x:v>43194.5305198264</x:v>
      </x:c>
      <x:c r="F443" t="s">
        <x:v>82</x:v>
      </x:c>
      <x:c r="G443" s="6">
        <x:v>129.527548394557</x:v>
      </x:c>
      <x:c r="H443" t="s">
        <x:v>83</x:v>
      </x:c>
      <x:c r="I443" s="6">
        <x:v>33.1121042297996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23.624</x:v>
      </x:c>
      <x:c r="R443" s="8">
        <x:v>153804.154517147</x:v>
      </x:c>
      <x:c r="S443" s="12">
        <x:v>272063.542207774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884858</x:v>
      </x:c>
      <x:c r="B444" s="1">
        <x:v>43213.5790699421</x:v>
      </x:c>
      <x:c r="C444" s="6">
        <x:v>7.37068938833333</x:v>
      </x:c>
      <x:c r="D444" s="14" t="s">
        <x:v>77</x:v>
      </x:c>
      <x:c r="E444" s="15">
        <x:v>43194.5305198264</x:v>
      </x:c>
      <x:c r="F444" t="s">
        <x:v>82</x:v>
      </x:c>
      <x:c r="G444" s="6">
        <x:v>129.527548394557</x:v>
      </x:c>
      <x:c r="H444" t="s">
        <x:v>83</x:v>
      </x:c>
      <x:c r="I444" s="6">
        <x:v>33.1121042297996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23.624</x:v>
      </x:c>
      <x:c r="R444" s="8">
        <x:v>153753.938866977</x:v>
      </x:c>
      <x:c r="S444" s="12">
        <x:v>272017.733379169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884864</x:v>
      </x:c>
      <x:c r="B445" s="1">
        <x:v>43213.5790818287</x:v>
      </x:c>
      <x:c r="C445" s="6">
        <x:v>7.38779031333333</x:v>
      </x:c>
      <x:c r="D445" s="14" t="s">
        <x:v>77</x:v>
      </x:c>
      <x:c r="E445" s="15">
        <x:v>43194.5305198264</x:v>
      </x:c>
      <x:c r="F445" t="s">
        <x:v>82</x:v>
      </x:c>
      <x:c r="G445" s="6">
        <x:v>129.514669599373</x:v>
      </x:c>
      <x:c r="H445" t="s">
        <x:v>83</x:v>
      </x:c>
      <x:c r="I445" s="6">
        <x:v>33.1150824644656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23.624</x:v>
      </x:c>
      <x:c r="R445" s="8">
        <x:v>153751.543329061</x:v>
      </x:c>
      <x:c r="S445" s="12">
        <x:v>272015.530337206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884877</x:v>
      </x:c>
      <x:c r="B446" s="1">
        <x:v>43213.5790919792</x:v>
      </x:c>
      <x:c r="C446" s="6">
        <x:v>7.402407755</x:v>
      </x:c>
      <x:c r="D446" s="14" t="s">
        <x:v>77</x:v>
      </x:c>
      <x:c r="E446" s="15">
        <x:v>43194.5305198264</x:v>
      </x:c>
      <x:c r="F446" t="s">
        <x:v>82</x:v>
      </x:c>
      <x:c r="G446" s="6">
        <x:v>129.443453146453</x:v>
      </x:c>
      <x:c r="H446" t="s">
        <x:v>83</x:v>
      </x:c>
      <x:c r="I446" s="6">
        <x:v>33.124017184346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23.627</x:v>
      </x:c>
      <x:c r="R446" s="8">
        <x:v>153768.464074296</x:v>
      </x:c>
      <x:c r="S446" s="12">
        <x:v>272021.177712929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884893</x:v>
      </x:c>
      <x:c r="B447" s="1">
        <x:v>43213.5791034375</x:v>
      </x:c>
      <x:c r="C447" s="6">
        <x:v>7.41889203166667</x:v>
      </x:c>
      <x:c r="D447" s="14" t="s">
        <x:v>77</x:v>
      </x:c>
      <x:c r="E447" s="15">
        <x:v>43194.5305198264</x:v>
      </x:c>
      <x:c r="F447" t="s">
        <x:v>82</x:v>
      </x:c>
      <x:c r="G447" s="6">
        <x:v>129.487281393308</x:v>
      </x:c>
      <x:c r="H447" t="s">
        <x:v>83</x:v>
      </x:c>
      <x:c r="I447" s="6">
        <x:v>33.113879137009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23.627</x:v>
      </x:c>
      <x:c r="R447" s="8">
        <x:v>153776.704943664</x:v>
      </x:c>
      <x:c r="S447" s="12">
        <x:v>272022.968066892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884894</x:v>
      </x:c>
      <x:c r="B448" s="1">
        <x:v>43213.5791148148</x:v>
      </x:c>
      <x:c r="C448" s="6">
        <x:v>7.43530955666667</x:v>
      </x:c>
      <x:c r="D448" s="14" t="s">
        <x:v>77</x:v>
      </x:c>
      <x:c r="E448" s="15">
        <x:v>43194.5305198264</x:v>
      </x:c>
      <x:c r="F448" t="s">
        <x:v>82</x:v>
      </x:c>
      <x:c r="G448" s="6">
        <x:v>129.463481307723</x:v>
      </x:c>
      <x:c r="H448" t="s">
        <x:v>83</x:v>
      </x:c>
      <x:c r="I448" s="6">
        <x:v>33.1193843636565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23.627</x:v>
      </x:c>
      <x:c r="R448" s="8">
        <x:v>153781.54707556</x:v>
      </x:c>
      <x:c r="S448" s="12">
        <x:v>272033.333377824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884909</x:v>
      </x:c>
      <x:c r="B449" s="1">
        <x:v>43213.5791295949</x:v>
      </x:c>
      <x:c r="C449" s="6">
        <x:v>7.456594095</x:v>
      </x:c>
      <x:c r="D449" s="14" t="s">
        <x:v>77</x:v>
      </x:c>
      <x:c r="E449" s="15">
        <x:v>43194.5305198264</x:v>
      </x:c>
      <x:c r="F449" t="s">
        <x:v>82</x:v>
      </x:c>
      <x:c r="G449" s="6">
        <x:v>129.517844964051</x:v>
      </x:c>
      <x:c r="H449" t="s">
        <x:v>83</x:v>
      </x:c>
      <x:c r="I449" s="6">
        <x:v>33.1068095969299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23.627</x:v>
      </x:c>
      <x:c r="R449" s="8">
        <x:v>153805.660991341</x:v>
      </x:c>
      <x:c r="S449" s="12">
        <x:v>272049.848348211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884922</x:v>
      </x:c>
      <x:c r="B450" s="1">
        <x:v>43213.5791389236</x:v>
      </x:c>
      <x:c r="C450" s="6">
        <x:v>7.470011535</x:v>
      </x:c>
      <x:c r="D450" s="14" t="s">
        <x:v>77</x:v>
      </x:c>
      <x:c r="E450" s="15">
        <x:v>43194.5305198264</x:v>
      </x:c>
      <x:c r="F450" t="s">
        <x:v>82</x:v>
      </x:c>
      <x:c r="G450" s="6">
        <x:v>129.394171996723</x:v>
      </x:c>
      <x:c r="H450" t="s">
        <x:v>83</x:v>
      </x:c>
      <x:c r="I450" s="6">
        <x:v>33.1303948440859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23.629</x:v>
      </x:c>
      <x:c r="R450" s="8">
        <x:v>153787.817352899</x:v>
      </x:c>
      <x:c r="S450" s="12">
        <x:v>272040.185513856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884924</x:v>
      </x:c>
      <x:c r="B451" s="1">
        <x:v>43213.579150081</x:v>
      </x:c>
      <x:c r="C451" s="6">
        <x:v>7.48607906666667</x:v>
      </x:c>
      <x:c r="D451" s="14" t="s">
        <x:v>77</x:v>
      </x:c>
      <x:c r="E451" s="15">
        <x:v>43194.5305198264</x:v>
      </x:c>
      <x:c r="F451" t="s">
        <x:v>82</x:v>
      </x:c>
      <x:c r="G451" s="6">
        <x:v>129.480195059933</x:v>
      </x:c>
      <x:c r="H451" t="s">
        <x:v>83</x:v>
      </x:c>
      <x:c r="I451" s="6">
        <x:v>33.1180306185602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23.626</x:v>
      </x:c>
      <x:c r="R451" s="8">
        <x:v>153788.798208289</x:v>
      </x:c>
      <x:c r="S451" s="12">
        <x:v>272046.445502472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884939</x:v>
      </x:c>
      <x:c r="B452" s="1">
        <x:v>43213.5791614931</x:v>
      </x:c>
      <x:c r="C452" s="6">
        <x:v>7.50251328666667</x:v>
      </x:c>
      <x:c r="D452" s="14" t="s">
        <x:v>77</x:v>
      </x:c>
      <x:c r="E452" s="15">
        <x:v>43194.5305198264</x:v>
      </x:c>
      <x:c r="F452" t="s">
        <x:v>82</x:v>
      </x:c>
      <x:c r="G452" s="6">
        <x:v>129.416343165699</x:v>
      </x:c>
      <x:c r="H452" t="s">
        <x:v>83</x:v>
      </x:c>
      <x:c r="I452" s="6">
        <x:v>33.1227536871588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23.63</x:v>
      </x:c>
      <x:c r="R452" s="8">
        <x:v>153795.16813816</x:v>
      </x:c>
      <x:c r="S452" s="12">
        <x:v>272049.477567626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884946</x:v>
      </x:c>
      <x:c r="B453" s="1">
        <x:v>43213.5791730671</x:v>
      </x:c>
      <x:c r="C453" s="6">
        <x:v>7.519197525</x:v>
      </x:c>
      <x:c r="D453" s="14" t="s">
        <x:v>77</x:v>
      </x:c>
      <x:c r="E453" s="15">
        <x:v>43194.5305198264</x:v>
      </x:c>
      <x:c r="F453" t="s">
        <x:v>82</x:v>
      </x:c>
      <x:c r="G453" s="6">
        <x:v>129.446051505598</x:v>
      </x:c>
      <x:c r="H453" t="s">
        <x:v>83</x:v>
      </x:c>
      <x:c r="I453" s="6">
        <x:v>33.1133677229709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23.631</x:v>
      </x:c>
      <x:c r="R453" s="8">
        <x:v>153813.060780419</x:v>
      </x:c>
      <x:c r="S453" s="12">
        <x:v>272047.065358287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884959</x:v>
      </x:c>
      <x:c r="B454" s="1">
        <x:v>43213.5791850694</x:v>
      </x:c>
      <x:c r="C454" s="6">
        <x:v>7.53648188</x:v>
      </x:c>
      <x:c r="D454" s="14" t="s">
        <x:v>77</x:v>
      </x:c>
      <x:c r="E454" s="15">
        <x:v>43194.5305198264</x:v>
      </x:c>
      <x:c r="F454" t="s">
        <x:v>82</x:v>
      </x:c>
      <x:c r="G454" s="6">
        <x:v>129.474264671515</x:v>
      </x:c>
      <x:c r="H454" t="s">
        <x:v>83</x:v>
      </x:c>
      <x:c r="I454" s="6">
        <x:v>33.1068396800474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23.631</x:v>
      </x:c>
      <x:c r="R454" s="8">
        <x:v>153815.777905667</x:v>
      </x:c>
      <x:c r="S454" s="12">
        <x:v>272059.236664299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884973</x:v>
      </x:c>
      <x:c r="B455" s="1">
        <x:v>43213.5791964931</x:v>
      </x:c>
      <x:c r="C455" s="6">
        <x:v>7.55291606333333</x:v>
      </x:c>
      <x:c r="D455" s="14" t="s">
        <x:v>77</x:v>
      </x:c>
      <x:c r="E455" s="15">
        <x:v>43194.5305198264</x:v>
      </x:c>
      <x:c r="F455" t="s">
        <x:v>82</x:v>
      </x:c>
      <x:c r="G455" s="6">
        <x:v>129.470302593898</x:v>
      </x:c>
      <x:c r="H455" t="s">
        <x:v>83</x:v>
      </x:c>
      <x:c r="I455" s="6">
        <x:v>33.1102691572323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23.63</x:v>
      </x:c>
      <x:c r="R455" s="8">
        <x:v>153815.650168359</x:v>
      </x:c>
      <x:c r="S455" s="12">
        <x:v>272036.856606976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884975</x:v>
      </x:c>
      <x:c r="B456" s="1">
        <x:v>43213.5792072917</x:v>
      </x:c>
      <x:c r="C456" s="6">
        <x:v>7.56846694666667</x:v>
      </x:c>
      <x:c r="D456" s="14" t="s">
        <x:v>77</x:v>
      </x:c>
      <x:c r="E456" s="15">
        <x:v>43194.5305198264</x:v>
      </x:c>
      <x:c r="F456" t="s">
        <x:v>82</x:v>
      </x:c>
      <x:c r="G456" s="6">
        <x:v>129.395410090108</x:v>
      </x:c>
      <x:c r="H456" t="s">
        <x:v>83</x:v>
      </x:c>
      <x:c r="I456" s="6">
        <x:v>33.1275970956303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23.63</x:v>
      </x:c>
      <x:c r="R456" s="8">
        <x:v>153816.298087072</x:v>
      </x:c>
      <x:c r="S456" s="12">
        <x:v>272039.39626893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884987</x:v>
      </x:c>
      <x:c r="B457" s="1">
        <x:v>43213.5792189815</x:v>
      </x:c>
      <x:c r="C457" s="6">
        <x:v>7.58530119333333</x:v>
      </x:c>
      <x:c r="D457" s="14" t="s">
        <x:v>77</x:v>
      </x:c>
      <x:c r="E457" s="15">
        <x:v>43194.5305198264</x:v>
      </x:c>
      <x:c r="F457" t="s">
        <x:v>82</x:v>
      </x:c>
      <x:c r="G457" s="6">
        <x:v>129.375264295246</x:v>
      </x:c>
      <x:c r="H457" t="s">
        <x:v>83</x:v>
      </x:c>
      <x:c r="I457" s="6">
        <x:v>33.1272360959997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23.632</x:v>
      </x:c>
      <x:c r="R457" s="8">
        <x:v>153825.314175946</x:v>
      </x:c>
      <x:c r="S457" s="12">
        <x:v>272040.634316377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885000</x:v>
      </x:c>
      <x:c r="B458" s="1">
        <x:v>43213.5792310185</x:v>
      </x:c>
      <x:c r="C458" s="6">
        <x:v>7.602652125</x:v>
      </x:c>
      <x:c r="D458" s="14" t="s">
        <x:v>77</x:v>
      </x:c>
      <x:c r="E458" s="15">
        <x:v>43194.5305198264</x:v>
      </x:c>
      <x:c r="F458" t="s">
        <x:v>82</x:v>
      </x:c>
      <x:c r="G458" s="6">
        <x:v>129.407633842101</x:v>
      </x:c>
      <x:c r="H458" t="s">
        <x:v>83</x:v>
      </x:c>
      <x:c r="I458" s="6">
        <x:v>33.1197453624409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23.632</x:v>
      </x:c>
      <x:c r="R458" s="8">
        <x:v>153834.966529015</x:v>
      </x:c>
      <x:c r="S458" s="12">
        <x:v>272045.34114402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885008</x:v>
      </x:c>
      <x:c r="B459" s="1">
        <x:v>43213.5792429745</x:v>
      </x:c>
      <x:c r="C459" s="6">
        <x:v>7.619853105</x:v>
      </x:c>
      <x:c r="D459" s="14" t="s">
        <x:v>77</x:v>
      </x:c>
      <x:c r="E459" s="15">
        <x:v>43194.5305198264</x:v>
      </x:c>
      <x:c r="F459" t="s">
        <x:v>82</x:v>
      </x:c>
      <x:c r="G459" s="6">
        <x:v>129.438770785042</x:v>
      </x:c>
      <x:c r="H459" t="s">
        <x:v>83</x:v>
      </x:c>
      <x:c r="I459" s="6">
        <x:v>33.1150523812735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23.631</x:v>
      </x:c>
      <x:c r="R459" s="8">
        <x:v>153826.145033131</x:v>
      </x:c>
      <x:c r="S459" s="12">
        <x:v>272051.694931159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885017</x:v>
      </x:c>
      <x:c r="B460" s="1">
        <x:v>43213.5792712153</x:v>
      </x:c>
      <x:c r="C460" s="6">
        <x:v>7.66050533666667</x:v>
      </x:c>
      <x:c r="D460" s="14" t="s">
        <x:v>77</x:v>
      </x:c>
      <x:c r="E460" s="15">
        <x:v>43194.5305198264</x:v>
      </x:c>
      <x:c r="F460" t="s">
        <x:v>82</x:v>
      </x:c>
      <x:c r="G460" s="6">
        <x:v>129.406009053712</x:v>
      </x:c>
      <x:c r="H460" t="s">
        <x:v>83</x:v>
      </x:c>
      <x:c r="I460" s="6">
        <x:v>33.1176094535308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23.633</x:v>
      </x:c>
      <x:c r="R460" s="8">
        <x:v>153887.988898756</x:v>
      </x:c>
      <x:c r="S460" s="12">
        <x:v>272103.605306288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885032</x:v>
      </x:c>
      <x:c r="B461" s="1">
        <x:v>43213.5792712153</x:v>
      </x:c>
      <x:c r="C461" s="6">
        <x:v>7.660538665</x:v>
      </x:c>
      <x:c r="D461" s="14" t="s">
        <x:v>77</x:v>
      </x:c>
      <x:c r="E461" s="15">
        <x:v>43194.5305198264</x:v>
      </x:c>
      <x:c r="F461" t="s">
        <x:v>82</x:v>
      </x:c>
      <x:c r="G461" s="6">
        <x:v>129.384302779065</x:v>
      </x:c>
      <x:c r="H461" t="s">
        <x:v>83</x:v>
      </x:c>
      <x:c r="I461" s="6">
        <x:v>33.1176094535308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23.635</x:v>
      </x:c>
      <x:c r="R461" s="8">
        <x:v>153825.104890912</x:v>
      </x:c>
      <x:c r="S461" s="12">
        <x:v>272029.691521067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885035</x:v>
      </x:c>
      <x:c r="B462" s="1">
        <x:v>43213.5792774653</x:v>
      </x:c>
      <x:c r="C462" s="6">
        <x:v>7.66953914333333</x:v>
      </x:c>
      <x:c r="D462" s="14" t="s">
        <x:v>77</x:v>
      </x:c>
      <x:c r="E462" s="15">
        <x:v>43194.5305198264</x:v>
      </x:c>
      <x:c r="F462" t="s">
        <x:v>82</x:v>
      </x:c>
      <x:c r="G462" s="6">
        <x:v>129.367083408408</x:v>
      </x:c>
      <x:c r="H462" t="s">
        <x:v>83</x:v>
      </x:c>
      <x:c r="I462" s="6">
        <x:v>33.1190835313651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23.636</x:v>
      </x:c>
      <x:c r="R462" s="8">
        <x:v>153794.254108183</x:v>
      </x:c>
      <x:c r="S462" s="12">
        <x:v>271993.522701115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885046</x:v>
      </x:c>
      <x:c r="B463" s="1">
        <x:v>43213.5792891204</x:v>
      </x:c>
      <x:c r="C463" s="6">
        <x:v>7.68629006166667</x:v>
      </x:c>
      <x:c r="D463" s="14" t="s">
        <x:v>77</x:v>
      </x:c>
      <x:c r="E463" s="15">
        <x:v>43194.5305198264</x:v>
      </x:c>
      <x:c r="F463" t="s">
        <x:v>82</x:v>
      </x:c>
      <x:c r="G463" s="6">
        <x:v>129.426610651339</x:v>
      </x:c>
      <x:c r="H463" t="s">
        <x:v>83</x:v>
      </x:c>
      <x:c r="I463" s="6">
        <x:v>33.1103293235301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23.634</x:v>
      </x:c>
      <x:c r="R463" s="8">
        <x:v>153812.656933036</x:v>
      </x:c>
      <x:c r="S463" s="12">
        <x:v>272018.863174227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885059</x:v>
      </x:c>
      <x:c r="B464" s="1">
        <x:v>43213.5793008449</x:v>
      </x:c>
      <x:c r="C464" s="6">
        <x:v>7.70320770666667</x:v>
      </x:c>
      <x:c r="D464" s="14" t="s">
        <x:v>77</x:v>
      </x:c>
      <x:c r="E464" s="15">
        <x:v>43194.5305198264</x:v>
      </x:c>
      <x:c r="F464" t="s">
        <x:v>82</x:v>
      </x:c>
      <x:c r="G464" s="6">
        <x:v>129.444548296142</x:v>
      </x:c>
      <x:c r="H464" t="s">
        <x:v>83</x:v>
      </x:c>
      <x:c r="I464" s="6">
        <x:v>33.1061778515214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23.634</x:v>
      </x:c>
      <x:c r="R464" s="8">
        <x:v>153841.403174615</x:v>
      </x:c>
      <x:c r="S464" s="12">
        <x:v>272031.27524111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885066</x:v>
      </x:c>
      <x:c r="B465" s="1">
        <x:v>43213.5793121875</x:v>
      </x:c>
      <x:c r="C465" s="6">
        <x:v>7.71950858666667</x:v>
      </x:c>
      <x:c r="D465" s="14" t="s">
        <x:v>77</x:v>
      </x:c>
      <x:c r="E465" s="15">
        <x:v>43194.5305198264</x:v>
      </x:c>
      <x:c r="F465" t="s">
        <x:v>82</x:v>
      </x:c>
      <x:c r="G465" s="6">
        <x:v>129.402297659804</x:v>
      </x:c>
      <x:c r="H465" t="s">
        <x:v>83</x:v>
      </x:c>
      <x:c r="I465" s="6">
        <x:v>33.1059071035256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23.638</x:v>
      </x:c>
      <x:c r="R465" s="8">
        <x:v>153834.392840944</x:v>
      </x:c>
      <x:c r="S465" s="12">
        <x:v>272019.700452089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885081</x:v>
      </x:c>
      <x:c r="B466" s="1">
        <x:v>43213.5793238079</x:v>
      </x:c>
      <x:c r="C466" s="6">
        <x:v>7.73625948166667</x:v>
      </x:c>
      <x:c r="D466" s="14" t="s">
        <x:v>77</x:v>
      </x:c>
      <x:c r="E466" s="15">
        <x:v>43194.5305198264</x:v>
      </x:c>
      <x:c r="F466" t="s">
        <x:v>82</x:v>
      </x:c>
      <x:c r="G466" s="6">
        <x:v>129.4031483009</x:v>
      </x:c>
      <x:c r="H466" t="s">
        <x:v>83</x:v>
      </x:c>
      <x:c r="I466" s="6">
        <x:v>33.1132473902676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23.635</x:v>
      </x:c>
      <x:c r="R466" s="8">
        <x:v>153846.934841711</x:v>
      </x:c>
      <x:c r="S466" s="12">
        <x:v>272043.202814058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885088</x:v>
      </x:c>
      <x:c r="B467" s="1">
        <x:v>43213.5793348032</x:v>
      </x:c>
      <x:c r="C467" s="6">
        <x:v>7.75211037166667</x:v>
      </x:c>
      <x:c r="D467" s="14" t="s">
        <x:v>77</x:v>
      </x:c>
      <x:c r="E467" s="15">
        <x:v>43194.5305198264</x:v>
      </x:c>
      <x:c r="F467" t="s">
        <x:v>82</x:v>
      </x:c>
      <x:c r="G467" s="6">
        <x:v>129.459496517606</x:v>
      </x:c>
      <x:c r="H467" t="s">
        <x:v>83</x:v>
      </x:c>
      <x:c r="I467" s="6">
        <x:v>33.1027182954426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23.634</x:v>
      </x:c>
      <x:c r="R467" s="8">
        <x:v>153849.872848448</x:v>
      </x:c>
      <x:c r="S467" s="12">
        <x:v>272039.124662881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885098</x:v>
      </x:c>
      <x:c r="B468" s="1">
        <x:v>43213.5793481481</x:v>
      </x:c>
      <x:c r="C468" s="6">
        <x:v>7.771311455</x:v>
      </x:c>
      <x:c r="D468" s="14" t="s">
        <x:v>77</x:v>
      </x:c>
      <x:c r="E468" s="15">
        <x:v>43194.5305198264</x:v>
      </x:c>
      <x:c r="F468" t="s">
        <x:v>82</x:v>
      </x:c>
      <x:c r="G468" s="6">
        <x:v>129.404444396451</x:v>
      </x:c>
      <x:c r="H468" t="s">
        <x:v>83</x:v>
      </x:c>
      <x:c r="I468" s="6">
        <x:v>33.1079226724632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23.637</x:v>
      </x:c>
      <x:c r="R468" s="8">
        <x:v>153866.51603999</x:v>
      </x:c>
      <x:c r="S468" s="12">
        <x:v>272052.846358993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885109</x:v>
      </x:c>
      <x:c r="B469" s="1">
        <x:v>43213.5793587616</x:v>
      </x:c>
      <x:c r="C469" s="6">
        <x:v>7.78661230666667</x:v>
      </x:c>
      <x:c r="D469" s="14" t="s">
        <x:v>77</x:v>
      </x:c>
      <x:c r="E469" s="15">
        <x:v>43194.5305198264</x:v>
      </x:c>
      <x:c r="F469" t="s">
        <x:v>82</x:v>
      </x:c>
      <x:c r="G469" s="6">
        <x:v>129.336745946993</x:v>
      </x:c>
      <x:c r="H469" t="s">
        <x:v>83</x:v>
      </x:c>
      <x:c r="I469" s="6">
        <x:v>33.118572116533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23.639</x:v>
      </x:c>
      <x:c r="R469" s="8">
        <x:v>153850.784626585</x:v>
      </x:c>
      <x:c r="S469" s="12">
        <x:v>272041.891701212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885115</x:v>
      </x:c>
      <x:c r="B470" s="1">
        <x:v>43213.5793703704</x:v>
      </x:c>
      <x:c r="C470" s="6">
        <x:v>7.80332993166667</x:v>
      </x:c>
      <x:c r="D470" s="14" t="s">
        <x:v>77</x:v>
      </x:c>
      <x:c r="E470" s="15">
        <x:v>43194.5305198264</x:v>
      </x:c>
      <x:c r="F470" t="s">
        <x:v>82</x:v>
      </x:c>
      <x:c r="G470" s="6">
        <x:v>129.362471260077</x:v>
      </x:c>
      <x:c r="H470" t="s">
        <x:v>83</x:v>
      </x:c>
      <x:c r="I470" s="6">
        <x:v>33.1126156436449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23.639</x:v>
      </x:c>
      <x:c r="R470" s="8">
        <x:v>153870.261234198</x:v>
      </x:c>
      <x:c r="S470" s="12">
        <x:v>272058.047468934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885131</x:v>
      </x:c>
      <x:c r="B471" s="1">
        <x:v>43213.5793811343</x:v>
      </x:c>
      <x:c r="C471" s="6">
        <x:v>7.81881408666667</x:v>
      </x:c>
      <x:c r="D471" s="14" t="s">
        <x:v>77</x:v>
      </x:c>
      <x:c r="E471" s="15">
        <x:v>43194.5305198264</x:v>
      </x:c>
      <x:c r="F471" t="s">
        <x:v>82</x:v>
      </x:c>
      <x:c r="G471" s="6">
        <x:v>129.366694384783</x:v>
      </x:c>
      <x:c r="H471" t="s">
        <x:v>83</x:v>
      </x:c>
      <x:c r="I471" s="6">
        <x:v>33.1141498856491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23.638</x:v>
      </x:c>
      <x:c r="R471" s="8">
        <x:v>153873.429860084</x:v>
      </x:c>
      <x:c r="S471" s="12">
        <x:v>272050.054011343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885140</x:v>
      </x:c>
      <x:c r="B472" s="1">
        <x:v>43213.5793925579</x:v>
      </x:c>
      <x:c r="C472" s="6">
        <x:v>7.83523167</x:v>
      </x:c>
      <x:c r="D472" s="14" t="s">
        <x:v>77</x:v>
      </x:c>
      <x:c r="E472" s="15">
        <x:v>43194.5305198264</x:v>
      </x:c>
      <x:c r="F472" t="s">
        <x:v>82</x:v>
      </x:c>
      <x:c r="G472" s="6">
        <x:v>129.433530434949</x:v>
      </x:c>
      <x:c r="H472" t="s">
        <x:v>83</x:v>
      </x:c>
      <x:c r="I472" s="6">
        <x:v>33.0911363293499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23.641</x:v>
      </x:c>
      <x:c r="R472" s="8">
        <x:v>153864.445640408</x:v>
      </x:c>
      <x:c r="S472" s="12">
        <x:v>272027.332891787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885146</x:v>
      </x:c>
      <x:c r="B473" s="1">
        <x:v>43213.5794040509</x:v>
      </x:c>
      <x:c r="C473" s="6">
        <x:v>7.85183251</x:v>
      </x:c>
      <x:c r="D473" s="14" t="s">
        <x:v>77</x:v>
      </x:c>
      <x:c r="E473" s="15">
        <x:v>43194.5305198264</x:v>
      </x:c>
      <x:c r="F473" t="s">
        <x:v>82</x:v>
      </x:c>
      <x:c r="G473" s="6">
        <x:v>129.386310522231</x:v>
      </x:c>
      <x:c r="H473" t="s">
        <x:v>83</x:v>
      </x:c>
      <x:c r="I473" s="6">
        <x:v>33.1045834469719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23.64</x:v>
      </x:c>
      <x:c r="R473" s="8">
        <x:v>153864.690398208</x:v>
      </x:c>
      <x:c r="S473" s="12">
        <x:v>272029.056854996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885159</x:v>
      </x:c>
      <x:c r="B474" s="1">
        <x:v>43213.5794159375</x:v>
      </x:c>
      <x:c r="C474" s="6">
        <x:v>7.86890011833333</x:v>
      </x:c>
      <x:c r="D474" s="14" t="s">
        <x:v>77</x:v>
      </x:c>
      <x:c r="E474" s="15">
        <x:v>43194.5305198264</x:v>
      </x:c>
      <x:c r="F474" t="s">
        <x:v>82</x:v>
      </x:c>
      <x:c r="G474" s="6">
        <x:v>129.296607575514</x:v>
      </x:c>
      <x:c r="H474" t="s">
        <x:v>83</x:v>
      </x:c>
      <x:c r="I474" s="6">
        <x:v>33.1228439369424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23.641</x:v>
      </x:c>
      <x:c r="R474" s="8">
        <x:v>153878.91184089</x:v>
      </x:c>
      <x:c r="S474" s="12">
        <x:v>272040.788229716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885167</x:v>
      </x:c>
      <x:c r="B475" s="1">
        <x:v>43213.5794272801</x:v>
      </x:c>
      <x:c r="C475" s="6">
        <x:v>7.88523436166667</x:v>
      </x:c>
      <x:c r="D475" s="14" t="s">
        <x:v>77</x:v>
      </x:c>
      <x:c r="E475" s="15">
        <x:v>43194.5305198264</x:v>
      </x:c>
      <x:c r="F475" t="s">
        <x:v>82</x:v>
      </x:c>
      <x:c r="G475" s="6">
        <x:v>129.280889622754</x:v>
      </x:c>
      <x:c r="H475" t="s">
        <x:v>83</x:v>
      </x:c>
      <x:c r="I475" s="6">
        <x:v>33.1264840135605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23.641</x:v>
      </x:c>
      <x:c r="R475" s="8">
        <x:v>153879.521982657</x:v>
      </x:c>
      <x:c r="S475" s="12">
        <x:v>272037.510505175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885182</x:v>
      </x:c>
      <x:c r="B476" s="1">
        <x:v>43213.5794388542</x:v>
      </x:c>
      <x:c r="C476" s="6">
        <x:v>7.901901975</x:v>
      </x:c>
      <x:c r="D476" s="14" t="s">
        <x:v>77</x:v>
      </x:c>
      <x:c r="E476" s="15">
        <x:v>43194.5305198264</x:v>
      </x:c>
      <x:c r="F476" t="s">
        <x:v>82</x:v>
      </x:c>
      <x:c r="G476" s="6">
        <x:v>129.23507212987</x:v>
      </x:c>
      <x:c r="H476" t="s">
        <x:v>83</x:v>
      </x:c>
      <x:c r="I476" s="6">
        <x:v>33.1220316889803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23.647</x:v>
      </x:c>
      <x:c r="R476" s="8">
        <x:v>153882.259526619</x:v>
      </x:c>
      <x:c r="S476" s="12">
        <x:v>272045.854205678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885185</x:v>
      </x:c>
      <x:c r="B477" s="1">
        <x:v>43213.579450544</x:v>
      </x:c>
      <x:c r="C477" s="6">
        <x:v>7.91876954</x:v>
      </x:c>
      <x:c r="D477" s="14" t="s">
        <x:v>77</x:v>
      </x:c>
      <x:c r="E477" s="15">
        <x:v>43194.5305198264</x:v>
      </x:c>
      <x:c r="F477" t="s">
        <x:v>82</x:v>
      </x:c>
      <x:c r="G477" s="6">
        <x:v>129.299472698416</x:v>
      </x:c>
      <x:c r="H477" t="s">
        <x:v>83</x:v>
      </x:c>
      <x:c r="I477" s="6">
        <x:v>33.1121343129648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23.645</x:v>
      </x:c>
      <x:c r="R477" s="8">
        <x:v>153887.37884635</x:v>
      </x:c>
      <x:c r="S477" s="12">
        <x:v>272039.927835445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885199</x:v>
      </x:c>
      <x:c r="B478" s="1">
        <x:v>43213.5794622685</x:v>
      </x:c>
      <x:c r="C478" s="6">
        <x:v>7.93565383166667</x:v>
      </x:c>
      <x:c r="D478" s="14" t="s">
        <x:v>77</x:v>
      </x:c>
      <x:c r="E478" s="15">
        <x:v>43194.5305198264</x:v>
      </x:c>
      <x:c r="F478" t="s">
        <x:v>82</x:v>
      </x:c>
      <x:c r="G478" s="6">
        <x:v>129.268435927731</x:v>
      </x:c>
      <x:c r="H478" t="s">
        <x:v>83</x:v>
      </x:c>
      <x:c r="I478" s="6">
        <x:v>33.119324197196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23.645</x:v>
      </x:c>
      <x:c r="R478" s="8">
        <x:v>153894.606618127</x:v>
      </x:c>
      <x:c r="S478" s="12">
        <x:v>272044.688925184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885208</x:v>
      </x:c>
      <x:c r="B479" s="1">
        <x:v>43213.5794741551</x:v>
      </x:c>
      <x:c r="C479" s="6">
        <x:v>7.95273809833333</x:v>
      </x:c>
      <x:c r="D479" s="14" t="s">
        <x:v>77</x:v>
      </x:c>
      <x:c r="E479" s="15">
        <x:v>43194.5305198264</x:v>
      </x:c>
      <x:c r="F479" t="s">
        <x:v>82</x:v>
      </x:c>
      <x:c r="G479" s="6">
        <x:v>129.290901802896</x:v>
      </x:c>
      <x:c r="H479" t="s">
        <x:v>83</x:v>
      </x:c>
      <x:c r="I479" s="6">
        <x:v>33.1141198024657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23.645</x:v>
      </x:c>
      <x:c r="R479" s="8">
        <x:v>153900.429014051</x:v>
      </x:c>
      <x:c r="S479" s="12">
        <x:v>272042.53532263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885214</x:v>
      </x:c>
      <x:c r="B480" s="1">
        <x:v>43213.5794856829</x:v>
      </x:c>
      <x:c r="C480" s="6">
        <x:v>7.96935567833333</x:v>
      </x:c>
      <x:c r="D480" s="14" t="s">
        <x:v>77</x:v>
      </x:c>
      <x:c r="E480" s="15">
        <x:v>43194.5305198264</x:v>
      </x:c>
      <x:c r="F480" t="s">
        <x:v>82</x:v>
      </x:c>
      <x:c r="G480" s="6">
        <x:v>129.274736287374</x:v>
      </x:c>
      <x:c r="H480" t="s">
        <x:v>83</x:v>
      </x:c>
      <x:c r="I480" s="6">
        <x:v>33.115353213203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23.646</x:v>
      </x:c>
      <x:c r="R480" s="8">
        <x:v>153901.735302748</x:v>
      </x:c>
      <x:c r="S480" s="12">
        <x:v>272046.809656374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885227</x:v>
      </x:c>
      <x:c r="B481" s="1">
        <x:v>43213.5794971875</x:v>
      </x:c>
      <x:c r="C481" s="6">
        <x:v>7.98592324833333</x:v>
      </x:c>
      <x:c r="D481" s="14" t="s">
        <x:v>77</x:v>
      </x:c>
      <x:c r="E481" s="15">
        <x:v>43194.5305198264</x:v>
      </x:c>
      <x:c r="F481" t="s">
        <x:v>82</x:v>
      </x:c>
      <x:c r="G481" s="6">
        <x:v>129.264675233446</x:v>
      </x:c>
      <x:c r="H481" t="s">
        <x:v>83</x:v>
      </x:c>
      <x:c r="I481" s="6">
        <x:v>33.1151727140423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23.647</x:v>
      </x:c>
      <x:c r="R481" s="8">
        <x:v>153895.136454985</x:v>
      </x:c>
      <x:c r="S481" s="12">
        <x:v>272035.781193774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885237</x:v>
      </x:c>
      <x:c r="B482" s="1">
        <x:v>43213.5795087616</x:v>
      </x:c>
      <x:c r="C482" s="6">
        <x:v>8.002574215</x:v>
      </x:c>
      <x:c r="D482" s="14" t="s">
        <x:v>77</x:v>
      </x:c>
      <x:c r="E482" s="15">
        <x:v>43194.5305198264</x:v>
      </x:c>
      <x:c r="F482" t="s">
        <x:v>82</x:v>
      </x:c>
      <x:c r="G482" s="6">
        <x:v>129.289539306253</x:v>
      </x:c>
      <x:c r="H482" t="s">
        <x:v>83</x:v>
      </x:c>
      <x:c r="I482" s="6">
        <x:v>33.1119237308139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23.646</x:v>
      </x:c>
      <x:c r="R482" s="8">
        <x:v>153905.942059974</x:v>
      </x:c>
      <x:c r="S482" s="12">
        <x:v>272040.070955604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885253</x:v>
      </x:c>
      <x:c r="B483" s="1">
        <x:v>43213.5795203356</x:v>
      </x:c>
      <x:c r="C483" s="6">
        <x:v>8.01924178166667</x:v>
      </x:c>
      <x:c r="D483" s="14" t="s">
        <x:v>77</x:v>
      </x:c>
      <x:c r="E483" s="15">
        <x:v>43194.5305198264</x:v>
      </x:c>
      <x:c r="F483" t="s">
        <x:v>82</x:v>
      </x:c>
      <x:c r="G483" s="6">
        <x:v>129.270973697533</x:v>
      </x:c>
      <x:c r="H483" t="s">
        <x:v>83</x:v>
      </x:c>
      <x:c r="I483" s="6">
        <x:v>33.1112017349692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23.648</x:v>
      </x:c>
      <x:c r="R483" s="8">
        <x:v>153919.889356395</x:v>
      </x:c>
      <x:c r="S483" s="12">
        <x:v>272025.232556028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885259</x:v>
      </x:c>
      <x:c r="B484" s="1">
        <x:v>43213.5795319444</x:v>
      </x:c>
      <x:c r="C484" s="6">
        <x:v>8.03597603166667</x:v>
      </x:c>
      <x:c r="D484" s="14" t="s">
        <x:v>77</x:v>
      </x:c>
      <x:c r="E484" s="15">
        <x:v>43194.5305198264</x:v>
      </x:c>
      <x:c r="F484" t="s">
        <x:v>82</x:v>
      </x:c>
      <x:c r="G484" s="6">
        <x:v>129.257148482175</x:v>
      </x:c>
      <x:c r="H484" t="s">
        <x:v>83</x:v>
      </x:c>
      <x:c r="I484" s="6">
        <x:v>33.111893647651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23.649</x:v>
      </x:c>
      <x:c r="R484" s="8">
        <x:v>153917.077227233</x:v>
      </x:c>
      <x:c r="S484" s="12">
        <x:v>272037.050840241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885270</x:v>
      </x:c>
      <x:c r="B485" s="1">
        <x:v>43213.5795433681</x:v>
      </x:c>
      <x:c r="C485" s="6">
        <x:v>8.05239359166667</x:v>
      </x:c>
      <x:c r="D485" s="14" t="s">
        <x:v>77</x:v>
      </x:c>
      <x:c r="E485" s="15">
        <x:v>43194.5305198264</x:v>
      </x:c>
      <x:c r="F485" t="s">
        <x:v>82</x:v>
      </x:c>
      <x:c r="G485" s="6">
        <x:v>129.204631966557</x:v>
      </x:c>
      <x:c r="H485" t="s">
        <x:v>83</x:v>
      </x:c>
      <x:c r="I485" s="6">
        <x:v>33.1265742634441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23.648</x:v>
      </x:c>
      <x:c r="R485" s="8">
        <x:v>153915.818626531</x:v>
      </x:c>
      <x:c r="S485" s="12">
        <x:v>272029.905479141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885277</x:v>
      </x:c>
      <x:c r="B486" s="1">
        <x:v>43213.5795551736</x:v>
      </x:c>
      <x:c r="C486" s="6">
        <x:v>8.0694112</x:v>
      </x:c>
      <x:c r="D486" s="14" t="s">
        <x:v>77</x:v>
      </x:c>
      <x:c r="E486" s="15">
        <x:v>43194.5305198264</x:v>
      </x:c>
      <x:c r="F486" t="s">
        <x:v>82</x:v>
      </x:c>
      <x:c r="G486" s="6">
        <x:v>129.269804418093</x:v>
      </x:c>
      <x:c r="H486" t="s">
        <x:v>83</x:v>
      </x:c>
      <x:c r="I486" s="6">
        <x:v>33.1014247232179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23.652</x:v>
      </x:c>
      <x:c r="R486" s="8">
        <x:v>153925.608280315</x:v>
      </x:c>
      <x:c r="S486" s="12">
        <x:v>272040.612379901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885292</x:v>
      </x:c>
      <x:c r="B487" s="1">
        <x:v>43213.5795665162</x:v>
      </x:c>
      <x:c r="C487" s="6">
        <x:v>8.08577877166667</x:v>
      </x:c>
      <x:c r="D487" s="14" t="s">
        <x:v>77</x:v>
      </x:c>
      <x:c r="E487" s="15">
        <x:v>43194.5305198264</x:v>
      </x:c>
      <x:c r="F487" t="s">
        <x:v>82</x:v>
      </x:c>
      <x:c r="G487" s="6">
        <x:v>129.279601253775</x:v>
      </x:c>
      <x:c r="H487" t="s">
        <x:v>83</x:v>
      </x:c>
      <x:c r="I487" s="6">
        <x:v>33.0966415186308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23.653</x:v>
      </x:c>
      <x:c r="R487" s="8">
        <x:v>153929.490994492</x:v>
      </x:c>
      <x:c r="S487" s="12">
        <x:v>272038.81494423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885298</x:v>
      </x:c>
      <x:c r="B488" s="1">
        <x:v>43213.579578125</x:v>
      </x:c>
      <x:c r="C488" s="6">
        <x:v>8.10246305666667</x:v>
      </x:c>
      <x:c r="D488" s="14" t="s">
        <x:v>77</x:v>
      </x:c>
      <x:c r="E488" s="15">
        <x:v>43194.5305198264</x:v>
      </x:c>
      <x:c r="F488" t="s">
        <x:v>82</x:v>
      </x:c>
      <x:c r="G488" s="6">
        <x:v>129.24910240742</x:v>
      </x:c>
      <x:c r="H488" t="s">
        <x:v>83</x:v>
      </x:c>
      <x:c r="I488" s="6">
        <x:v>33.1087349170052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23.651</x:v>
      </x:c>
      <x:c r="R488" s="8">
        <x:v>153927.214202766</x:v>
      </x:c>
      <x:c r="S488" s="12">
        <x:v>272036.426437884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885304</x:v>
      </x:c>
      <x:c r="B489" s="1">
        <x:v>43213.5795893519</x:v>
      </x:c>
      <x:c r="C489" s="6">
        <x:v>8.1186472</x:v>
      </x:c>
      <x:c r="D489" s="14" t="s">
        <x:v>77</x:v>
      </x:c>
      <x:c r="E489" s="15">
        <x:v>43194.5305198264</x:v>
      </x:c>
      <x:c r="F489" t="s">
        <x:v>82</x:v>
      </x:c>
      <x:c r="G489" s="6">
        <x:v>129.29835883672</x:v>
      </x:c>
      <x:c r="H489" t="s">
        <x:v>83</x:v>
      </x:c>
      <x:c r="I489" s="6">
        <x:v>33.0948064545319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23.652</x:v>
      </x:c>
      <x:c r="R489" s="8">
        <x:v>153929.346179165</x:v>
      </x:c>
      <x:c r="S489" s="12">
        <x:v>272040.144094504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885321</x:v>
      </x:c>
      <x:c r="B490" s="1">
        <x:v>43213.5796013079</x:v>
      </x:c>
      <x:c r="C490" s="6">
        <x:v>8.135864885</x:v>
      </x:c>
      <x:c r="D490" s="14" t="s">
        <x:v>77</x:v>
      </x:c>
      <x:c r="E490" s="15">
        <x:v>43194.5305198264</x:v>
      </x:c>
      <x:c r="F490" t="s">
        <x:v>82</x:v>
      </x:c>
      <x:c r="G490" s="6">
        <x:v>129.222815321578</x:v>
      </x:c>
      <x:c r="H490" t="s">
        <x:v>83</x:v>
      </x:c>
      <x:c r="I490" s="6">
        <x:v>33.117338704611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23.65</x:v>
      </x:c>
      <x:c r="R490" s="8">
        <x:v>153941.814486661</x:v>
      </x:c>
      <x:c r="S490" s="12">
        <x:v>272050.206314886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885326</x:v>
      </x:c>
      <x:c r="B491" s="1">
        <x:v>43213.579612419</x:v>
      </x:c>
      <x:c r="C491" s="6">
        <x:v>8.15188237166667</x:v>
      </x:c>
      <x:c r="D491" s="14" t="s">
        <x:v>77</x:v>
      </x:c>
      <x:c r="E491" s="15">
        <x:v>43194.5305198264</x:v>
      </x:c>
      <x:c r="F491" t="s">
        <x:v>82</x:v>
      </x:c>
      <x:c r="G491" s="6">
        <x:v>129.211010204337</x:v>
      </x:c>
      <x:c r="H491" t="s">
        <x:v>83</x:v>
      </x:c>
      <x:c r="I491" s="6">
        <x:v>33.1150523812735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23.652</x:v>
      </x:c>
      <x:c r="R491" s="8">
        <x:v>153935.82977237</x:v>
      </x:c>
      <x:c r="S491" s="12">
        <x:v>272028.788701347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885341</x:v>
      </x:c>
      <x:c r="B492" s="1">
        <x:v>43213.5796243866</x:v>
      </x:c>
      <x:c r="C492" s="6">
        <x:v>8.16910005666667</x:v>
      </x:c>
      <x:c r="D492" s="14" t="s">
        <x:v>77</x:v>
      </x:c>
      <x:c r="E492" s="15">
        <x:v>43194.5305198264</x:v>
      </x:c>
      <x:c r="F492" t="s">
        <x:v>82</x:v>
      </x:c>
      <x:c r="G492" s="6">
        <x:v>129.254357603352</x:v>
      </x:c>
      <x:c r="H492" t="s">
        <x:v>83</x:v>
      </x:c>
      <x:c r="I492" s="6">
        <x:v>33.0999807362082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23.654</x:v>
      </x:c>
      <x:c r="R492" s="8">
        <x:v>153946.967838211</x:v>
      </x:c>
      <x:c r="S492" s="12">
        <x:v>272046.228977803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885352</x:v>
      </x:c>
      <x:c r="B493" s="1">
        <x:v>43213.5796358449</x:v>
      </x:c>
      <x:c r="C493" s="6">
        <x:v>8.18555092333333</x:v>
      </x:c>
      <x:c r="D493" s="14" t="s">
        <x:v>77</x:v>
      </x:c>
      <x:c r="E493" s="15">
        <x:v>43194.5305198264</x:v>
      </x:c>
      <x:c r="F493" t="s">
        <x:v>82</x:v>
      </x:c>
      <x:c r="G493" s="6">
        <x:v>129.278370679131</x:v>
      </x:c>
      <x:c r="H493" t="s">
        <x:v>83</x:v>
      </x:c>
      <x:c r="I493" s="6">
        <x:v>33.0994392412395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23.652</x:v>
      </x:c>
      <x:c r="R493" s="8">
        <x:v>153948.324001382</x:v>
      </x:c>
      <x:c r="S493" s="12">
        <x:v>272039.115087482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885355</x:v>
      </x:c>
      <x:c r="B494" s="1">
        <x:v>43213.5796471412</x:v>
      </x:c>
      <x:c r="C494" s="6">
        <x:v>8.20183513333333</x:v>
      </x:c>
      <x:c r="D494" s="14" t="s">
        <x:v>77</x:v>
      </x:c>
      <x:c r="E494" s="15">
        <x:v>43194.5305198264</x:v>
      </x:c>
      <x:c r="F494" t="s">
        <x:v>82</x:v>
      </x:c>
      <x:c r="G494" s="6">
        <x:v>129.156384515844</x:v>
      </x:c>
      <x:c r="H494" t="s">
        <x:v>83</x:v>
      </x:c>
      <x:c r="I494" s="6">
        <x:v>33.1226935206387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23.654</x:v>
      </x:c>
      <x:c r="R494" s="8">
        <x:v>153955.088300969</x:v>
      </x:c>
      <x:c r="S494" s="12">
        <x:v>272036.114366262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885369</x:v>
      </x:c>
      <x:c r="B495" s="1">
        <x:v>43213.5796589931</x:v>
      </x:c>
      <x:c r="C495" s="6">
        <x:v>8.21890281</x:v>
      </x:c>
      <x:c r="D495" s="14" t="s">
        <x:v>77</x:v>
      </x:c>
      <x:c r="E495" s="15">
        <x:v>43194.5305198264</x:v>
      </x:c>
      <x:c r="F495" t="s">
        <x:v>82</x:v>
      </x:c>
      <x:c r="G495" s="6">
        <x:v>129.222493850469</x:v>
      </x:c>
      <x:c r="H495" t="s">
        <x:v>83</x:v>
      </x:c>
      <x:c r="I495" s="6">
        <x:v>33.1149019653194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23.651</x:v>
      </x:c>
      <x:c r="R495" s="8">
        <x:v>153957.152457284</x:v>
      </x:c>
      <x:c r="S495" s="12">
        <x:v>272042.203138667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885381</x:v>
      </x:c>
      <x:c r="B496" s="1">
        <x:v>43213.5796716088</x:v>
      </x:c>
      <x:c r="C496" s="6">
        <x:v>8.23708711333333</x:v>
      </x:c>
      <x:c r="D496" s="14" t="s">
        <x:v>77</x:v>
      </x:c>
      <x:c r="E496" s="15">
        <x:v>43194.5305198264</x:v>
      </x:c>
      <x:c r="F496" t="s">
        <x:v>82</x:v>
      </x:c>
      <x:c r="G496" s="6">
        <x:v>129.193694079051</x:v>
      </x:c>
      <x:c r="H496" t="s">
        <x:v>83</x:v>
      </x:c>
      <x:c r="I496" s="6">
        <x:v>33.1115326497115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23.655</x:v>
      </x:c>
      <x:c r="R496" s="8">
        <x:v>153961.841602119</x:v>
      </x:c>
      <x:c r="S496" s="12">
        <x:v>272041.575138532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885386</x:v>
      </x:c>
      <x:c r="B497" s="1">
        <x:v>43213.5796820255</x:v>
      </x:c>
      <x:c r="C497" s="6">
        <x:v>8.25205460666667</x:v>
      </x:c>
      <x:c r="D497" s="14" t="s">
        <x:v>77</x:v>
      </x:c>
      <x:c r="E497" s="15">
        <x:v>43194.5305198264</x:v>
      </x:c>
      <x:c r="F497" t="s">
        <x:v>82</x:v>
      </x:c>
      <x:c r="G497" s="6">
        <x:v>129.272655362599</x:v>
      </x:c>
      <x:c r="H497" t="s">
        <x:v>83</x:v>
      </x:c>
      <x:c r="I497" s="6">
        <x:v>33.095739027965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23.654</x:v>
      </x:c>
      <x:c r="R497" s="8">
        <x:v>153962.367063202</x:v>
      </x:c>
      <x:c r="S497" s="12">
        <x:v>272034.829343799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885398</x:v>
      </x:c>
      <x:c r="B498" s="1">
        <x:v>43213.5796943634</x:v>
      </x:c>
      <x:c r="C498" s="6">
        <x:v>8.26987221166667</x:v>
      </x:c>
      <x:c r="D498" s="14" t="s">
        <x:v>77</x:v>
      </x:c>
      <x:c r="E498" s="15">
        <x:v>43194.5305198264</x:v>
      </x:c>
      <x:c r="F498" t="s">
        <x:v>82</x:v>
      </x:c>
      <x:c r="G498" s="6">
        <x:v>129.163331799185</x:v>
      </x:c>
      <x:c r="H498" t="s">
        <x:v>83</x:v>
      </x:c>
      <x:c r="I498" s="6">
        <x:v>33.118572116533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23.655</x:v>
      </x:c>
      <x:c r="R498" s="8">
        <x:v>153969.988871104</x:v>
      </x:c>
      <x:c r="S498" s="12">
        <x:v>272035.376153395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885404</x:v>
      </x:c>
      <x:c r="B499" s="1">
        <x:v>43213.5797050926</x:v>
      </x:c>
      <x:c r="C499" s="6">
        <x:v>8.285306415</x:v>
      </x:c>
      <x:c r="D499" s="14" t="s">
        <x:v>77</x:v>
      </x:c>
      <x:c r="E499" s="15">
        <x:v>43194.5305198264</x:v>
      </x:c>
      <x:c r="F499" t="s">
        <x:v>82</x:v>
      </x:c>
      <x:c r="G499" s="6">
        <x:v>129.141674953232</x:v>
      </x:c>
      <x:c r="H499" t="s">
        <x:v>83</x:v>
      </x:c>
      <x:c r="I499" s="6">
        <x:v>33.118572116533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23.657</x:v>
      </x:c>
      <x:c r="R499" s="8">
        <x:v>153961.018198154</x:v>
      </x:c>
      <x:c r="S499" s="12">
        <x:v>272033.243696579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885415</x:v>
      </x:c>
      <x:c r="B500" s="1">
        <x:v>43213.5797167824</x:v>
      </x:c>
      <x:c r="C500" s="6">
        <x:v>8.30214069666667</x:v>
      </x:c>
      <x:c r="D500" s="14" t="s">
        <x:v>77</x:v>
      </x:c>
      <x:c r="E500" s="15">
        <x:v>43194.5305198264</x:v>
      </x:c>
      <x:c r="F500" t="s">
        <x:v>82</x:v>
      </x:c>
      <x:c r="G500" s="6">
        <x:v>129.159905674289</x:v>
      </x:c>
      <x:c r="H500" t="s">
        <x:v>83</x:v>
      </x:c>
      <x:c r="I500" s="6">
        <x:v>33.1118334813254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23.658</x:v>
      </x:c>
      <x:c r="R500" s="8">
        <x:v>153968.381918037</x:v>
      </x:c>
      <x:c r="S500" s="12">
        <x:v>272029.581372457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885430</x:v>
      </x:c>
      <x:c r="B501" s="1">
        <x:v>43213.5797283218</x:v>
      </x:c>
      <x:c r="C501" s="6">
        <x:v>8.318741595</x:v>
      </x:c>
      <x:c r="D501" s="14" t="s">
        <x:v>77</x:v>
      </x:c>
      <x:c r="E501" s="15">
        <x:v>43194.5305198264</x:v>
      </x:c>
      <x:c r="F501" t="s">
        <x:v>82</x:v>
      </x:c>
      <x:c r="G501" s="6">
        <x:v>129.13071846945</x:v>
      </x:c>
      <x:c r="H501" t="s">
        <x:v>83</x:v>
      </x:c>
      <x:c r="I501" s="6">
        <x:v>33.118602199756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23.658</x:v>
      </x:c>
      <x:c r="R501" s="8">
        <x:v>153977.368778609</x:v>
      </x:c>
      <x:c r="S501" s="12">
        <x:v>272032.240474939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885438</x:v>
      </x:c>
      <x:c r="B502" s="1">
        <x:v>43213.579740162</x:v>
      </x:c>
      <x:c r="C502" s="6">
        <x:v>8.33580921333333</x:v>
      </x:c>
      <x:c r="D502" s="14" t="s">
        <x:v>77</x:v>
      </x:c>
      <x:c r="E502" s="15">
        <x:v>43194.5305198264</x:v>
      </x:c>
      <x:c r="F502" t="s">
        <x:v>82</x:v>
      </x:c>
      <x:c r="G502" s="6">
        <x:v>129.163864798177</x:v>
      </x:c>
      <x:c r="H502" t="s">
        <x:v>83</x:v>
      </x:c>
      <x:c r="I502" s="6">
        <x:v>33.1084040025389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23.659</x:v>
      </x:c>
      <x:c r="R502" s="8">
        <x:v>153977.883515358</x:v>
      </x:c>
      <x:c r="S502" s="12">
        <x:v>272028.353310456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885444</x:v>
      </x:c>
      <x:c r="B503" s="1">
        <x:v>43213.5797513079</x:v>
      </x:c>
      <x:c r="C503" s="6">
        <x:v>8.35187678</x:v>
      </x:c>
      <x:c r="D503" s="14" t="s">
        <x:v>77</x:v>
      </x:c>
      <x:c r="E503" s="15">
        <x:v>43194.5305198264</x:v>
      </x:c>
      <x:c r="F503" t="s">
        <x:v>82</x:v>
      </x:c>
      <x:c r="G503" s="6">
        <x:v>129.10581255683</x:v>
      </x:c>
      <x:c r="H503" t="s">
        <x:v>83</x:v>
      </x:c>
      <x:c r="I503" s="6">
        <x:v>33.1243781836297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23.658</x:v>
      </x:c>
      <x:c r="R503" s="8">
        <x:v>153978.854229129</x:v>
      </x:c>
      <x:c r="S503" s="12">
        <x:v>272017.452933105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885459</x:v>
      </x:c>
      <x:c r="B504" s="1">
        <x:v>43213.5797633912</x:v>
      </x:c>
      <x:c r="C504" s="6">
        <x:v>8.36926105166667</x:v>
      </x:c>
      <x:c r="D504" s="14" t="s">
        <x:v>77</x:v>
      </x:c>
      <x:c r="E504" s="15">
        <x:v>43194.5305198264</x:v>
      </x:c>
      <x:c r="F504" t="s">
        <x:v>82</x:v>
      </x:c>
      <x:c r="G504" s="6">
        <x:v>129.122662706743</x:v>
      </x:c>
      <x:c r="H504" t="s">
        <x:v>83</x:v>
      </x:c>
      <x:c r="I504" s="6">
        <x:v>33.1254912649997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23.656</x:v>
      </x:c>
      <x:c r="R504" s="8">
        <x:v>153983.658924056</x:v>
      </x:c>
      <x:c r="S504" s="12">
        <x:v>272034.667785892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885465</x:v>
      </x:c>
      <x:c r="B505" s="1">
        <x:v>43213.5797746528</x:v>
      </x:c>
      <x:c r="C505" s="6">
        <x:v>8.38546193333333</x:v>
      </x:c>
      <x:c r="D505" s="14" t="s">
        <x:v>77</x:v>
      </x:c>
      <x:c r="E505" s="15">
        <x:v>43194.5305198264</x:v>
      </x:c>
      <x:c r="F505" t="s">
        <x:v>82</x:v>
      </x:c>
      <x:c r="G505" s="6">
        <x:v>129.078416602168</x:v>
      </x:c>
      <x:c r="H505" t="s">
        <x:v>83</x:v>
      </x:c>
      <x:c r="I505" s="6">
        <x:v>33.1181810346548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23.663</x:v>
      </x:c>
      <x:c r="R505" s="8">
        <x:v>153992.184200543</x:v>
      </x:c>
      <x:c r="S505" s="12">
        <x:v>272025.960193908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885478</x:v>
      </x:c>
      <x:c r="B506" s="1">
        <x:v>43213.5797861458</x:v>
      </x:c>
      <x:c r="C506" s="6">
        <x:v>8.40201289166667</x:v>
      </x:c>
      <x:c r="D506" s="14" t="s">
        <x:v>77</x:v>
      </x:c>
      <x:c r="E506" s="15">
        <x:v>43194.5305198264</x:v>
      </x:c>
      <x:c r="F506" t="s">
        <x:v>82</x:v>
      </x:c>
      <x:c r="G506" s="6">
        <x:v>129.15342570754</x:v>
      </x:c>
      <x:c r="H506" t="s">
        <x:v>83</x:v>
      </x:c>
      <x:c r="I506" s="6">
        <x:v>33.1083137531446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23.66</x:v>
      </x:c>
      <x:c r="R506" s="8">
        <x:v>153981.396132855</x:v>
      </x:c>
      <x:c r="S506" s="12">
        <x:v>272026.973567895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885489</x:v>
      </x:c>
      <x:c r="B507" s="1">
        <x:v>43213.5797979167</x:v>
      </x:c>
      <x:c r="C507" s="6">
        <x:v>8.41896378333333</x:v>
      </x:c>
      <x:c r="D507" s="14" t="s">
        <x:v>77</x:v>
      </x:c>
      <x:c r="E507" s="15">
        <x:v>43194.5305198264</x:v>
      </x:c>
      <x:c r="F507" t="s">
        <x:v>82</x:v>
      </x:c>
      <x:c r="G507" s="6">
        <x:v>129.09547244349</x:v>
      </x:c>
      <x:c r="H507" t="s">
        <x:v>83</x:v>
      </x:c>
      <x:c r="I507" s="6">
        <x:v>33.1117131486762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23.664</x:v>
      </x:c>
      <x:c r="R507" s="8">
        <x:v>153988.036511238</x:v>
      </x:c>
      <x:c r="S507" s="12">
        <x:v>272026.863578357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885500</x:v>
      </x:c>
      <x:c r="B508" s="1">
        <x:v>43213.579809456</x:v>
      </x:c>
      <x:c r="C508" s="6">
        <x:v>8.43558141</x:v>
      </x:c>
      <x:c r="D508" s="14" t="s">
        <x:v>77</x:v>
      </x:c>
      <x:c r="E508" s="15">
        <x:v>43194.5305198264</x:v>
      </x:c>
      <x:c r="F508" t="s">
        <x:v>82</x:v>
      </x:c>
      <x:c r="G508" s="6">
        <x:v>129.126318215334</x:v>
      </x:c>
      <x:c r="H508" t="s">
        <x:v>83</x:v>
      </x:c>
      <x:c r="I508" s="6">
        <x:v>33.1146011334308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23.66</x:v>
      </x:c>
      <x:c r="R508" s="8">
        <x:v>153989.447440116</x:v>
      </x:c>
      <x:c r="S508" s="12">
        <x:v>272030.213769495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885508</x:v>
      </x:c>
      <x:c r="B509" s="1">
        <x:v>43213.5798207986</x:v>
      </x:c>
      <x:c r="C509" s="6">
        <x:v>8.45194900666667</x:v>
      </x:c>
      <x:c r="D509" s="14" t="s">
        <x:v>77</x:v>
      </x:c>
      <x:c r="E509" s="15">
        <x:v>43194.5305198264</x:v>
      </x:c>
      <x:c r="F509" t="s">
        <x:v>82</x:v>
      </x:c>
      <x:c r="G509" s="6">
        <x:v>129.121793215996</x:v>
      </x:c>
      <x:c r="H509" t="s">
        <x:v>83</x:v>
      </x:c>
      <x:c r="I509" s="6">
        <x:v>33.1056062724442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23.664</x:v>
      </x:c>
      <x:c r="R509" s="8">
        <x:v>154001.157763371</x:v>
      </x:c>
      <x:c r="S509" s="12">
        <x:v>272029.33017701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885514</x:v>
      </x:c>
      <x:c r="B510" s="1">
        <x:v>43213.5798322917</x:v>
      </x:c>
      <x:c r="C510" s="6">
        <x:v>8.46848321166667</x:v>
      </x:c>
      <x:c r="D510" s="14" t="s">
        <x:v>77</x:v>
      </x:c>
      <x:c r="E510" s="15">
        <x:v>43194.5305198264</x:v>
      </x:c>
      <x:c r="F510" t="s">
        <x:v>82</x:v>
      </x:c>
      <x:c r="G510" s="6">
        <x:v>129.099690085932</x:v>
      </x:c>
      <x:c r="H510" t="s">
        <x:v>83</x:v>
      </x:c>
      <x:c r="I510" s="6">
        <x:v>33.1082235037525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23.665</x:v>
      </x:c>
      <x:c r="R510" s="8">
        <x:v>154001.082880581</x:v>
      </x:c>
      <x:c r="S510" s="12">
        <x:v>272030.515229199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885532</x:v>
      </x:c>
      <x:c r="B511" s="1">
        <x:v>43213.5798449421</x:v>
      </x:c>
      <x:c r="C511" s="6">
        <x:v>8.486667505</x:v>
      </x:c>
      <x:c r="D511" s="14" t="s">
        <x:v>77</x:v>
      </x:c>
      <x:c r="E511" s="15">
        <x:v>43194.5305198264</x:v>
      </x:c>
      <x:c r="F511" t="s">
        <x:v>82</x:v>
      </x:c>
      <x:c r="G511" s="6">
        <x:v>129.162960004277</x:v>
      </x:c>
      <x:c r="H511" t="s">
        <x:v>83</x:v>
      </x:c>
      <x:c r="I511" s="6">
        <x:v>33.0935429683595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23.665</x:v>
      </x:c>
      <x:c r="R511" s="8">
        <x:v>154010.726247512</x:v>
      </x:c>
      <x:c r="S511" s="12">
        <x:v>272030.692836527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885535</x:v>
      </x:c>
      <x:c r="B512" s="1">
        <x:v>43213.5798554745</x:v>
      </x:c>
      <x:c r="C512" s="6">
        <x:v>8.50183503</x:v>
      </x:c>
      <x:c r="D512" s="14" t="s">
        <x:v>77</x:v>
      </x:c>
      <x:c r="E512" s="15">
        <x:v>43194.5305198264</x:v>
      </x:c>
      <x:c r="F512" t="s">
        <x:v>82</x:v>
      </x:c>
      <x:c r="G512" s="6">
        <x:v>129.16321931344</x:v>
      </x:c>
      <x:c r="H512" t="s">
        <x:v>83</x:v>
      </x:c>
      <x:c r="I512" s="6">
        <x:v>33.0934828023633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23.665</x:v>
      </x:c>
      <x:c r="R512" s="8">
        <x:v>154010.300273408</x:v>
      </x:c>
      <x:c r="S512" s="12">
        <x:v>272012.859239841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885550</x:v>
      </x:c>
      <x:c r="B513" s="1">
        <x:v>43213.5798674421</x:v>
      </x:c>
      <x:c r="C513" s="6">
        <x:v>8.51906929166667</x:v>
      </x:c>
      <x:c r="D513" s="14" t="s">
        <x:v>77</x:v>
      </x:c>
      <x:c r="E513" s="15">
        <x:v>43194.5305198264</x:v>
      </x:c>
      <x:c r="F513" t="s">
        <x:v>82</x:v>
      </x:c>
      <x:c r="G513" s="6">
        <x:v>129.113098678198</x:v>
      </x:c>
      <x:c r="H513" t="s">
        <x:v>83</x:v>
      </x:c>
      <x:c r="I513" s="6">
        <x:v>33.1126457268151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23.662</x:v>
      </x:c>
      <x:c r="R513" s="8">
        <x:v>154012.716056445</x:v>
      </x:c>
      <x:c r="S513" s="12">
        <x:v>272028.885910229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885555</x:v>
      </x:c>
      <x:c r="B514" s="1">
        <x:v>43213.5798788194</x:v>
      </x:c>
      <x:c r="C514" s="6">
        <x:v>8.53545355833333</x:v>
      </x:c>
      <x:c r="D514" s="14" t="s">
        <x:v>77</x:v>
      </x:c>
      <x:c r="E514" s="15">
        <x:v>43194.5305198264</x:v>
      </x:c>
      <x:c r="F514" t="s">
        <x:v>82</x:v>
      </x:c>
      <x:c r="G514" s="6">
        <x:v>129.085618494752</x:v>
      </x:c>
      <x:c r="H514" t="s">
        <x:v>83</x:v>
      </x:c>
      <x:c r="I514" s="6">
        <x:v>33.1139994697351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23.664</x:v>
      </x:c>
      <x:c r="R514" s="8">
        <x:v>154022.546965643</x:v>
      </x:c>
      <x:c r="S514" s="12">
        <x:v>272025.039217637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885567</x:v>
      </x:c>
      <x:c r="B515" s="1">
        <x:v>43213.579890706</x:v>
      </x:c>
      <x:c r="C515" s="6">
        <x:v>8.55255448333333</x:v>
      </x:c>
      <x:c r="D515" s="14" t="s">
        <x:v>77</x:v>
      </x:c>
      <x:c r="E515" s="15">
        <x:v>43194.5305198264</x:v>
      </x:c>
      <x:c r="F515" t="s">
        <x:v>82</x:v>
      </x:c>
      <x:c r="G515" s="6">
        <x:v>129.057626157265</x:v>
      </x:c>
      <x:c r="H515" t="s">
        <x:v>83</x:v>
      </x:c>
      <x:c r="I515" s="6">
        <x:v>33.1154735459818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23.666</x:v>
      </x:c>
      <x:c r="R515" s="8">
        <x:v>154023.338029217</x:v>
      </x:c>
      <x:c r="S515" s="12">
        <x:v>272033.072243174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885582</x:v>
      </x:c>
      <x:c r="B516" s="1">
        <x:v>43213.5799018519</x:v>
      </x:c>
      <x:c r="C516" s="6">
        <x:v>8.56862205</x:v>
      </x:c>
      <x:c r="D516" s="14" t="s">
        <x:v>77</x:v>
      </x:c>
      <x:c r="E516" s="15">
        <x:v>43194.5305198264</x:v>
      </x:c>
      <x:c r="F516" t="s">
        <x:v>82</x:v>
      </x:c>
      <x:c r="G516" s="6">
        <x:v>129.083621895281</x:v>
      </x:c>
      <x:c r="H516" t="s">
        <x:v>83</x:v>
      </x:c>
      <x:c r="I516" s="6">
        <x:v>33.1069299294018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23.667</x:v>
      </x:c>
      <x:c r="R516" s="8">
        <x:v>154016.091988863</x:v>
      </x:c>
      <x:c r="S516" s="12">
        <x:v>272039.747641268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885585</x:v>
      </x:c>
      <x:c r="B517" s="1">
        <x:v>43213.5799140046</x:v>
      </x:c>
      <x:c r="C517" s="6">
        <x:v>8.58615631833333</x:v>
      </x:c>
      <x:c r="D517" s="14" t="s">
        <x:v>77</x:v>
      </x:c>
      <x:c r="E517" s="15">
        <x:v>43194.5305198264</x:v>
      </x:c>
      <x:c r="F517" t="s">
        <x:v>82</x:v>
      </x:c>
      <x:c r="G517" s="6">
        <x:v>129.07001109004</x:v>
      </x:c>
      <x:c r="H517" t="s">
        <x:v>83</x:v>
      </x:c>
      <x:c r="I517" s="6">
        <x:v>33.1100886583458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23.667</x:v>
      </x:c>
      <x:c r="R517" s="8">
        <x:v>154034.087486588</x:v>
      </x:c>
      <x:c r="S517" s="12">
        <x:v>272029.925606951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885601</x:v>
      </x:c>
      <x:c r="B518" s="1">
        <x:v>43213.5799248843</x:v>
      </x:c>
      <x:c r="C518" s="6">
        <x:v>8.60182389333333</x:v>
      </x:c>
      <x:c r="D518" s="14" t="s">
        <x:v>77</x:v>
      </x:c>
      <x:c r="E518" s="15">
        <x:v>43194.5305198264</x:v>
      </x:c>
      <x:c r="F518" t="s">
        <x:v>82</x:v>
      </x:c>
      <x:c r="G518" s="6">
        <x:v>129.062881676082</x:v>
      </x:c>
      <x:c r="H518" t="s">
        <x:v>83</x:v>
      </x:c>
      <x:c r="I518" s="6">
        <x:v>33.1117432318383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23.667</x:v>
      </x:c>
      <x:c r="R518" s="8">
        <x:v>154017.174469051</x:v>
      </x:c>
      <x:c r="S518" s="12">
        <x:v>272016.189050614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885607</x:v>
      </x:c>
      <x:c r="B519" s="1">
        <x:v>43213.5799364931</x:v>
      </x:c>
      <x:c r="C519" s="6">
        <x:v>8.61854143666667</x:v>
      </x:c>
      <x:c r="D519" s="14" t="s">
        <x:v>77</x:v>
      </x:c>
      <x:c r="E519" s="15">
        <x:v>43194.5305198264</x:v>
      </x:c>
      <x:c r="F519" t="s">
        <x:v>82</x:v>
      </x:c>
      <x:c r="G519" s="6">
        <x:v>129.055053412569</x:v>
      </x:c>
      <x:c r="H519" t="s">
        <x:v>83</x:v>
      </x:c>
      <x:c r="I519" s="6">
        <x:v>33.1060274359656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23.67</x:v>
      </x:c>
      <x:c r="R519" s="8">
        <x:v>154032.106516963</x:v>
      </x:c>
      <x:c r="S519" s="12">
        <x:v>272033.861419568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885616</x:v>
      </x:c>
      <x:c r="B520" s="1">
        <x:v>43213.5799484144</x:v>
      </x:c>
      <x:c r="C520" s="6">
        <x:v>8.63567574666667</x:v>
      </x:c>
      <x:c r="D520" s="14" t="s">
        <x:v>77</x:v>
      </x:c>
      <x:c r="E520" s="15">
        <x:v>43194.5305198264</x:v>
      </x:c>
      <x:c r="F520" t="s">
        <x:v>82</x:v>
      </x:c>
      <x:c r="G520" s="6">
        <x:v>129.084601502338</x:v>
      </x:c>
      <x:c r="H520" t="s">
        <x:v>83</x:v>
      </x:c>
      <x:c r="I520" s="6">
        <x:v>33.0991684937885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23.67</x:v>
      </x:c>
      <x:c r="R520" s="8">
        <x:v>154033.39581439</x:v>
      </x:c>
      <x:c r="S520" s="12">
        <x:v>272023.768674348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885629</x:v>
      </x:c>
      <x:c r="B521" s="1">
        <x:v>43213.5799596875</x:v>
      </x:c>
      <x:c r="C521" s="6">
        <x:v>8.651893265</x:v>
      </x:c>
      <x:c r="D521" s="14" t="s">
        <x:v>77</x:v>
      </x:c>
      <x:c r="E521" s="15">
        <x:v>43194.5305198264</x:v>
      </x:c>
      <x:c r="F521" t="s">
        <x:v>82</x:v>
      </x:c>
      <x:c r="G521" s="6">
        <x:v>129.116353904552</x:v>
      </x:c>
      <x:c r="H521" t="s">
        <x:v>83</x:v>
      </x:c>
      <x:c r="I521" s="6">
        <x:v>33.0968220167924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23.668</x:v>
      </x:c>
      <x:c r="R521" s="8">
        <x:v>154038.307852902</x:v>
      </x:c>
      <x:c r="S521" s="12">
        <x:v>272035.764672477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885636</x:v>
      </x:c>
      <x:c r="B522" s="1">
        <x:v>43213.5799715278</x:v>
      </x:c>
      <x:c r="C522" s="6">
        <x:v>8.66899422333333</x:v>
      </x:c>
      <x:c r="D522" s="14" t="s">
        <x:v>77</x:v>
      </x:c>
      <x:c r="E522" s="15">
        <x:v>43194.5305198264</x:v>
      </x:c>
      <x:c r="F522" t="s">
        <x:v>82</x:v>
      </x:c>
      <x:c r="G522" s="6">
        <x:v>129.019155958427</x:v>
      </x:c>
      <x:c r="H522" t="s">
        <x:v>83</x:v>
      </x:c>
      <x:c r="I522" s="6">
        <x:v>33.1143604679396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23.67</x:v>
      </x:c>
      <x:c r="R522" s="8">
        <x:v>154057.091656489</x:v>
      </x:c>
      <x:c r="S522" s="12">
        <x:v>272028.080924768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885648</x:v>
      </x:c>
      <x:c r="B523" s="1">
        <x:v>43213.5799827199</x:v>
      </x:c>
      <x:c r="C523" s="6">
        <x:v>8.68507842666667</x:v>
      </x:c>
      <x:c r="D523" s="14" t="s">
        <x:v>77</x:v>
      </x:c>
      <x:c r="E523" s="15">
        <x:v>43194.5305198264</x:v>
      </x:c>
      <x:c r="F523" t="s">
        <x:v>82</x:v>
      </x:c>
      <x:c r="G523" s="6">
        <x:v>128.960028512371</x:v>
      </x:c>
      <x:c r="H523" t="s">
        <x:v>83</x:v>
      </x:c>
      <x:c r="I523" s="6">
        <x:v>33.1205576098482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23.673</x:v>
      </x:c>
      <x:c r="R523" s="8">
        <x:v>154048.075951058</x:v>
      </x:c>
      <x:c r="S523" s="12">
        <x:v>272034.545888736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885661</x:v>
      </x:c>
      <x:c r="B524" s="1">
        <x:v>43213.5799943287</x:v>
      </x:c>
      <x:c r="C524" s="6">
        <x:v>8.70179605166667</x:v>
      </x:c>
      <x:c r="D524" s="14" t="s">
        <x:v>77</x:v>
      </x:c>
      <x:c r="E524" s="15">
        <x:v>43194.5305198264</x:v>
      </x:c>
      <x:c r="F524" t="s">
        <x:v>82</x:v>
      </x:c>
      <x:c r="G524" s="6">
        <x:v>128.983146999702</x:v>
      </x:c>
      <x:c r="H524" t="s">
        <x:v>83</x:v>
      </x:c>
      <x:c r="I524" s="6">
        <x:v>33.1176997031757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23.672</x:v>
      </x:c>
      <x:c r="R524" s="8">
        <x:v>154050.519201881</x:v>
      </x:c>
      <x:c r="S524" s="12">
        <x:v>272036.639555589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885672</x:v>
      </x:c>
      <x:c r="B525" s="1">
        <x:v>43213.5800062847</x:v>
      </x:c>
      <x:c r="C525" s="6">
        <x:v>8.71901366666667</x:v>
      </x:c>
      <x:c r="D525" s="14" t="s">
        <x:v>77</x:v>
      </x:c>
      <x:c r="E525" s="15">
        <x:v>43194.5305198264</x:v>
      </x:c>
      <x:c r="F525" t="s">
        <x:v>82</x:v>
      </x:c>
      <x:c r="G525" s="6">
        <x:v>129.031407696917</x:v>
      </x:c>
      <x:c r="H525" t="s">
        <x:v>83</x:v>
      </x:c>
      <x:c r="I525" s="6">
        <x:v>33.1090056652297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23.671</x:v>
      </x:c>
      <x:c r="R525" s="8">
        <x:v>154058.912774889</x:v>
      </x:c>
      <x:c r="S525" s="12">
        <x:v>272031.930889541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885679</x:v>
      </x:c>
      <x:c r="B526" s="1">
        <x:v>43213.5800176736</x:v>
      </x:c>
      <x:c r="C526" s="6">
        <x:v>8.73539791</x:v>
      </x:c>
      <x:c r="D526" s="14" t="s">
        <x:v>77</x:v>
      </x:c>
      <x:c r="E526" s="15">
        <x:v>43194.5305198264</x:v>
      </x:c>
      <x:c r="F526" t="s">
        <x:v>82</x:v>
      </x:c>
      <x:c r="G526" s="6">
        <x:v>129.026224369995</x:v>
      </x:c>
      <x:c r="H526" t="s">
        <x:v>83</x:v>
      </x:c>
      <x:c r="I526" s="6">
        <x:v>33.1102089909359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23.671</x:v>
      </x:c>
      <x:c r="R526" s="8">
        <x:v>154057.630622283</x:v>
      </x:c>
      <x:c r="S526" s="12">
        <x:v>272022.936490779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885686</x:v>
      </x:c>
      <x:c r="B527" s="1">
        <x:v>43213.5800291667</x:v>
      </x:c>
      <x:c r="C527" s="6">
        <x:v>8.751965445</x:v>
      </x:c>
      <x:c r="D527" s="14" t="s">
        <x:v>77</x:v>
      </x:c>
      <x:c r="E527" s="15">
        <x:v>43194.5305198264</x:v>
      </x:c>
      <x:c r="F527" t="s">
        <x:v>82</x:v>
      </x:c>
      <x:c r="G527" s="6">
        <x:v>129.059143348076</x:v>
      </x:c>
      <x:c r="H527" t="s">
        <x:v>83</x:v>
      </x:c>
      <x:c r="I527" s="6">
        <x:v>33.0975440095394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23.673</x:v>
      </x:c>
      <x:c r="R527" s="8">
        <x:v>154056.224557848</x:v>
      </x:c>
      <x:c r="S527" s="12">
        <x:v>272022.779513775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885695</x:v>
      </x:c>
      <x:c r="B528" s="1">
        <x:v>43213.580040625</x:v>
      </x:c>
      <x:c r="C528" s="6">
        <x:v>8.76848306166667</x:v>
      </x:c>
      <x:c r="D528" s="14" t="s">
        <x:v>77</x:v>
      </x:c>
      <x:c r="E528" s="15">
        <x:v>43194.5305198264</x:v>
      </x:c>
      <x:c r="F528" t="s">
        <x:v>82</x:v>
      </x:c>
      <x:c r="G528" s="6">
        <x:v>129.01839964418</x:v>
      </x:c>
      <x:c r="H528" t="s">
        <x:v>83</x:v>
      </x:c>
      <x:c r="I528" s="6">
        <x:v>33.1044931976803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23.674</x:v>
      </x:c>
      <x:c r="R528" s="8">
        <x:v>154061.515888117</x:v>
      </x:c>
      <x:c r="S528" s="12">
        <x:v>272025.358573147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885706</x:v>
      </x:c>
      <x:c r="B529" s="1">
        <x:v>43213.580052581</x:v>
      </x:c>
      <x:c r="C529" s="6">
        <x:v>8.785667325</x:v>
      </x:c>
      <x:c r="D529" s="14" t="s">
        <x:v>77</x:v>
      </x:c>
      <x:c r="E529" s="15">
        <x:v>43194.5305198264</x:v>
      </x:c>
      <x:c r="F529" t="s">
        <x:v>82</x:v>
      </x:c>
      <x:c r="G529" s="6">
        <x:v>129.002853373058</x:v>
      </x:c>
      <x:c r="H529" t="s">
        <x:v>83</x:v>
      </x:c>
      <x:c r="I529" s="6">
        <x:v>33.1081031712338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23.674</x:v>
      </x:c>
      <x:c r="R529" s="8">
        <x:v>154079.059374828</x:v>
      </x:c>
      <x:c r="S529" s="12">
        <x:v>272028.869938284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885722</x:v>
      </x:c>
      <x:c r="B530" s="1">
        <x:v>43213.5800642014</x:v>
      </x:c>
      <x:c r="C530" s="6">
        <x:v>8.80243495</x:v>
      </x:c>
      <x:c r="D530" s="14" t="s">
        <x:v>77</x:v>
      </x:c>
      <x:c r="E530" s="15">
        <x:v>43194.5305198264</x:v>
      </x:c>
      <x:c r="F530" t="s">
        <x:v>82</x:v>
      </x:c>
      <x:c r="G530" s="6">
        <x:v>129.009659293015</x:v>
      </x:c>
      <x:c r="H530" t="s">
        <x:v>83</x:v>
      </x:c>
      <x:c r="I530" s="6">
        <x:v>33.1040118681672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23.675</x:v>
      </x:c>
      <x:c r="R530" s="8">
        <x:v>154077.118653626</x:v>
      </x:c>
      <x:c r="S530" s="12">
        <x:v>272028.239339957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885724</x:v>
      </x:c>
      <x:c r="B531" s="1">
        <x:v>43213.5800758449</x:v>
      </x:c>
      <x:c r="C531" s="6">
        <x:v>8.81920256166667</x:v>
      </x:c>
      <x:c r="D531" s="14" t="s">
        <x:v>77</x:v>
      </x:c>
      <x:c r="E531" s="15">
        <x:v>43194.5305198264</x:v>
      </x:c>
      <x:c r="F531" t="s">
        <x:v>82</x:v>
      </x:c>
      <x:c r="G531" s="6">
        <x:v>128.850362548624</x:v>
      </x:c>
      <x:c r="H531" t="s">
        <x:v>83</x:v>
      </x:c>
      <x:c r="I531" s="6">
        <x:v>33.1359903480065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23.677</x:v>
      </x:c>
      <x:c r="R531" s="8">
        <x:v>154089.564420135</x:v>
      </x:c>
      <x:c r="S531" s="12">
        <x:v>272029.267086719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885743</x:v>
      </x:c>
      <x:c r="B532" s="1">
        <x:v>43213.5800874653</x:v>
      </x:c>
      <x:c r="C532" s="6">
        <x:v>8.83593679833333</x:v>
      </x:c>
      <x:c r="D532" s="14" t="s">
        <x:v>77</x:v>
      </x:c>
      <x:c r="E532" s="15">
        <x:v>43194.5305198264</x:v>
      </x:c>
      <x:c r="F532" t="s">
        <x:v>82</x:v>
      </x:c>
      <x:c r="G532" s="6">
        <x:v>128.833995742798</x:v>
      </x:c>
      <x:c r="H532" t="s">
        <x:v>83</x:v>
      </x:c>
      <x:c r="I532" s="6">
        <x:v>33.1372839335754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23.678</x:v>
      </x:c>
      <x:c r="R532" s="8">
        <x:v>154082.764884217</x:v>
      </x:c>
      <x:c r="S532" s="12">
        <x:v>272023.382026001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885751</x:v>
      </x:c>
      <x:c r="B533" s="1">
        <x:v>43213.5800986458</x:v>
      </x:c>
      <x:c r="C533" s="6">
        <x:v>8.85200433</x:v>
      </x:c>
      <x:c r="D533" s="14" t="s">
        <x:v>77</x:v>
      </x:c>
      <x:c r="E533" s="15">
        <x:v>43194.5305198264</x:v>
      </x:c>
      <x:c r="F533" t="s">
        <x:v>82</x:v>
      </x:c>
      <x:c r="G533" s="6">
        <x:v>128.961194526486</x:v>
      </x:c>
      <x:c r="H533" t="s">
        <x:v>83</x:v>
      </x:c>
      <x:c r="I533" s="6">
        <x:v>33.1202868606906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23.673</x:v>
      </x:c>
      <x:c r="R533" s="8">
        <x:v>154086.272898561</x:v>
      </x:c>
      <x:c r="S533" s="12">
        <x:v>272022.690258328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885755</x:v>
      </x:c>
      <x:c r="B534" s="1">
        <x:v>43213.5801105324</x:v>
      </x:c>
      <x:c r="C534" s="6">
        <x:v>8.86915527666667</x:v>
      </x:c>
      <x:c r="D534" s="14" t="s">
        <x:v>77</x:v>
      </x:c>
      <x:c r="E534" s="15">
        <x:v>43194.5305198264</x:v>
      </x:c>
      <x:c r="F534" t="s">
        <x:v>82</x:v>
      </x:c>
      <x:c r="G534" s="6">
        <x:v>128.990746229284</x:v>
      </x:c>
      <x:c r="H534" t="s">
        <x:v>83</x:v>
      </x:c>
      <x:c r="I534" s="6">
        <x:v>33.1084040025389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23.675</x:v>
      </x:c>
      <x:c r="R534" s="8">
        <x:v>154090.93955295</x:v>
      </x:c>
      <x:c r="S534" s="12">
        <x:v>272034.568453616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885771</x:v>
      </x:c>
      <x:c r="B535" s="1">
        <x:v>43213.5801226505</x:v>
      </x:c>
      <x:c r="C535" s="6">
        <x:v>8.88655620833333</x:v>
      </x:c>
      <x:c r="D535" s="14" t="s">
        <x:v>77</x:v>
      </x:c>
      <x:c r="E535" s="15">
        <x:v>43194.5305198264</x:v>
      </x:c>
      <x:c r="F535" t="s">
        <x:v>82</x:v>
      </x:c>
      <x:c r="G535" s="6">
        <x:v>128.901853525682</x:v>
      </x:c>
      <x:c r="H535" t="s">
        <x:v>83</x:v>
      </x:c>
      <x:c r="I535" s="6">
        <x:v>33.121520273698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23.678</x:v>
      </x:c>
      <x:c r="R535" s="8">
        <x:v>154095.729249968</x:v>
      </x:c>
      <x:c r="S535" s="12">
        <x:v>272034.33702835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885782</x:v>
      </x:c>
      <x:c r="B536" s="1">
        <x:v>43213.580134456</x:v>
      </x:c>
      <x:c r="C536" s="6">
        <x:v>8.90360716833333</x:v>
      </x:c>
      <x:c r="D536" s="14" t="s">
        <x:v>77</x:v>
      </x:c>
      <x:c r="E536" s="15">
        <x:v>43194.5305198264</x:v>
      </x:c>
      <x:c r="F536" t="s">
        <x:v>82</x:v>
      </x:c>
      <x:c r="G536" s="6">
        <x:v>128.97327089731</x:v>
      </x:c>
      <x:c r="H536" t="s">
        <x:v>83</x:v>
      </x:c>
      <x:c r="I536" s="6">
        <x:v>33.1074413424576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23.677</x:v>
      </x:c>
      <x:c r="R536" s="8">
        <x:v>154105.181470797</x:v>
      </x:c>
      <x:c r="S536" s="12">
        <x:v>272032.925487961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885789</x:v>
      </x:c>
      <x:c r="B537" s="1">
        <x:v>43213.5801459491</x:v>
      </x:c>
      <x:c r="C537" s="6">
        <x:v>8.92014137333333</x:v>
      </x:c>
      <x:c r="D537" s="14" t="s">
        <x:v>77</x:v>
      </x:c>
      <x:c r="E537" s="15">
        <x:v>43194.5305198264</x:v>
      </x:c>
      <x:c r="F537" t="s">
        <x:v>82</x:v>
      </x:c>
      <x:c r="G537" s="6">
        <x:v>128.94575571192</x:v>
      </x:c>
      <x:c r="H537" t="s">
        <x:v>83</x:v>
      </x:c>
      <x:c r="I537" s="6">
        <x:v>33.1113220675993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23.678</x:v>
      </x:c>
      <x:c r="R537" s="8">
        <x:v>154103.921522751</x:v>
      </x:c>
      <x:c r="S537" s="12">
        <x:v>272024.677994667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885799</x:v>
      </x:c>
      <x:c r="B538" s="1">
        <x:v>43213.5801566782</x:v>
      </x:c>
      <x:c r="C538" s="6">
        <x:v>8.935558905</x:v>
      </x:c>
      <x:c r="D538" s="14" t="s">
        <x:v>77</x:v>
      </x:c>
      <x:c r="E538" s="15">
        <x:v>43194.5305198264</x:v>
      </x:c>
      <x:c r="F538" t="s">
        <x:v>82</x:v>
      </x:c>
      <x:c r="G538" s="6">
        <x:v>128.918720738943</x:v>
      </x:c>
      <x:c r="H538" t="s">
        <x:v>83</x:v>
      </x:c>
      <x:c r="I538" s="6">
        <x:v>33.1075616749526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23.682</x:v>
      </x:c>
      <x:c r="R538" s="8">
        <x:v>154099.088379982</x:v>
      </x:c>
      <x:c r="S538" s="12">
        <x:v>272022.087743735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885810</x:v>
      </x:c>
      <x:c r="B539" s="1">
        <x:v>43213.5801679051</x:v>
      </x:c>
      <x:c r="C539" s="6">
        <x:v>8.951759845</x:v>
      </x:c>
      <x:c r="D539" s="14" t="s">
        <x:v>77</x:v>
      </x:c>
      <x:c r="E539" s="15">
        <x:v>43194.5305198264</x:v>
      </x:c>
      <x:c r="F539" t="s">
        <x:v>82</x:v>
      </x:c>
      <x:c r="G539" s="6">
        <x:v>128.981310036626</x:v>
      </x:c>
      <x:c r="H539" t="s">
        <x:v>83</x:v>
      </x:c>
      <x:c r="I539" s="6">
        <x:v>33.1005523143249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23.679</x:v>
      </x:c>
      <x:c r="R539" s="8">
        <x:v>154096.554256331</x:v>
      </x:c>
      <x:c r="S539" s="12">
        <x:v>272014.087305812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885821</x:v>
      </x:c>
      <x:c r="B540" s="1">
        <x:v>43213.5801795139</x:v>
      </x:c>
      <x:c r="C540" s="6">
        <x:v>8.96847737833333</x:v>
      </x:c>
      <x:c r="D540" s="14" t="s">
        <x:v>77</x:v>
      </x:c>
      <x:c r="E540" s="15">
        <x:v>43194.5305198264</x:v>
      </x:c>
      <x:c r="F540" t="s">
        <x:v>82</x:v>
      </x:c>
      <x:c r="G540" s="6">
        <x:v>128.895028737435</x:v>
      </x:c>
      <x:c r="H540" t="s">
        <x:v>83</x:v>
      </x:c>
      <x:c r="I540" s="6">
        <x:v>33.1130668912206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23.682</x:v>
      </x:c>
      <x:c r="R540" s="8">
        <x:v>154110.568375688</x:v>
      </x:c>
      <x:c r="S540" s="12">
        <x:v>272021.028065441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885830</x:v>
      </x:c>
      <x:c r="B541" s="1">
        <x:v>43213.5801915856</x:v>
      </x:c>
      <x:c r="C541" s="6">
        <x:v>8.98586167333333</x:v>
      </x:c>
      <x:c r="D541" s="14" t="s">
        <x:v>77</x:v>
      </x:c>
      <x:c r="E541" s="15">
        <x:v>43194.5305198264</x:v>
      </x:c>
      <x:c r="F541" t="s">
        <x:v>82</x:v>
      </x:c>
      <x:c r="G541" s="6">
        <x:v>128.9282301867</x:v>
      </x:c>
      <x:c r="H541" t="s">
        <x:v>83</x:v>
      </x:c>
      <x:c r="I541" s="6">
        <x:v>33.1078625062096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23.681</x:v>
      </x:c>
      <x:c r="R541" s="8">
        <x:v>154115.459109965</x:v>
      </x:c>
      <x:c r="S541" s="12">
        <x:v>272031.186854808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885835</x:v>
      </x:c>
      <x:c r="B542" s="1">
        <x:v>43213.5802030903</x:v>
      </x:c>
      <x:c r="C542" s="6">
        <x:v>9.00241258333333</x:v>
      </x:c>
      <x:c r="D542" s="14" t="s">
        <x:v>77</x:v>
      </x:c>
      <x:c r="E542" s="15">
        <x:v>43194.5305198264</x:v>
      </x:c>
      <x:c r="F542" t="s">
        <x:v>82</x:v>
      </x:c>
      <x:c r="G542" s="6">
        <x:v>128.92707709119</x:v>
      </x:c>
      <x:c r="H542" t="s">
        <x:v>83</x:v>
      </x:c>
      <x:c r="I542" s="6">
        <x:v>33.1031093755164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23.683</x:v>
      </x:c>
      <x:c r="R542" s="8">
        <x:v>154120.694615419</x:v>
      </x:c>
      <x:c r="S542" s="12">
        <x:v>272010.839053926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885844</x:v>
      </x:c>
      <x:c r="B543" s="1">
        <x:v>43213.5802147338</x:v>
      </x:c>
      <x:c r="C543" s="6">
        <x:v>9.01921350166667</x:v>
      </x:c>
      <x:c r="D543" s="14" t="s">
        <x:v>77</x:v>
      </x:c>
      <x:c r="E543" s="15">
        <x:v>43194.5305198264</x:v>
      </x:c>
      <x:c r="F543" t="s">
        <x:v>82</x:v>
      </x:c>
      <x:c r="G543" s="6">
        <x:v>128.938387957572</x:v>
      </x:c>
      <x:c r="H543" t="s">
        <x:v>83</x:v>
      </x:c>
      <x:c r="I543" s="6">
        <x:v>33.1080129218476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23.68</x:v>
      </x:c>
      <x:c r="R543" s="8">
        <x:v>154127.383232091</x:v>
      </x:c>
      <x:c r="S543" s="12">
        <x:v>272027.616168447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885858</x:v>
      </x:c>
      <x:c r="B544" s="1">
        <x:v>43213.5802260764</x:v>
      </x:c>
      <x:c r="C544" s="6">
        <x:v>9.035514405</x:v>
      </x:c>
      <x:c r="D544" s="14" t="s">
        <x:v>77</x:v>
      </x:c>
      <x:c r="E544" s="15">
        <x:v>43194.5305198264</x:v>
      </x:c>
      <x:c r="F544" t="s">
        <x:v>82</x:v>
      </x:c>
      <x:c r="G544" s="6">
        <x:v>128.875514914687</x:v>
      </x:c>
      <x:c r="H544" t="s">
        <x:v>83</x:v>
      </x:c>
      <x:c r="I544" s="6">
        <x:v>33.1075616749526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23.686</x:v>
      </x:c>
      <x:c r="R544" s="8">
        <x:v>154128.787540097</x:v>
      </x:c>
      <x:c r="S544" s="12">
        <x:v>272024.89387706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885868</x:v>
      </x:c>
      <x:c r="B545" s="1">
        <x:v>43213.5802383102</x:v>
      </x:c>
      <x:c r="C545" s="6">
        <x:v>9.05314875333333</x:v>
      </x:c>
      <x:c r="D545" s="14" t="s">
        <x:v>77</x:v>
      </x:c>
      <x:c r="E545" s="15">
        <x:v>43194.5305198264</x:v>
      </x:c>
      <x:c r="F545" t="s">
        <x:v>82</x:v>
      </x:c>
      <x:c r="G545" s="6">
        <x:v>128.905988736971</x:v>
      </x:c>
      <x:c r="H545" t="s">
        <x:v>83</x:v>
      </x:c>
      <x:c r="I545" s="6">
        <x:v>33.102989043181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23.685</x:v>
      </x:c>
      <x:c r="R545" s="8">
        <x:v>154133.316157768</x:v>
      </x:c>
      <x:c r="S545" s="12">
        <x:v>272024.465552254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885876</x:v>
      </x:c>
      <x:c r="B546" s="1">
        <x:v>43213.5802488773</x:v>
      </x:c>
      <x:c r="C546" s="6">
        <x:v>9.06836620833333</x:v>
      </x:c>
      <x:c r="D546" s="14" t="s">
        <x:v>77</x:v>
      </x:c>
      <x:c r="E546" s="15">
        <x:v>43194.5305198264</x:v>
      </x:c>
      <x:c r="F546" t="s">
        <x:v>82</x:v>
      </x:c>
      <x:c r="G546" s="6">
        <x:v>128.885004312568</x:v>
      </x:c>
      <x:c r="H546" t="s">
        <x:v>83</x:v>
      </x:c>
      <x:c r="I546" s="6">
        <x:v>33.1128863921826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23.683</x:v>
      </x:c>
      <x:c r="R546" s="8">
        <x:v>154125.439857644</x:v>
      </x:c>
      <x:c r="S546" s="12">
        <x:v>272028.137055501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885884</x:v>
      </x:c>
      <x:c r="B547" s="1">
        <x:v>43213.5802605324</x:v>
      </x:c>
      <x:c r="C547" s="6">
        <x:v>9.08511717333333</x:v>
      </x:c>
      <x:c r="D547" s="14" t="s">
        <x:v>77</x:v>
      </x:c>
      <x:c r="E547" s="15">
        <x:v>43194.5305198264</x:v>
      </x:c>
      <x:c r="F547" t="s">
        <x:v>82</x:v>
      </x:c>
      <x:c r="G547" s="6">
        <x:v>128.874292725916</x:v>
      </x:c>
      <x:c r="H547" t="s">
        <x:v>83</x:v>
      </x:c>
      <x:c r="I547" s="6">
        <x:v>33.1053355244949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23.687</x:v>
      </x:c>
      <x:c r="R547" s="8">
        <x:v>154136.953169799</x:v>
      </x:c>
      <x:c r="S547" s="12">
        <x:v>272023.967268853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885899</x:v>
      </x:c>
      <x:c r="B548" s="1">
        <x:v>43213.5802723032</x:v>
      </x:c>
      <x:c r="C548" s="6">
        <x:v>9.10208478166667</x:v>
      </x:c>
      <x:c r="D548" s="14" t="s">
        <x:v>77</x:v>
      </x:c>
      <x:c r="E548" s="15">
        <x:v>43194.5305198264</x:v>
      </x:c>
      <x:c r="F548" t="s">
        <x:v>82</x:v>
      </x:c>
      <x:c r="G548" s="6">
        <x:v>128.890139751665</x:v>
      </x:c>
      <x:c r="H548" t="s">
        <x:v>83</x:v>
      </x:c>
      <x:c r="I548" s="6">
        <x:v>33.1041622836324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23.686</x:v>
      </x:c>
      <x:c r="R548" s="8">
        <x:v>154157.167092567</x:v>
      </x:c>
      <x:c r="S548" s="12">
        <x:v>272032.122204568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885912</x:v>
      </x:c>
      <x:c r="B549" s="1">
        <x:v>43213.5802840278</x:v>
      </x:c>
      <x:c r="C549" s="6">
        <x:v>9.11898568666667</x:v>
      </x:c>
      <x:c r="D549" s="14" t="s">
        <x:v>77</x:v>
      </x:c>
      <x:c r="E549" s="15">
        <x:v>43194.5305198264</x:v>
      </x:c>
      <x:c r="F549" t="s">
        <x:v>82</x:v>
      </x:c>
      <x:c r="G549" s="6">
        <x:v>128.922815432167</x:v>
      </x:c>
      <x:c r="H549" t="s">
        <x:v>83</x:v>
      </x:c>
      <x:c r="I549" s="6">
        <x:v>33.099078244642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23.685</x:v>
      </x:c>
      <x:c r="R549" s="8">
        <x:v>154143.044381507</x:v>
      </x:c>
      <x:c r="S549" s="12">
        <x:v>272023.248569709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885918</x:v>
      </x:c>
      <x:c r="B550" s="1">
        <x:v>43213.5802952894</x:v>
      </x:c>
      <x:c r="C550" s="6">
        <x:v>9.13520322833333</x:v>
      </x:c>
      <x:c r="D550" s="14" t="s">
        <x:v>77</x:v>
      </x:c>
      <x:c r="E550" s="15">
        <x:v>43194.5305198264</x:v>
      </x:c>
      <x:c r="F550" t="s">
        <x:v>82</x:v>
      </x:c>
      <x:c r="G550" s="6">
        <x:v>128.888010554187</x:v>
      </x:c>
      <x:c r="H550" t="s">
        <x:v>83</x:v>
      </x:c>
      <x:c r="I550" s="6">
        <x:v>33.1021467169562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23.687</x:v>
      </x:c>
      <x:c r="R550" s="8">
        <x:v>154143.793282728</x:v>
      </x:c>
      <x:c r="S550" s="12">
        <x:v>272019.200819794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885926</x:v>
      </x:c>
      <x:c r="B551" s="1">
        <x:v>43213.5803069097</x:v>
      </x:c>
      <x:c r="C551" s="6">
        <x:v>9.1519375</x:v>
      </x:c>
      <x:c r="D551" s="14" t="s">
        <x:v>77</x:v>
      </x:c>
      <x:c r="E551" s="15">
        <x:v>43194.5305198264</x:v>
      </x:c>
      <x:c r="F551" t="s">
        <x:v>82</x:v>
      </x:c>
      <x:c r="G551" s="6">
        <x:v>128.849130779592</x:v>
      </x:c>
      <x:c r="H551" t="s">
        <x:v>83</x:v>
      </x:c>
      <x:c r="I551" s="6">
        <x:v>33.1086747507366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23.688</x:v>
      </x:c>
      <x:c r="R551" s="8">
        <x:v>154143.857648222</x:v>
      </x:c>
      <x:c r="S551" s="12">
        <x:v>272027.046608578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885937</x:v>
      </x:c>
      <x:c r="B552" s="1">
        <x:v>43213.5803189005</x:v>
      </x:c>
      <x:c r="C552" s="6">
        <x:v>9.16918845666667</x:v>
      </x:c>
      <x:c r="D552" s="14" t="s">
        <x:v>77</x:v>
      </x:c>
      <x:c r="E552" s="15">
        <x:v>43194.5305198264</x:v>
      </x:c>
      <x:c r="F552" t="s">
        <x:v>82</x:v>
      </x:c>
      <x:c r="G552" s="6">
        <x:v>128.795559984717</x:v>
      </x:c>
      <x:c r="H552" t="s">
        <x:v>83</x:v>
      </x:c>
      <x:c r="I552" s="6">
        <x:v>33.121129191476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23.688</x:v>
      </x:c>
      <x:c r="R552" s="8">
        <x:v>154156.773458343</x:v>
      </x:c>
      <x:c r="S552" s="12">
        <x:v>272014.83106098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885950</x:v>
      </x:c>
      <x:c r="B553" s="1">
        <x:v>43213.5803304051</x:v>
      </x:c>
      <x:c r="C553" s="6">
        <x:v>9.18573933166667</x:v>
      </x:c>
      <x:c r="D553" s="14" t="s">
        <x:v>77</x:v>
      </x:c>
      <x:c r="E553" s="15">
        <x:v>43194.5305198264</x:v>
      </x:c>
      <x:c r="F553" t="s">
        <x:v>82</x:v>
      </x:c>
      <x:c r="G553" s="6">
        <x:v>128.804823114188</x:v>
      </x:c>
      <x:c r="H553" t="s">
        <x:v>83</x:v>
      </x:c>
      <x:c r="I553" s="6">
        <x:v>33.1164662915744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23.689</x:v>
      </x:c>
      <x:c r="R553" s="8">
        <x:v>154154.219250892</x:v>
      </x:c>
      <x:c r="S553" s="12">
        <x:v>272012.388273999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885957</x:v>
      </x:c>
      <x:c r="B554" s="1">
        <x:v>43213.5803420486</x:v>
      </x:c>
      <x:c r="C554" s="6">
        <x:v>9.20254032</x:v>
      </x:c>
      <x:c r="D554" s="14" t="s">
        <x:v>77</x:v>
      </x:c>
      <x:c r="E554" s="15">
        <x:v>43194.5305198264</x:v>
      </x:c>
      <x:c r="F554" t="s">
        <x:v>82</x:v>
      </x:c>
      <x:c r="G554" s="6">
        <x:v>128.805490774073</x:v>
      </x:c>
      <x:c r="H554" t="s">
        <x:v>83</x:v>
      </x:c>
      <x:c r="I554" s="6">
        <x:v>33.1112919844413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23.691</x:v>
      </x:c>
      <x:c r="R554" s="8">
        <x:v>154156.081200464</x:v>
      </x:c>
      <x:c r="S554" s="12">
        <x:v>272003.510334871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885973</x:v>
      </x:c>
      <x:c r="B555" s="1">
        <x:v>43213.5803530903</x:v>
      </x:c>
      <x:c r="C555" s="6">
        <x:v>9.21840780833333</x:v>
      </x:c>
      <x:c r="D555" s="14" t="s">
        <x:v>77</x:v>
      </x:c>
      <x:c r="E555" s="15">
        <x:v>43194.5305198264</x:v>
      </x:c>
      <x:c r="F555" t="s">
        <x:v>82</x:v>
      </x:c>
      <x:c r="G555" s="6">
        <x:v>128.81131231601</x:v>
      </x:c>
      <x:c r="H555" t="s">
        <x:v>83</x:v>
      </x:c>
      <x:c r="I555" s="6">
        <x:v>33.1099382426146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23.691</x:v>
      </x:c>
      <x:c r="R555" s="8">
        <x:v>154158.928220229</x:v>
      </x:c>
      <x:c r="S555" s="12">
        <x:v>272005.274428733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885975</x:v>
      </x:c>
      <x:c r="B556" s="1">
        <x:v>43213.5803652778</x:v>
      </x:c>
      <x:c r="C556" s="6">
        <x:v>9.23597551166667</x:v>
      </x:c>
      <x:c r="D556" s="14" t="s">
        <x:v>77</x:v>
      </x:c>
      <x:c r="E556" s="15">
        <x:v>43194.5305198264</x:v>
      </x:c>
      <x:c r="F556" t="s">
        <x:v>82</x:v>
      </x:c>
      <x:c r="G556" s="6">
        <x:v>128.788877877227</x:v>
      </x:c>
      <x:c r="H556" t="s">
        <x:v>83</x:v>
      </x:c>
      <x:c r="I556" s="6">
        <x:v>33.1126457268151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23.692</x:v>
      </x:c>
      <x:c r="R556" s="8">
        <x:v>154163.380631511</x:v>
      </x:c>
      <x:c r="S556" s="12">
        <x:v>272009.936321495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885990</x:v>
      </x:c>
      <x:c r="B557" s="1">
        <x:v>43213.5803766551</x:v>
      </x:c>
      <x:c r="C557" s="6">
        <x:v>9.252359685</x:v>
      </x:c>
      <x:c r="D557" s="14" t="s">
        <x:v>77</x:v>
      </x:c>
      <x:c r="E557" s="15">
        <x:v>43194.5305198264</x:v>
      </x:c>
      <x:c r="F557" t="s">
        <x:v>82</x:v>
      </x:c>
      <x:c r="G557" s="6">
        <x:v>128.846615657898</x:v>
      </x:c>
      <x:c r="H557" t="s">
        <x:v>83</x:v>
      </x:c>
      <x:c r="I557" s="6">
        <x:v>33.1067494306949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23.689</x:v>
      </x:c>
      <x:c r="R557" s="8">
        <x:v>154162.800487139</x:v>
      </x:c>
      <x:c r="S557" s="12">
        <x:v>272006.260641795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886000</x:v>
      </x:c>
      <x:c r="B558" s="1">
        <x:v>43213.5803887384</x:v>
      </x:c>
      <x:c r="C558" s="6">
        <x:v>9.269760685</x:v>
      </x:c>
      <x:c r="D558" s="14" t="s">
        <x:v>77</x:v>
      </x:c>
      <x:c r="E558" s="15">
        <x:v>43194.5305198264</x:v>
      </x:c>
      <x:c r="F558" t="s">
        <x:v>82</x:v>
      </x:c>
      <x:c r="G558" s="6">
        <x:v>128.831364488911</x:v>
      </x:c>
      <x:c r="H558" t="s">
        <x:v>83</x:v>
      </x:c>
      <x:c r="I558" s="6">
        <x:v>33.1052753582867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23.691</x:v>
      </x:c>
      <x:c r="R558" s="8">
        <x:v>154176.966465443</x:v>
      </x:c>
      <x:c r="S558" s="12">
        <x:v>272012.962787983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886009</x:v>
      </x:c>
      <x:c r="B559" s="1">
        <x:v>43213.5804003125</x:v>
      </x:c>
      <x:c r="C559" s="6">
        <x:v>9.286394935</x:v>
      </x:c>
      <x:c r="D559" s="14" t="s">
        <x:v>77</x:v>
      </x:c>
      <x:c r="E559" s="15">
        <x:v>43194.5305198264</x:v>
      </x:c>
      <x:c r="F559" t="s">
        <x:v>82</x:v>
      </x:c>
      <x:c r="G559" s="6">
        <x:v>128.804417941534</x:v>
      </x:c>
      <x:c r="H559" t="s">
        <x:v>83</x:v>
      </x:c>
      <x:c r="I559" s="6">
        <x:v>33.1040118681672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23.694</x:v>
      </x:c>
      <x:c r="R559" s="8">
        <x:v>154187.725484611</x:v>
      </x:c>
      <x:c r="S559" s="12">
        <x:v>272018.662998088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886018</x:v>
      </x:c>
      <x:c r="B560" s="1">
        <x:v>43213.5804253819</x:v>
      </x:c>
      <x:c r="C560" s="6">
        <x:v>9.32253021833333</x:v>
      </x:c>
      <x:c r="D560" s="14" t="s">
        <x:v>77</x:v>
      </x:c>
      <x:c r="E560" s="15">
        <x:v>43194.5305198264</x:v>
      </x:c>
      <x:c r="F560" t="s">
        <x:v>82</x:v>
      </x:c>
      <x:c r="G560" s="6">
        <x:v>128.796010989831</x:v>
      </x:c>
      <x:c r="H560" t="s">
        <x:v>83</x:v>
      </x:c>
      <x:c r="I560" s="6">
        <x:v>33.1059672697447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23.694</x:v>
      </x:c>
      <x:c r="R560" s="8">
        <x:v>154223.234413947</x:v>
      </x:c>
      <x:c r="S560" s="12">
        <x:v>272071.619489034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886028</x:v>
      </x:c>
      <x:c r="B561" s="1">
        <x:v>43213.5804253819</x:v>
      </x:c>
      <x:c r="C561" s="6">
        <x:v>9.32254687666667</x:v>
      </x:c>
      <x:c r="D561" s="14" t="s">
        <x:v>77</x:v>
      </x:c>
      <x:c r="E561" s="15">
        <x:v>43194.5305198264</x:v>
      </x:c>
      <x:c r="F561" t="s">
        <x:v>82</x:v>
      </x:c>
      <x:c r="G561" s="6">
        <x:v>128.722653817442</x:v>
      </x:c>
      <x:c r="H561" t="s">
        <x:v>83</x:v>
      </x:c>
      <x:c r="I561" s="6">
        <x:v>33.1155036291771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23.697</x:v>
      </x:c>
      <x:c r="R561" s="8">
        <x:v>154175.831177666</x:v>
      </x:c>
      <x:c r="S561" s="12">
        <x:v>272004.194696877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886035</x:v>
      </x:c>
      <x:c r="B562" s="1">
        <x:v>43213.5804350694</x:v>
      </x:c>
      <x:c r="C562" s="6">
        <x:v>9.33646430833333</x:v>
      </x:c>
      <x:c r="D562" s="14" t="s">
        <x:v>77</x:v>
      </x:c>
      <x:c r="E562" s="15">
        <x:v>43194.5305198264</x:v>
      </x:c>
      <x:c r="F562" t="s">
        <x:v>82</x:v>
      </x:c>
      <x:c r="G562" s="6">
        <x:v>128.739439709279</x:v>
      </x:c>
      <x:c r="H562" t="s">
        <x:v>83</x:v>
      </x:c>
      <x:c r="I562" s="6">
        <x:v>33.1166167075994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23.695</x:v>
      </x:c>
      <x:c r="R562" s="8">
        <x:v>154145.136009617</x:v>
      </x:c>
      <x:c r="S562" s="12">
        <x:v>271976.640144168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886050</x:v>
      </x:c>
      <x:c r="B563" s="1">
        <x:v>43213.5804456829</x:v>
      </x:c>
      <x:c r="C563" s="6">
        <x:v>9.351748525</x:v>
      </x:c>
      <x:c r="D563" s="14" t="s">
        <x:v>77</x:v>
      </x:c>
      <x:c r="E563" s="15">
        <x:v>43194.5305198264</x:v>
      </x:c>
      <x:c r="F563" t="s">
        <x:v>82</x:v>
      </x:c>
      <x:c r="G563" s="6">
        <x:v>128.796010989831</x:v>
      </x:c>
      <x:c r="H563" t="s">
        <x:v>83</x:v>
      </x:c>
      <x:c r="I563" s="6">
        <x:v>33.1059672697447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23.694</x:v>
      </x:c>
      <x:c r="R563" s="8">
        <x:v>154173.928693715</x:v>
      </x:c>
      <x:c r="S563" s="12">
        <x:v>271994.803232415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886059</x:v>
      </x:c>
      <x:c r="B564" s="1">
        <x:v>43213.5804573264</x:v>
      </x:c>
      <x:c r="C564" s="6">
        <x:v>9.36853277166667</x:v>
      </x:c>
      <x:c r="D564" s="14" t="s">
        <x:v>77</x:v>
      </x:c>
      <x:c r="E564" s="15">
        <x:v>43194.5305198264</x:v>
      </x:c>
      <x:c r="F564" t="s">
        <x:v>82</x:v>
      </x:c>
      <x:c r="G564" s="6">
        <x:v>128.776904698292</x:v>
      </x:c>
      <x:c r="H564" t="s">
        <x:v>83</x:v>
      </x:c>
      <x:c r="I564" s="6">
        <x:v>33.1003718159614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23.698</x:v>
      </x:c>
      <x:c r="R564" s="8">
        <x:v>154185.09285493</x:v>
      </x:c>
      <x:c r="S564" s="12">
        <x:v>272008.922194579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886071</x:v>
      </x:c>
      <x:c r="B565" s="1">
        <x:v>43213.580469213</x:v>
      </x:c>
      <x:c r="C565" s="6">
        <x:v>9.38561703833333</x:v>
      </x:c>
      <x:c r="D565" s="14" t="s">
        <x:v>77</x:v>
      </x:c>
      <x:c r="E565" s="15">
        <x:v>43194.5305198264</x:v>
      </x:c>
      <x:c r="F565" t="s">
        <x:v>82</x:v>
      </x:c>
      <x:c r="G565" s="6">
        <x:v>128.836305504596</x:v>
      </x:c>
      <x:c r="H565" t="s">
        <x:v>83</x:v>
      </x:c>
      <x:c r="I565" s="6">
        <x:v>33.0940844623751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23.695</x:v>
      </x:c>
      <x:c r="R565" s="8">
        <x:v>154201.982190145</x:v>
      </x:c>
      <x:c r="S565" s="12">
        <x:v>272009.158208164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886082</x:v>
      </x:c>
      <x:c r="B566" s="1">
        <x:v>43213.5804805903</x:v>
      </x:c>
      <x:c r="C566" s="6">
        <x:v>9.40201792833333</x:v>
      </x:c>
      <x:c r="D566" s="14" t="s">
        <x:v>77</x:v>
      </x:c>
      <x:c r="E566" s="15">
        <x:v>43194.5305198264</x:v>
      </x:c>
      <x:c r="F566" t="s">
        <x:v>82</x:v>
      </x:c>
      <x:c r="G566" s="6">
        <x:v>128.734008191398</x:v>
      </x:c>
      <x:c r="H566" t="s">
        <x:v>83</x:v>
      </x:c>
      <x:c r="I566" s="6">
        <x:v>33.117880202472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23.695</x:v>
      </x:c>
      <x:c r="R566" s="8">
        <x:v>154204.553852801</x:v>
      </x:c>
      <x:c r="S566" s="12">
        <x:v>272024.595899361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886086</x:v>
      </x:c>
      <x:c r="B567" s="1">
        <x:v>43213.5804925116</x:v>
      </x:c>
      <x:c r="C567" s="6">
        <x:v>9.41920226166667</x:v>
      </x:c>
      <x:c r="D567" s="14" t="s">
        <x:v>77</x:v>
      </x:c>
      <x:c r="E567" s="15">
        <x:v>43194.5305198264</x:v>
      </x:c>
      <x:c r="F567" t="s">
        <x:v>82</x:v>
      </x:c>
      <x:c r="G567" s="6">
        <x:v>128.796170045864</x:v>
      </x:c>
      <x:c r="H567" t="s">
        <x:v>83</x:v>
      </x:c>
      <x:c r="I567" s="6">
        <x:v>33.0958894430587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23.698</x:v>
      </x:c>
      <x:c r="R567" s="8">
        <x:v>154219.451960484</x:v>
      </x:c>
      <x:c r="S567" s="12">
        <x:v>272015.85028815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886098</x:v>
      </x:c>
      <x:c r="B568" s="1">
        <x:v>43213.5805043981</x:v>
      </x:c>
      <x:c r="C568" s="6">
        <x:v>9.43628646833333</x:v>
      </x:c>
      <x:c r="D568" s="14" t="s">
        <x:v>77</x:v>
      </x:c>
      <x:c r="E568" s="15">
        <x:v>43194.5305198264</x:v>
      </x:c>
      <x:c r="F568" t="s">
        <x:v>82</x:v>
      </x:c>
      <x:c r="G568" s="6">
        <x:v>128.802622310479</x:v>
      </x:c>
      <x:c r="H568" t="s">
        <x:v>83</x:v>
      </x:c>
      <x:c r="I568" s="6">
        <x:v>33.0994091581879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23.696</x:v>
      </x:c>
      <x:c r="R568" s="8">
        <x:v>154211.503804242</x:v>
      </x:c>
      <x:c r="S568" s="12">
        <x:v>272016.422781266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886108</x:v>
      </x:c>
      <x:c r="B569" s="1">
        <x:v>43213.5805153125</x:v>
      </x:c>
      <x:c r="C569" s="6">
        <x:v>9.45202066666667</x:v>
      </x:c>
      <x:c r="D569" s="14" t="s">
        <x:v>77</x:v>
      </x:c>
      <x:c r="E569" s="15">
        <x:v>43194.5305198264</x:v>
      </x:c>
      <x:c r="F569" t="s">
        <x:v>82</x:v>
      </x:c>
      <x:c r="G569" s="6">
        <x:v>128.691412989777</x:v>
      </x:c>
      <x:c r="H569" t="s">
        <x:v>83</x:v>
      </x:c>
      <x:c r="I569" s="6">
        <x:v>33.1252806820098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23.696</x:v>
      </x:c>
      <x:c r="R569" s="8">
        <x:v>154218.75119874</x:v>
      </x:c>
      <x:c r="S569" s="12">
        <x:v>272012.905449126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886115</x:v>
      </x:c>
      <x:c r="B570" s="1">
        <x:v>43213.5805270833</x:v>
      </x:c>
      <x:c r="C570" s="6">
        <x:v>9.468988275</x:v>
      </x:c>
      <x:c r="D570" s="14" t="s">
        <x:v>77</x:v>
      </x:c>
      <x:c r="E570" s="15">
        <x:v>43194.5305198264</x:v>
      </x:c>
      <x:c r="F570" t="s">
        <x:v>82</x:v>
      </x:c>
      <x:c r="G570" s="6">
        <x:v>128.748902199026</x:v>
      </x:c>
      <x:c r="H570" t="s">
        <x:v>83</x:v>
      </x:c>
      <x:c r="I570" s="6">
        <x:v>33.1093967460365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23.697</x:v>
      </x:c>
      <x:c r="R570" s="8">
        <x:v>154221.155256051</x:v>
      </x:c>
      <x:c r="S570" s="12">
        <x:v>272019.291238786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886124</x:v>
      </x:c>
      <x:c r="B571" s="1">
        <x:v>43213.5805383449</x:v>
      </x:c>
      <x:c r="C571" s="6">
        <x:v>9.485205885</x:v>
      </x:c>
      <x:c r="D571" s="14" t="s">
        <x:v>77</x:v>
      </x:c>
      <x:c r="E571" s="15">
        <x:v>43194.5305198264</x:v>
      </x:c>
      <x:c r="F571" t="s">
        <x:v>82</x:v>
      </x:c>
      <x:c r="G571" s="6">
        <x:v>128.718098935262</x:v>
      </x:c>
      <x:c r="H571" t="s">
        <x:v>83</x:v>
      </x:c>
      <x:c r="I571" s="6">
        <x:v>33.1090357483672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</x:v>
      </x:c>
      <x:c r="R571" s="8">
        <x:v>154219.711746959</x:v>
      </x:c>
      <x:c r="S571" s="12">
        <x:v>272021.147736514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886142</x:v>
      </x:c>
      <x:c r="B572" s="1">
        <x:v>43213.58055</x:v>
      </x:c>
      <x:c r="C572" s="6">
        <x:v>9.50195678</x:v>
      </x:c>
      <x:c r="D572" s="14" t="s">
        <x:v>77</x:v>
      </x:c>
      <x:c r="E572" s="15">
        <x:v>43194.5305198264</x:v>
      </x:c>
      <x:c r="F572" t="s">
        <x:v>82</x:v>
      </x:c>
      <x:c r="G572" s="6">
        <x:v>128.753963812404</x:v>
      </x:c>
      <x:c r="H572" t="s">
        <x:v>83</x:v>
      </x:c>
      <x:c r="I572" s="6">
        <x:v>33.1031996247702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23.699</x:v>
      </x:c>
      <x:c r="R572" s="8">
        <x:v>154229.048949235</x:v>
      </x:c>
      <x:c r="S572" s="12">
        <x:v>272023.609582642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886153</x:v>
      </x:c>
      <x:c r="B573" s="1">
        <x:v>43213.5805618403</x:v>
      </x:c>
      <x:c r="C573" s="6">
        <x:v>9.51904110333333</x:v>
      </x:c>
      <x:c r="D573" s="14" t="s">
        <x:v>77</x:v>
      </x:c>
      <x:c r="E573" s="15">
        <x:v>43194.5305198264</x:v>
      </x:c>
      <x:c r="F573" t="s">
        <x:v>82</x:v>
      </x:c>
      <x:c r="G573" s="6">
        <x:v>128.725800594326</x:v>
      </x:c>
      <x:c r="H573" t="s">
        <x:v>83</x:v>
      </x:c>
      <x:c r="I573" s="6">
        <x:v>33.1047338624626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23.701</x:v>
      </x:c>
      <x:c r="R573" s="8">
        <x:v>154233.636300317</x:v>
      </x:c>
      <x:c r="S573" s="12">
        <x:v>272012.66040109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886159</x:v>
      </x:c>
      <x:c r="B574" s="1">
        <x:v>43213.5805732292</x:v>
      </x:c>
      <x:c r="C574" s="6">
        <x:v>9.53539203</x:v>
      </x:c>
      <x:c r="D574" s="14" t="s">
        <x:v>77</x:v>
      </x:c>
      <x:c r="E574" s="15">
        <x:v>43194.5305198264</x:v>
      </x:c>
      <x:c r="F574" t="s">
        <x:v>82</x:v>
      </x:c>
      <x:c r="G574" s="6">
        <x:v>128.76118610233</x:v>
      </x:c>
      <x:c r="H574" t="s">
        <x:v>83</x:v>
      </x:c>
      <x:c r="I574" s="6">
        <x:v>33.1065388488832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23.697</x:v>
      </x:c>
      <x:c r="R574" s="8">
        <x:v>154241.462158317</x:v>
      </x:c>
      <x:c r="S574" s="12">
        <x:v>272015.449244296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886168</x:v>
      </x:c>
      <x:c r="B575" s="1">
        <x:v>43213.5805846875</x:v>
      </x:c>
      <x:c r="C575" s="6">
        <x:v>9.55194286</x:v>
      </x:c>
      <x:c r="D575" s="14" t="s">
        <x:v>77</x:v>
      </x:c>
      <x:c r="E575" s="15">
        <x:v>43194.5305198264</x:v>
      </x:c>
      <x:c r="F575" t="s">
        <x:v>82</x:v>
      </x:c>
      <x:c r="G575" s="6">
        <x:v>128.728256586906</x:v>
      </x:c>
      <x:c r="H575" t="s">
        <x:v>83</x:v>
      </x:c>
      <x:c r="I575" s="6">
        <x:v>33.1041622836324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23.701</x:v>
      </x:c>
      <x:c r="R575" s="8">
        <x:v>154240.569345997</x:v>
      </x:c>
      <x:c r="S575" s="12">
        <x:v>272023.724985314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886176</x:v>
      </x:c>
      <x:c r="B576" s="1">
        <x:v>43213.5805963773</x:v>
      </x:c>
      <x:c r="C576" s="6">
        <x:v>9.568760495</x:v>
      </x:c>
      <x:c r="D576" s="14" t="s">
        <x:v>77</x:v>
      </x:c>
      <x:c r="E576" s="15">
        <x:v>43194.5305198264</x:v>
      </x:c>
      <x:c r="F576" t="s">
        <x:v>82</x:v>
      </x:c>
      <x:c r="G576" s="6">
        <x:v>128.766059560173</x:v>
      </x:c>
      <x:c r="H576" t="s">
        <x:v>83</x:v>
      </x:c>
      <x:c r="I576" s="6">
        <x:v>33.0978749229334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</x:v>
      </x:c>
      <x:c r="R576" s="8">
        <x:v>154242.953060076</x:v>
      </x:c>
      <x:c r="S576" s="12">
        <x:v>272016.033138758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886189</x:v>
      </x:c>
      <x:c r="B577" s="1">
        <x:v>43213.5806077199</x:v>
      </x:c>
      <x:c r="C577" s="6">
        <x:v>9.585111385</x:v>
      </x:c>
      <x:c r="D577" s="14" t="s">
        <x:v>77</x:v>
      </x:c>
      <x:c r="E577" s="15">
        <x:v>43194.5305198264</x:v>
      </x:c>
      <x:c r="F577" t="s">
        <x:v>82</x:v>
      </x:c>
      <x:c r="G577" s="6">
        <x:v>128.744888989362</x:v>
      </x:c>
      <x:c r="H577" t="s">
        <x:v>83</x:v>
      </x:c>
      <x:c r="I577" s="6">
        <x:v>33.0927608104917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23.704</x:v>
      </x:c>
      <x:c r="R577" s="8">
        <x:v>154233.336391058</x:v>
      </x:c>
      <x:c r="S577" s="12">
        <x:v>272014.285237122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886202</x:v>
      </x:c>
      <x:c r="B578" s="1">
        <x:v>43213.5806205671</x:v>
      </x:c>
      <x:c r="C578" s="6">
        <x:v>9.60356240166667</x:v>
      </x:c>
      <x:c r="D578" s="14" t="s">
        <x:v>77</x:v>
      </x:c>
      <x:c r="E578" s="15">
        <x:v>43194.5305198264</x:v>
      </x:c>
      <x:c r="F578" t="s">
        <x:v>82</x:v>
      </x:c>
      <x:c r="G578" s="6">
        <x:v>128.640704670878</x:v>
      </x:c>
      <x:c r="H578" t="s">
        <x:v>83</x:v>
      </x:c>
      <x:c r="I578" s="6">
        <x:v>33.1094869954604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23.707</x:v>
      </x:c>
      <x:c r="R578" s="8">
        <x:v>154249.18306202</x:v>
      </x:c>
      <x:c r="S578" s="12">
        <x:v>272016.471097205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886211</x:v>
      </x:c>
      <x:c r="B579" s="1">
        <x:v>43213.5806308681</x:v>
      </x:c>
      <x:c r="C579" s="6">
        <x:v>9.61841319166667</x:v>
      </x:c>
      <x:c r="D579" s="14" t="s">
        <x:v>77</x:v>
      </x:c>
      <x:c r="E579" s="15">
        <x:v>43194.5305198264</x:v>
      </x:c>
      <x:c r="F579" t="s">
        <x:v>82</x:v>
      </x:c>
      <x:c r="G579" s="6">
        <x:v>128.666186927747</x:v>
      </x:c>
      <x:c r="H579" t="s">
        <x:v>83</x:v>
      </x:c>
      <x:c r="I579" s="6">
        <x:v>33.1110814023432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23.704</x:v>
      </x:c>
      <x:c r="R579" s="8">
        <x:v>154264.665257482</x:v>
      </x:c>
      <x:c r="S579" s="12">
        <x:v>272020.277492735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886215</x:v>
      </x:c>
      <x:c r="B580" s="1">
        <x:v>43213.5806434375</x:v>
      </x:c>
      <x:c r="C580" s="6">
        <x:v>9.63653083833333</x:v>
      </x:c>
      <x:c r="D580" s="14" t="s">
        <x:v>77</x:v>
      </x:c>
      <x:c r="E580" s="15">
        <x:v>43194.5305198264</x:v>
      </x:c>
      <x:c r="F580" t="s">
        <x:v>82</x:v>
      </x:c>
      <x:c r="G580" s="6">
        <x:v>128.607501645731</x:v>
      </x:c>
      <x:c r="H580" t="s">
        <x:v>83</x:v>
      </x:c>
      <x:c r="I580" s="6">
        <x:v>33.1172183717649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23.707</x:v>
      </x:c>
      <x:c r="R580" s="8">
        <x:v>154252.614104817</x:v>
      </x:c>
      <x:c r="S580" s="12">
        <x:v>272020.817685917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886233</x:v>
      </x:c>
      <x:c r="B581" s="1">
        <x:v>43213.5806549421</x:v>
      </x:c>
      <x:c r="C581" s="6">
        <x:v>9.65311513666667</x:v>
      </x:c>
      <x:c r="D581" s="14" t="s">
        <x:v>77</x:v>
      </x:c>
      <x:c r="E581" s="15">
        <x:v>43194.5305198264</x:v>
      </x:c>
      <x:c r="F581" t="s">
        <x:v>82</x:v>
      </x:c>
      <x:c r="G581" s="6">
        <x:v>128.710456891434</x:v>
      </x:c>
      <x:c r="H581" t="s">
        <x:v>83</x:v>
      </x:c>
      <x:c r="I581" s="6">
        <x:v>33.098266002442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23.705</x:v>
      </x:c>
      <x:c r="R581" s="8">
        <x:v>154268.631862322</x:v>
      </x:c>
      <x:c r="S581" s="12">
        <x:v>272020.087645995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886240</x:v>
      </x:c>
      <x:c r="B582" s="1">
        <x:v>43213.5806668171</x:v>
      </x:c>
      <x:c r="C582" s="6">
        <x:v>9.67021607166667</x:v>
      </x:c>
      <x:c r="D582" s="14" t="s">
        <x:v>77</x:v>
      </x:c>
      <x:c r="E582" s="15">
        <x:v>43194.5305198264</x:v>
      </x:c>
      <x:c r="F582" t="s">
        <x:v>82</x:v>
      </x:c>
      <x:c r="G582" s="6">
        <x:v>128.738484635581</x:v>
      </x:c>
      <x:c r="H582" t="s">
        <x:v>83</x:v>
      </x:c>
      <x:c r="I582" s="6">
        <x:v>33.0967618507375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23.703</x:v>
      </x:c>
      <x:c r="R582" s="8">
        <x:v>154265.226068676</x:v>
      </x:c>
      <x:c r="S582" s="12">
        <x:v>272016.053178187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886252</x:v>
      </x:c>
      <x:c r="B583" s="1">
        <x:v>43213.5806778588</x:v>
      </x:c>
      <x:c r="C583" s="6">
        <x:v>9.686083585</x:v>
      </x:c>
      <x:c r="D583" s="14" t="s">
        <x:v>77</x:v>
      </x:c>
      <x:c r="E583" s="15">
        <x:v>43194.5305198264</x:v>
      </x:c>
      <x:c r="F583" t="s">
        <x:v>82</x:v>
      </x:c>
      <x:c r="G583" s="6">
        <x:v>128.633857286588</x:v>
      </x:c>
      <x:c r="H583" t="s">
        <x:v>83</x:v>
      </x:c>
      <x:c r="I583" s="6">
        <x:v>33.1110814023432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23.707</x:v>
      </x:c>
      <x:c r="R583" s="8">
        <x:v>154267.334227327</x:v>
      </x:c>
      <x:c r="S583" s="12">
        <x:v>272012.596211062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886262</x:v>
      </x:c>
      <x:c r="B584" s="1">
        <x:v>43213.5806888079</x:v>
      </x:c>
      <x:c r="C584" s="6">
        <x:v>9.70185112166667</x:v>
      </x:c>
      <x:c r="D584" s="14" t="s">
        <x:v>77</x:v>
      </x:c>
      <x:c r="E584" s="15">
        <x:v>43194.5305198264</x:v>
      </x:c>
      <x:c r="F584" t="s">
        <x:v>82</x:v>
      </x:c>
      <x:c r="G584" s="6">
        <x:v>128.625432975083</x:v>
      </x:c>
      <x:c r="H584" t="s">
        <x:v>83</x:v>
      </x:c>
      <x:c r="I584" s="6">
        <x:v>33.1055160231258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23.71</x:v>
      </x:c>
      <x:c r="R584" s="8">
        <x:v>154273.186978648</x:v>
      </x:c>
      <x:c r="S584" s="12">
        <x:v>272014.327606664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886272</x:v>
      </x:c>
      <x:c r="B585" s="1">
        <x:v>43213.5807006597</x:v>
      </x:c>
      <x:c r="C585" s="6">
        <x:v>9.7188854</x:v>
      </x:c>
      <x:c r="D585" s="14" t="s">
        <x:v>77</x:v>
      </x:c>
      <x:c r="E585" s="15">
        <x:v>43194.5305198264</x:v>
      </x:c>
      <x:c r="F585" t="s">
        <x:v>82</x:v>
      </x:c>
      <x:c r="G585" s="6">
        <x:v>128.680239316927</x:v>
      </x:c>
      <x:c r="H585" t="s">
        <x:v>83</x:v>
      </x:c>
      <x:c r="I585" s="6">
        <x:v>33.1002815667835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23.707</x:v>
      </x:c>
      <x:c r="R585" s="8">
        <x:v>154273.481522412</x:v>
      </x:c>
      <x:c r="S585" s="12">
        <x:v>272015.204198928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886278</x:v>
      </x:c>
      <x:c r="B586" s="1">
        <x:v>43213.5807126505</x:v>
      </x:c>
      <x:c r="C586" s="6">
        <x:v>9.736169685</x:v>
      </x:c>
      <x:c r="D586" s="14" t="s">
        <x:v>77</x:v>
      </x:c>
      <x:c r="E586" s="15">
        <x:v>43194.5305198264</x:v>
      </x:c>
      <x:c r="F586" t="s">
        <x:v>82</x:v>
      </x:c>
      <x:c r="G586" s="6">
        <x:v>128.682121735705</x:v>
      </x:c>
      <x:c r="H586" t="s">
        <x:v>83</x:v>
      </x:c>
      <x:c r="I586" s="6">
        <x:v>33.0973334283053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23.708</x:v>
      </x:c>
      <x:c r="R586" s="8">
        <x:v>154283.843080587</x:v>
      </x:c>
      <x:c r="S586" s="12">
        <x:v>272013.034310651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886284</x:v>
      </x:c>
      <x:c r="B587" s="1">
        <x:v>43213.5807263542</x:v>
      </x:c>
      <x:c r="C587" s="6">
        <x:v>9.75592078166667</x:v>
      </x:c>
      <x:c r="D587" s="14" t="s">
        <x:v>77</x:v>
      </x:c>
      <x:c r="E587" s="15">
        <x:v>43194.5305198264</x:v>
      </x:c>
      <x:c r="F587" t="s">
        <x:v>82</x:v>
      </x:c>
      <x:c r="G587" s="6">
        <x:v>128.645214809064</x:v>
      </x:c>
      <x:c r="H587" t="s">
        <x:v>83</x:v>
      </x:c>
      <x:c r="I587" s="6">
        <x:v>33.0958894430587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23.712</x:v>
      </x:c>
      <x:c r="R587" s="8">
        <x:v>154280.257943068</x:v>
      </x:c>
      <x:c r="S587" s="12">
        <x:v>272024.685127751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886300</x:v>
      </x:c>
      <x:c r="B588" s="1">
        <x:v>43213.5807381134</x:v>
      </x:c>
      <x:c r="C588" s="6">
        <x:v>9.77283833333333</x:v>
      </x:c>
      <x:c r="D588" s="14" t="s">
        <x:v>77</x:v>
      </x:c>
      <x:c r="E588" s="15">
        <x:v>43194.5305198264</x:v>
      </x:c>
      <x:c r="F588" t="s">
        <x:v>82</x:v>
      </x:c>
      <x:c r="G588" s="6">
        <x:v>128.583971419937</x:v>
      </x:c>
      <x:c r="H588" t="s">
        <x:v>83</x:v>
      </x:c>
      <x:c r="I588" s="6">
        <x:v>33.1151727140423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23.71</x:v>
      </x:c>
      <x:c r="R588" s="8">
        <x:v>154283.342982804</x:v>
      </x:c>
      <x:c r="S588" s="12">
        <x:v>272011.455002424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886305</x:v>
      </x:c>
      <x:c r="B589" s="1">
        <x:v>43213.5807507755</x:v>
      </x:c>
      <x:c r="C589" s="6">
        <x:v>9.79108935333333</x:v>
      </x:c>
      <x:c r="D589" s="14" t="s">
        <x:v>77</x:v>
      </x:c>
      <x:c r="E589" s="15">
        <x:v>43194.5305198264</x:v>
      </x:c>
      <x:c r="F589" t="s">
        <x:v>82</x:v>
      </x:c>
      <x:c r="G589" s="6">
        <x:v>128.569247066399</x:v>
      </x:c>
      <x:c r="H589" t="s">
        <x:v>83</x:v>
      </x:c>
      <x:c r="I589" s="6">
        <x:v>33.118602199756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23.71</x:v>
      </x:c>
      <x:c r="R589" s="8">
        <x:v>154287.661665623</x:v>
      </x:c>
      <x:c r="S589" s="12">
        <x:v>272012.908659952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886315</x:v>
      </x:c>
      <x:c r="B590" s="1">
        <x:v>43213.5807586458</x:v>
      </x:c>
      <x:c r="C590" s="6">
        <x:v>9.80240668</x:v>
      </x:c>
      <x:c r="D590" s="14" t="s">
        <x:v>77</x:v>
      </x:c>
      <x:c r="E590" s="15">
        <x:v>43194.5305198264</x:v>
      </x:c>
      <x:c r="F590" t="s">
        <x:v>82</x:v>
      </x:c>
      <x:c r="G590" s="6">
        <x:v>128.515039685894</x:v>
      </x:c>
      <x:c r="H590" t="s">
        <x:v>83</x:v>
      </x:c>
      <x:c r="I590" s="6">
        <x:v>33.126213263924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23.712</x:v>
      </x:c>
      <x:c r="R590" s="8">
        <x:v>154272.092346056</x:v>
      </x:c>
      <x:c r="S590" s="12">
        <x:v>271995.54733931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886329</x:v>
      </x:c>
      <x:c r="B591" s="1">
        <x:v>43213.5807699421</x:v>
      </x:c>
      <x:c r="C591" s="6">
        <x:v>9.818707595</x:v>
      </x:c>
      <x:c r="D591" s="14" t="s">
        <x:v>77</x:v>
      </x:c>
      <x:c r="E591" s="15">
        <x:v>43194.5305198264</x:v>
      </x:c>
      <x:c r="F591" t="s">
        <x:v>82</x:v>
      </x:c>
      <x:c r="G591" s="6">
        <x:v>128.589243142058</x:v>
      </x:c>
      <x:c r="H591" t="s">
        <x:v>83</x:v>
      </x:c>
      <x:c r="I591" s="6">
        <x:v>33.1064185164246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23.713</x:v>
      </x:c>
      <x:c r="R591" s="8">
        <x:v>154285.436358057</x:v>
      </x:c>
      <x:c r="S591" s="12">
        <x:v>271996.767256934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886336</x:v>
      </x:c>
      <x:c r="B592" s="1">
        <x:v>43213.5807814005</x:v>
      </x:c>
      <x:c r="C592" s="6">
        <x:v>9.83517514333333</x:v>
      </x:c>
      <x:c r="D592" s="14" t="s">
        <x:v>77</x:v>
      </x:c>
      <x:c r="E592" s="15">
        <x:v>43194.5305198264</x:v>
      </x:c>
      <x:c r="F592" t="s">
        <x:v>82</x:v>
      </x:c>
      <x:c r="G592" s="6">
        <x:v>128.586426720327</x:v>
      </x:c>
      <x:c r="H592" t="s">
        <x:v>83</x:v>
      </x:c>
      <x:c r="I592" s="6">
        <x:v>33.1020564677301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23.715</x:v>
      </x:c>
      <x:c r="R592" s="8">
        <x:v>154286.490936578</x:v>
      </x:c>
      <x:c r="S592" s="12">
        <x:v>272008.035695845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886344</x:v>
      </x:c>
      <x:c r="B593" s="1">
        <x:v>43213.5807930208</x:v>
      </x:c>
      <x:c r="C593" s="6">
        <x:v>9.851926075</x:v>
      </x:c>
      <x:c r="D593" s="14" t="s">
        <x:v>77</x:v>
      </x:c>
      <x:c r="E593" s="15">
        <x:v>43194.5305198264</x:v>
      </x:c>
      <x:c r="F593" t="s">
        <x:v>82</x:v>
      </x:c>
      <x:c r="G593" s="6">
        <x:v>128.610183831829</x:v>
      </x:c>
      <x:c r="H593" t="s">
        <x:v>83</x:v>
      </x:c>
      <x:c r="I593" s="6">
        <x:v>33.0965211865278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23.715</x:v>
      </x:c>
      <x:c r="R593" s="8">
        <x:v>154301.201689215</x:v>
      </x:c>
      <x:c r="S593" s="12">
        <x:v>272010.611973066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886363</x:v>
      </x:c>
      <x:c r="B594" s="1">
        <x:v>43213.5808055556</x:v>
      </x:c>
      <x:c r="C594" s="6">
        <x:v>9.86999373333333</x:v>
      </x:c>
      <x:c r="D594" s="14" t="s">
        <x:v>77</x:v>
      </x:c>
      <x:c r="E594" s="15">
        <x:v>43194.5305198264</x:v>
      </x:c>
      <x:c r="F594" t="s">
        <x:v>82</x:v>
      </x:c>
      <x:c r="G594" s="6">
        <x:v>128.582476517309</x:v>
      </x:c>
      <x:c r="H594" t="s">
        <x:v>83</x:v>
      </x:c>
      <x:c r="I594" s="6">
        <x:v>33.1054859400197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23.714</x:v>
      </x:c>
      <x:c r="R594" s="8">
        <x:v>154307.8057837</x:v>
      </x:c>
      <x:c r="S594" s="12">
        <x:v>272015.422193747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886367</x:v>
      </x:c>
      <x:c r="B595" s="1">
        <x:v>43213.5808164005</x:v>
      </x:c>
      <x:c r="C595" s="6">
        <x:v>9.88556121666667</x:v>
      </x:c>
      <x:c r="D595" s="14" t="s">
        <x:v>77</x:v>
      </x:c>
      <x:c r="E595" s="15">
        <x:v>43194.5305198264</x:v>
      </x:c>
      <x:c r="F595" t="s">
        <x:v>82</x:v>
      </x:c>
      <x:c r="G595" s="6">
        <x:v>128.564270319385</x:v>
      </x:c>
      <x:c r="H595" t="s">
        <x:v>83</x:v>
      </x:c>
      <x:c r="I595" s="6">
        <x:v>33.1097276606019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23.714</x:v>
      </x:c>
      <x:c r="R595" s="8">
        <x:v>154306.435126049</x:v>
      </x:c>
      <x:c r="S595" s="12">
        <x:v>272007.405105177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886378</x:v>
      </x:c>
      <x:c r="B596" s="1">
        <x:v>43213.5808282407</x:v>
      </x:c>
      <x:c r="C596" s="6">
        <x:v>9.902645505</x:v>
      </x:c>
      <x:c r="D596" s="14" t="s">
        <x:v>77</x:v>
      </x:c>
      <x:c r="E596" s="15">
        <x:v>43194.5305198264</x:v>
      </x:c>
      <x:c r="F596" t="s">
        <x:v>82</x:v>
      </x:c>
      <x:c r="G596" s="6">
        <x:v>128.586706993418</x:v>
      </x:c>
      <x:c r="H596" t="s">
        <x:v>83</x:v>
      </x:c>
      <x:c r="I596" s="6">
        <x:v>33.0969724319357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23.717</x:v>
      </x:c>
      <x:c r="R596" s="8">
        <x:v>154314.561429726</x:v>
      </x:c>
      <x:c r="S596" s="12">
        <x:v>272028.214862072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886384</x:v>
      </x:c>
      <x:c r="B597" s="1">
        <x:v>43213.5808391551</x:v>
      </x:c>
      <x:c r="C597" s="6">
        <x:v>9.91834635</x:v>
      </x:c>
      <x:c r="D597" s="14" t="s">
        <x:v>77</x:v>
      </x:c>
      <x:c r="E597" s="15">
        <x:v>43194.5305198264</x:v>
      </x:c>
      <x:c r="F597" t="s">
        <x:v>82</x:v>
      </x:c>
      <x:c r="G597" s="6">
        <x:v>128.667112752612</x:v>
      </x:c>
      <x:c r="H597" t="s">
        <x:v>83</x:v>
      </x:c>
      <x:c r="I597" s="6">
        <x:v>33.0882784477703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23.713</x:v>
      </x:c>
      <x:c r="R597" s="8">
        <x:v>154319.877798195</x:v>
      </x:c>
      <x:c r="S597" s="12">
        <x:v>272009.253205496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886394</x:v>
      </x:c>
      <x:c r="B598" s="1">
        <x:v>43213.5808512384</x:v>
      </x:c>
      <x:c r="C598" s="6">
        <x:v>9.93578070166667</x:v>
      </x:c>
      <x:c r="D598" s="14" t="s">
        <x:v>77</x:v>
      </x:c>
      <x:c r="E598" s="15">
        <x:v>43194.5305198264</x:v>
      </x:c>
      <x:c r="F598" t="s">
        <x:v>82</x:v>
      </x:c>
      <x:c r="G598" s="6">
        <x:v>128.538993230245</x:v>
      </x:c>
      <x:c r="H598" t="s">
        <x:v>83</x:v>
      </x:c>
      <x:c r="I598" s="6">
        <x:v>33.1106000718833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23.716</x:v>
      </x:c>
      <x:c r="R598" s="8">
        <x:v>154323.629952278</x:v>
      </x:c>
      <x:c r="S598" s="12">
        <x:v>272028.149605641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886407</x:v>
      </x:c>
      <x:c r="B599" s="1">
        <x:v>43213.580862963</x:v>
      </x:c>
      <x:c r="C599" s="6">
        <x:v>9.952631595</x:v>
      </x:c>
      <x:c r="D599" s="14" t="s">
        <x:v>77</x:v>
      </x:c>
      <x:c r="E599" s="15">
        <x:v>43194.5305198264</x:v>
      </x:c>
      <x:c r="F599" t="s">
        <x:v>82</x:v>
      </x:c>
      <x:c r="G599" s="6">
        <x:v>128.522210429876</x:v>
      </x:c>
      <x:c r="H599" t="s">
        <x:v>83</x:v>
      </x:c>
      <x:c r="I599" s="6">
        <x:v>33.11451088387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23.716</x:v>
      </x:c>
      <x:c r="R599" s="8">
        <x:v>154319.983376556</x:v>
      </x:c>
      <x:c r="S599" s="12">
        <x:v>272006.361854598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886414</x:v>
      </x:c>
      <x:c r="B600" s="1">
        <x:v>43213.5808741898</x:v>
      </x:c>
      <x:c r="C600" s="6">
        <x:v>9.96883247833333</x:v>
      </x:c>
      <x:c r="D600" s="14" t="s">
        <x:v>77</x:v>
      </x:c>
      <x:c r="E600" s="15">
        <x:v>43194.5305198264</x:v>
      </x:c>
      <x:c r="F600" t="s">
        <x:v>82</x:v>
      </x:c>
      <x:c r="G600" s="6">
        <x:v>128.55611200623</x:v>
      </x:c>
      <x:c r="H600" t="s">
        <x:v>83</x:v>
      </x:c>
      <x:c r="I600" s="6">
        <x:v>33.1041021174451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23.717</x:v>
      </x:c>
      <x:c r="R600" s="8">
        <x:v>154333.554660589</x:v>
      </x:c>
      <x:c r="S600" s="12">
        <x:v>272012.433970133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886426</x:v>
      </x:c>
      <x:c r="B601" s="1">
        <x:v>43213.5808857292</x:v>
      </x:c>
      <x:c r="C601" s="6">
        <x:v>9.98538344666667</x:v>
      </x:c>
      <x:c r="D601" s="14" t="s">
        <x:v>77</x:v>
      </x:c>
      <x:c r="E601" s="15">
        <x:v>43194.5305198264</x:v>
      </x:c>
      <x:c r="F601" t="s">
        <x:v>82</x:v>
      </x:c>
      <x:c r="G601" s="6">
        <x:v>128.516223401977</x:v>
      </x:c>
      <x:c r="H601" t="s">
        <x:v>83</x:v>
      </x:c>
      <x:c r="I601" s="6">
        <x:v>33.1133978061475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23.717</x:v>
      </x:c>
      <x:c r="R601" s="8">
        <x:v>154332.596122283</x:v>
      </x:c>
      <x:c r="S601" s="12">
        <x:v>272030.178896293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886435</x:v>
      </x:c>
      <x:c r="B602" s="1">
        <x:v>43213.5808976042</x:v>
      </x:c>
      <x:c r="C602" s="6">
        <x:v>10.0025010066667</x:v>
      </x:c>
      <x:c r="D602" s="14" t="s">
        <x:v>77</x:v>
      </x:c>
      <x:c r="E602" s="15">
        <x:v>43194.5305198264</x:v>
      </x:c>
      <x:c r="F602" t="s">
        <x:v>82</x:v>
      </x:c>
      <x:c r="G602" s="6">
        <x:v>128.570570308399</x:v>
      </x:c>
      <x:c r="H602" t="s">
        <x:v>83</x:v>
      </x:c>
      <x:c r="I602" s="6">
        <x:v>33.1007328126975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23.717</x:v>
      </x:c>
      <x:c r="R602" s="8">
        <x:v>154345.3389493</x:v>
      </x:c>
      <x:c r="S602" s="12">
        <x:v>272013.89267536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886451</x:v>
      </x:c>
      <x:c r="B603" s="1">
        <x:v>43213.5809094097</x:v>
      </x:c>
      <x:c r="C603" s="6">
        <x:v>10.0195353066667</x:v>
      </x:c>
      <x:c r="D603" s="14" t="s">
        <x:v>77</x:v>
      </x:c>
      <x:c r="E603" s="15">
        <x:v>43194.5305198264</x:v>
      </x:c>
      <x:c r="F603" t="s">
        <x:v>82</x:v>
      </x:c>
      <x:c r="G603" s="6">
        <x:v>128.495037828849</x:v>
      </x:c>
      <x:c r="H603" t="s">
        <x:v>83</x:v>
      </x:c>
      <x:c r="I603" s="6">
        <x:v>33.1108106539509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23.72</x:v>
      </x:c>
      <x:c r="R603" s="8">
        <x:v>154338.22602189</x:v>
      </x:c>
      <x:c r="S603" s="12">
        <x:v>272020.973503649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886457</x:v>
      </x:c>
      <x:c r="B604" s="1">
        <x:v>43213.5809207176</x:v>
      </x:c>
      <x:c r="C604" s="6">
        <x:v>10.0357861766667</x:v>
      </x:c>
      <x:c r="D604" s="14" t="s">
        <x:v>77</x:v>
      </x:c>
      <x:c r="E604" s="15">
        <x:v>43194.5305198264</x:v>
      </x:c>
      <x:c r="F604" t="s">
        <x:v>82</x:v>
      </x:c>
      <x:c r="G604" s="6">
        <x:v>128.526191859937</x:v>
      </x:c>
      <x:c r="H604" t="s">
        <x:v>83</x:v>
      </x:c>
      <x:c r="I604" s="6">
        <x:v>33.1060575190763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23.719</x:v>
      </x:c>
      <x:c r="R604" s="8">
        <x:v>154340.786308141</x:v>
      </x:c>
      <x:c r="S604" s="12">
        <x:v>272027.628377496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886465</x:v>
      </x:c>
      <x:c r="B605" s="1">
        <x:v>43213.5809320602</x:v>
      </x:c>
      <x:c r="C605" s="6">
        <x:v>10.0521537266667</x:v>
      </x:c>
      <x:c r="D605" s="14" t="s">
        <x:v>77</x:v>
      </x:c>
      <x:c r="E605" s="15">
        <x:v>43194.5305198264</x:v>
      </x:c>
      <x:c r="F605" t="s">
        <x:v>82</x:v>
      </x:c>
      <x:c r="G605" s="6">
        <x:v>128.50980019528</x:v>
      </x:c>
      <x:c r="H605" t="s">
        <x:v>83</x:v>
      </x:c>
      <x:c r="I605" s="6">
        <x:v>33.1098780763236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23.719</x:v>
      </x:c>
      <x:c r="R605" s="8">
        <x:v>154342.975061522</x:v>
      </x:c>
      <x:c r="S605" s="12">
        <x:v>272021.057513643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886476</x:v>
      </x:c>
      <x:c r="B606" s="1">
        <x:v>43213.58094375</x:v>
      </x:c>
      <x:c r="C606" s="6">
        <x:v>10.068987985</x:v>
      </x:c>
      <x:c r="D606" s="14" t="s">
        <x:v>77</x:v>
      </x:c>
      <x:c r="E606" s="15">
        <x:v>43194.5305198264</x:v>
      </x:c>
      <x:c r="F606" t="s">
        <x:v>82</x:v>
      </x:c>
      <x:c r="G606" s="6">
        <x:v>128.549909416925</x:v>
      </x:c>
      <x:c r="H606" t="s">
        <x:v>83</x:v>
      </x:c>
      <x:c r="I606" s="6">
        <x:v>33.0930014744322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23.722</x:v>
      </x:c>
      <x:c r="R606" s="8">
        <x:v>154350.130246508</x:v>
      </x:c>
      <x:c r="S606" s="12">
        <x:v>272005.167678085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886490</x:v>
      </x:c>
      <x:c r="B607" s="1">
        <x:v>43213.5809549421</x:v>
      </x:c>
      <x:c r="C607" s="6">
        <x:v>10.0850889283333</x:v>
      </x:c>
      <x:c r="D607" s="14" t="s">
        <x:v>77</x:v>
      </x:c>
      <x:c r="E607" s="15">
        <x:v>43194.5305198264</x:v>
      </x:c>
      <x:c r="F607" t="s">
        <x:v>82</x:v>
      </x:c>
      <x:c r="G607" s="6">
        <x:v>128.528670076022</x:v>
      </x:c>
      <x:c r="H607" t="s">
        <x:v>83</x:v>
      </x:c>
      <x:c r="I607" s="6">
        <x:v>33.100462065142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23.721</x:v>
      </x:c>
      <x:c r="R607" s="8">
        <x:v>154352.871311962</x:v>
      </x:c>
      <x:c r="S607" s="12">
        <x:v>272014.968716862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886498</x:v>
      </x:c>
      <x:c r="B608" s="1">
        <x:v>43213.5809674769</x:v>
      </x:c>
      <x:c r="C608" s="6">
        <x:v>10.10313987</x:v>
      </x:c>
      <x:c r="D608" s="14" t="s">
        <x:v>77</x:v>
      </x:c>
      <x:c r="E608" s="15">
        <x:v>43194.5305198264</x:v>
      </x:c>
      <x:c r="F608" t="s">
        <x:v>82</x:v>
      </x:c>
      <x:c r="G608" s="6">
        <x:v>128.476953294049</x:v>
      </x:c>
      <x:c r="H608" t="s">
        <x:v>83</x:v>
      </x:c>
      <x:c r="I608" s="6">
        <x:v>33.1075015087049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23.723</x:v>
      </x:c>
      <x:c r="R608" s="8">
        <x:v>154364.57225881</x:v>
      </x:c>
      <x:c r="S608" s="12">
        <x:v>272014.290076888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886511</x:v>
      </x:c>
      <x:c r="B609" s="1">
        <x:v>43213.5809785532</x:v>
      </x:c>
      <x:c r="C609" s="6">
        <x:v>10.1190907683333</x:v>
      </x:c>
      <x:c r="D609" s="14" t="s">
        <x:v>77</x:v>
      </x:c>
      <x:c r="E609" s="15">
        <x:v>43194.5305198264</x:v>
      </x:c>
      <x:c r="F609" t="s">
        <x:v>82</x:v>
      </x:c>
      <x:c r="G609" s="6">
        <x:v>128.445165962668</x:v>
      </x:c>
      <x:c r="H609" t="s">
        <x:v>83</x:v>
      </x:c>
      <x:c r="I609" s="6">
        <x:v>33.112405061464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23.724</x:v>
      </x:c>
      <x:c r="R609" s="8">
        <x:v>154358.910870793</x:v>
      </x:c>
      <x:c r="S609" s="12">
        <x:v>272015.375811002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886518</x:v>
      </x:c>
      <x:c r="B610" s="1">
        <x:v>43213.580990081</x:v>
      </x:c>
      <x:c r="C610" s="6">
        <x:v>10.135675065</x:v>
      </x:c>
      <x:c r="D610" s="14" t="s">
        <x:v>77</x:v>
      </x:c>
      <x:c r="E610" s="15">
        <x:v>43194.5305198264</x:v>
      </x:c>
      <x:c r="F610" t="s">
        <x:v>82</x:v>
      </x:c>
      <x:c r="G610" s="6">
        <x:v>128.461823896537</x:v>
      </x:c>
      <x:c r="H610" t="s">
        <x:v>83</x:v>
      </x:c>
      <x:c r="I610" s="6">
        <x:v>33.1160451267415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23.721</x:v>
      </x:c>
      <x:c r="R610" s="8">
        <x:v>154364.664818729</x:v>
      </x:c>
      <x:c r="S610" s="12">
        <x:v>272007.490757242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886524</x:v>
      </x:c>
      <x:c r="B611" s="1">
        <x:v>43213.5810017014</x:v>
      </x:c>
      <x:c r="C611" s="6">
        <x:v>10.1524259616667</x:v>
      </x:c>
      <x:c r="D611" s="14" t="s">
        <x:v>77</x:v>
      </x:c>
      <x:c r="E611" s="15">
        <x:v>43194.5305198264</x:v>
      </x:c>
      <x:c r="F611" t="s">
        <x:v>82</x:v>
      </x:c>
      <x:c r="G611" s="6">
        <x:v>128.510060995007</x:v>
      </x:c>
      <x:c r="H611" t="s">
        <x:v>83</x:v>
      </x:c>
      <x:c r="I611" s="6">
        <x:v>33.0972732622408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23.724</x:v>
      </x:c>
      <x:c r="R611" s="8">
        <x:v>154363.89190078</x:v>
      </x:c>
      <x:c r="S611" s="12">
        <x:v>272009.898049213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886535</x:v>
      </x:c>
      <x:c r="B612" s="1">
        <x:v>43213.581012963</x:v>
      </x:c>
      <x:c r="C612" s="6">
        <x:v>10.1686268316667</x:v>
      </x:c>
      <x:c r="D612" s="14" t="s">
        <x:v>77</x:v>
      </x:c>
      <x:c r="E612" s="15">
        <x:v>43194.5305198264</x:v>
      </x:c>
      <x:c r="F612" t="s">
        <x:v>82</x:v>
      </x:c>
      <x:c r="G612" s="6">
        <x:v>128.478866051089</x:v>
      </x:c>
      <x:c r="H612" t="s">
        <x:v>83</x:v>
      </x:c>
      <x:c r="I612" s="6">
        <x:v>33.0995294903946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23.726</x:v>
      </x:c>
      <x:c r="R612" s="8">
        <x:v>154369.941012999</x:v>
      </x:c>
      <x:c r="S612" s="12">
        <x:v>272008.717871714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886544</x:v>
      </x:c>
      <x:c r="B613" s="1">
        <x:v>43213.5810246875</x:v>
      </x:c>
      <x:c r="C613" s="6">
        <x:v>10.1855110783333</x:v>
      </x:c>
      <x:c r="D613" s="14" t="s">
        <x:v>77</x:v>
      </x:c>
      <x:c r="E613" s="15">
        <x:v>43194.5305198264</x:v>
      </x:c>
      <x:c r="F613" t="s">
        <x:v>82</x:v>
      </x:c>
      <x:c r="G613" s="6">
        <x:v>128.457502303212</x:v>
      </x:c>
      <x:c r="H613" t="s">
        <x:v>83</x:v>
      </x:c>
      <x:c r="I613" s="6">
        <x:v>33.1070201787593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23.725</x:v>
      </x:c>
      <x:c r="R613" s="8">
        <x:v>154374.156870516</x:v>
      </x:c>
      <x:c r="S613" s="12">
        <x:v>272008.190081087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886561</x:v>
      </x:c>
      <x:c r="B614" s="1">
        <x:v>43213.5810362269</x:v>
      </x:c>
      <x:c r="C614" s="6">
        <x:v>10.20216201</x:v>
      </x:c>
      <x:c r="D614" s="14" t="s">
        <x:v>77</x:v>
      </x:c>
      <x:c r="E614" s="15">
        <x:v>43194.5305198264</x:v>
      </x:c>
      <x:c r="F614" t="s">
        <x:v>82</x:v>
      </x:c>
      <x:c r="G614" s="6">
        <x:v>128.477161524855</x:v>
      </x:c>
      <x:c r="H614" t="s">
        <x:v>83</x:v>
      </x:c>
      <x:c r="I614" s="6">
        <x:v>33.1049444441614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23.724</x:v>
      </x:c>
      <x:c r="R614" s="8">
        <x:v>154374.246004178</x:v>
      </x:c>
      <x:c r="S614" s="12">
        <x:v>272003.63778722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886570</x:v>
      </x:c>
      <x:c r="B615" s="1">
        <x:v>43213.5810486111</x:v>
      </x:c>
      <x:c r="C615" s="6">
        <x:v>10.21997965</x:v>
      </x:c>
      <x:c r="D615" s="14" t="s">
        <x:v>77</x:v>
      </x:c>
      <x:c r="E615" s="15">
        <x:v>43194.5305198264</x:v>
      </x:c>
      <x:c r="F615" t="s">
        <x:v>82</x:v>
      </x:c>
      <x:c r="G615" s="6">
        <x:v>128.504665658465</x:v>
      </x:c>
      <x:c r="H615" t="s">
        <x:v>83</x:v>
      </x:c>
      <x:c r="I615" s="6">
        <x:v>33.0935128853616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23.726</x:v>
      </x:c>
      <x:c r="R615" s="8">
        <x:v>154388.133133216</x:v>
      </x:c>
      <x:c r="S615" s="12">
        <x:v>272008.149107895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886577</x:v>
      </x:c>
      <x:c r="B616" s="1">
        <x:v>43213.5810593403</x:v>
      </x:c>
      <x:c r="C616" s="6">
        <x:v>10.23541383</x:v>
      </x:c>
      <x:c r="D616" s="14" t="s">
        <x:v>77</x:v>
      </x:c>
      <x:c r="E616" s="15">
        <x:v>43194.5305198264</x:v>
      </x:c>
      <x:c r="F616" t="s">
        <x:v>82</x:v>
      </x:c>
      <x:c r="G616" s="6">
        <x:v>128.531865410499</x:v>
      </x:c>
      <x:c r="H616" t="s">
        <x:v>83</x:v>
      </x:c>
      <x:c r="I616" s="6">
        <x:v>33.0921892337037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23.724</x:v>
      </x:c>
      <x:c r="R616" s="8">
        <x:v>154383.32937865</x:v>
      </x:c>
      <x:c r="S616" s="12">
        <x:v>272008.843218156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886593</x:v>
      </x:c>
      <x:c r="B617" s="1">
        <x:v>43213.5810721412</x:v>
      </x:c>
      <x:c r="C617" s="6">
        <x:v>10.2538482216667</x:v>
      </x:c>
      <x:c r="D617" s="14" t="s">
        <x:v>77</x:v>
      </x:c>
      <x:c r="E617" s="15">
        <x:v>43194.5305198264</x:v>
      </x:c>
      <x:c r="F617" t="s">
        <x:v>82</x:v>
      </x:c>
      <x:c r="G617" s="6">
        <x:v>128.426575563194</x:v>
      </x:c>
      <x:c r="H617" t="s">
        <x:v>83</x:v>
      </x:c>
      <x:c r="I617" s="6">
        <x:v>33.1092162471969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23.727</x:v>
      </x:c>
      <x:c r="R617" s="8">
        <x:v>154395.521367555</x:v>
      </x:c>
      <x:c r="S617" s="12">
        <x:v>272016.818099722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886595</x:v>
      </x:c>
      <x:c r="B618" s="1">
        <x:v>43213.5810831366</x:v>
      </x:c>
      <x:c r="C618" s="6">
        <x:v>10.26968237</x:v>
      </x:c>
      <x:c r="D618" s="14" t="s">
        <x:v>77</x:v>
      </x:c>
      <x:c r="E618" s="15">
        <x:v>43194.5305198264</x:v>
      </x:c>
      <x:c r="F618" t="s">
        <x:v>82</x:v>
      </x:c>
      <x:c r="G618" s="6">
        <x:v>128.411807773101</x:v>
      </x:c>
      <x:c r="H618" t="s">
        <x:v>83</x:v>
      </x:c>
      <x:c r="I618" s="6">
        <x:v>33.1026280462015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23.731</x:v>
      </x:c>
      <x:c r="R618" s="8">
        <x:v>154391.222307416</x:v>
      </x:c>
      <x:c r="S618" s="12">
        <x:v>272007.057746045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886610</x:v>
      </x:c>
      <x:c r="B619" s="1">
        <x:v>43213.5810943287</x:v>
      </x:c>
      <x:c r="C619" s="6">
        <x:v>10.28579996</x:v>
      </x:c>
      <x:c r="D619" s="14" t="s">
        <x:v>77</x:v>
      </x:c>
      <x:c r="E619" s="15">
        <x:v>43194.5305198264</x:v>
      </x:c>
      <x:c r="F619" t="s">
        <x:v>82</x:v>
      </x:c>
      <x:c r="G619" s="6">
        <x:v>128.457945389391</x:v>
      </x:c>
      <x:c r="H619" t="s">
        <x:v>83</x:v>
      </x:c>
      <x:c r="I619" s="6">
        <x:v>33.0968821828487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23.729</x:v>
      </x:c>
      <x:c r="R619" s="8">
        <x:v>154392.825233867</x:v>
      </x:c>
      <x:c r="S619" s="12">
        <x:v>272010.617408212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886620</x:v>
      </x:c>
      <x:c r="B620" s="1">
        <x:v>43213.581105787</x:v>
      </x:c>
      <x:c r="C620" s="6">
        <x:v>10.3022842133333</x:v>
      </x:c>
      <x:c r="D620" s="14" t="s">
        <x:v>77</x:v>
      </x:c>
      <x:c r="E620" s="15">
        <x:v>43194.5305198264</x:v>
      </x:c>
      <x:c r="F620" t="s">
        <x:v>82</x:v>
      </x:c>
      <x:c r="G620" s="6">
        <x:v>128.412452482973</x:v>
      </x:c>
      <x:c r="H620" t="s">
        <x:v>83</x:v>
      </x:c>
      <x:c r="I620" s="6">
        <x:v>33.102477630805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23.731</x:v>
      </x:c>
      <x:c r="R620" s="8">
        <x:v>154402.542426723</x:v>
      </x:c>
      <x:c r="S620" s="12">
        <x:v>272010.900577047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886631</x:v>
      </x:c>
      <x:c r="B621" s="1">
        <x:v>43213.5811170949</x:v>
      </x:c>
      <x:c r="C621" s="6">
        <x:v>10.3185684466667</x:v>
      </x:c>
      <x:c r="D621" s="14" t="s">
        <x:v>77</x:v>
      </x:c>
      <x:c r="E621" s="15">
        <x:v>43194.5305198264</x:v>
      </x:c>
      <x:c r="F621" t="s">
        <x:v>82</x:v>
      </x:c>
      <x:c r="G621" s="6">
        <x:v>128.49049897365</x:v>
      </x:c>
      <x:c r="H621" t="s">
        <x:v>83</x:v>
      </x:c>
      <x:c r="I621" s="6">
        <x:v>33.0917981549051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23.728</x:v>
      </x:c>
      <x:c r="R621" s="8">
        <x:v>154411.20081634</x:v>
      </x:c>
      <x:c r="S621" s="12">
        <x:v>272022.61497424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886636</x:v>
      </x:c>
      <x:c r="B622" s="1">
        <x:v>43213.5811285069</x:v>
      </x:c>
      <x:c r="C622" s="6">
        <x:v>10.33501937</x:v>
      </x:c>
      <x:c r="D622" s="14" t="s">
        <x:v>77</x:v>
      </x:c>
      <x:c r="E622" s="15">
        <x:v>43194.5305198264</x:v>
      </x:c>
      <x:c r="F622" t="s">
        <x:v>82</x:v>
      </x:c>
      <x:c r="G622" s="6">
        <x:v>128.421220568529</x:v>
      </x:c>
      <x:c r="H622" t="s">
        <x:v>83</x:v>
      </x:c>
      <x:c r="I622" s="6">
        <x:v>33.1004319820818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23.731</x:v>
      </x:c>
      <x:c r="R622" s="8">
        <x:v>154406.25538451</x:v>
      </x:c>
      <x:c r="S622" s="12">
        <x:v>272025.747388998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886647</x:v>
      </x:c>
      <x:c r="B623" s="1">
        <x:v>43213.5811403935</x:v>
      </x:c>
      <x:c r="C623" s="6">
        <x:v>10.3521369533333</x:v>
      </x:c>
      <x:c r="D623" s="14" t="s">
        <x:v>77</x:v>
      </x:c>
      <x:c r="E623" s="15">
        <x:v>43194.5305198264</x:v>
      </x:c>
      <x:c r="F623" t="s">
        <x:v>82</x:v>
      </x:c>
      <x:c r="G623" s="6">
        <x:v>128.39311132372</x:v>
      </x:c>
      <x:c r="H623" t="s">
        <x:v>83</x:v>
      </x:c>
      <x:c r="I623" s="6">
        <x:v>33.1069900956395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23.731</x:v>
      </x:c>
      <x:c r="R623" s="8">
        <x:v>154411.992164583</x:v>
      </x:c>
      <x:c r="S623" s="12">
        <x:v>272008.508328166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886660</x:v>
      </x:c>
      <x:c r="B624" s="1">
        <x:v>43213.5811518171</x:v>
      </x:c>
      <x:c r="C624" s="6">
        <x:v>10.368571195</x:v>
      </x:c>
      <x:c r="D624" s="14" t="s">
        <x:v>77</x:v>
      </x:c>
      <x:c r="E624" s="15">
        <x:v>43194.5305198264</x:v>
      </x:c>
      <x:c r="F624" t="s">
        <x:v>82</x:v>
      </x:c>
      <x:c r="G624" s="6">
        <x:v>128.429164032317</x:v>
      </x:c>
      <x:c r="H624" t="s">
        <x:v>83</x:v>
      </x:c>
      <x:c r="I624" s="6">
        <x:v>33.0960699411808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23.732</x:v>
      </x:c>
      <x:c r="R624" s="8">
        <x:v>154414.70149112</x:v>
      </x:c>
      <x:c r="S624" s="12">
        <x:v>272006.514454711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886665</x:v>
      </x:c>
      <x:c r="B625" s="1">
        <x:v>43213.5811632755</x:v>
      </x:c>
      <x:c r="C625" s="6">
        <x:v>10.3850554366667</x:v>
      </x:c>
      <x:c r="D625" s="14" t="s">
        <x:v>77</x:v>
      </x:c>
      <x:c r="E625" s="15">
        <x:v>43194.5305198264</x:v>
      </x:c>
      <x:c r="F625" t="s">
        <x:v>82</x:v>
      </x:c>
      <x:c r="G625" s="6">
        <x:v>128.438084811711</x:v>
      </x:c>
      <x:c r="H625" t="s">
        <x:v>83</x:v>
      </x:c>
      <x:c r="I625" s="6">
        <x:v>33.1015149724267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23.729</x:v>
      </x:c>
      <x:c r="R625" s="8">
        <x:v>154417.397133457</x:v>
      </x:c>
      <x:c r="S625" s="12">
        <x:v>272005.341481311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886682</x:v>
      </x:c>
      <x:c r="B626" s="1">
        <x:v>43213.5811748495</x:v>
      </x:c>
      <x:c r="C626" s="6">
        <x:v>10.401773015</x:v>
      </x:c>
      <x:c r="D626" s="14" t="s">
        <x:v>77</x:v>
      </x:c>
      <x:c r="E626" s="15">
        <x:v>43194.5305198264</x:v>
      </x:c>
      <x:c r="F626" t="s">
        <x:v>82</x:v>
      </x:c>
      <x:c r="G626" s="6">
        <x:v>128.464393693352</x:v>
      </x:c>
      <x:c r="H626" t="s">
        <x:v>83</x:v>
      </x:c>
      <x:c r="I626" s="6">
        <x:v>33.0953780317664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23.729</x:v>
      </x:c>
      <x:c r="R626" s="8">
        <x:v>154420.328690913</x:v>
      </x:c>
      <x:c r="S626" s="12">
        <x:v>272011.614567678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886687</x:v>
      </x:c>
      <x:c r="B627" s="1">
        <x:v>43213.5811874653</x:v>
      </x:c>
      <x:c r="C627" s="6">
        <x:v>10.4199073316667</x:v>
      </x:c>
      <x:c r="D627" s="14" t="s">
        <x:v>77</x:v>
      </x:c>
      <x:c r="E627" s="15">
        <x:v>43194.5305198264</x:v>
      </x:c>
      <x:c r="F627" t="s">
        <x:v>82</x:v>
      </x:c>
      <x:c r="G627" s="6">
        <x:v>128.408842111746</x:v>
      </x:c>
      <x:c r="H627" t="s">
        <x:v>83</x:v>
      </x:c>
      <x:c r="I627" s="6">
        <x:v>33.1033199571125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23.731</x:v>
      </x:c>
      <x:c r="R627" s="8">
        <x:v>154429.545565128</x:v>
      </x:c>
      <x:c r="S627" s="12">
        <x:v>272011.830315679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886700</x:v>
      </x:c>
      <x:c r="B628" s="1">
        <x:v>43213.5811984606</x:v>
      </x:c>
      <x:c r="C628" s="6">
        <x:v>10.4357415616667</x:v>
      </x:c>
      <x:c r="D628" s="14" t="s">
        <x:v>77</x:v>
      </x:c>
      <x:c r="E628" s="15">
        <x:v>43194.5305198264</x:v>
      </x:c>
      <x:c r="F628" t="s">
        <x:v>82</x:v>
      </x:c>
      <x:c r="G628" s="6">
        <x:v>128.41253165245</x:v>
      </x:c>
      <x:c r="H628" t="s">
        <x:v>83</x:v>
      </x:c>
      <x:c r="I628" s="6">
        <x:v>33.0999506531516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23.732</x:v>
      </x:c>
      <x:c r="R628" s="8">
        <x:v>154433.775445948</x:v>
      </x:c>
      <x:c r="S628" s="12">
        <x:v>272009.961720921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886707</x:v>
      </x:c>
      <x:c r="B629" s="1">
        <x:v>43213.5812100347</x:v>
      </x:c>
      <x:c r="C629" s="6">
        <x:v>10.45239246</x:v>
      </x:c>
      <x:c r="D629" s="14" t="s">
        <x:v>77</x:v>
      </x:c>
      <x:c r="E629" s="15">
        <x:v>43194.5305198264</x:v>
      </x:c>
      <x:c r="F629" t="s">
        <x:v>82</x:v>
      </x:c>
      <x:c r="G629" s="6">
        <x:v>128.400976694323</x:v>
      </x:c>
      <x:c r="H629" t="s">
        <x:v>83</x:v>
      </x:c>
      <x:c r="I629" s="6">
        <x:v>33.105155025874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23.731</x:v>
      </x:c>
      <x:c r="R629" s="8">
        <x:v>154428.509897844</x:v>
      </x:c>
      <x:c r="S629" s="12">
        <x:v>272006.867398729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886718</x:v>
      </x:c>
      <x:c r="B630" s="1">
        <x:v>43213.5812212616</x:v>
      </x:c>
      <x:c r="C630" s="6">
        <x:v>10.4685933766667</x:v>
      </x:c>
      <x:c r="D630" s="14" t="s">
        <x:v>77</x:v>
      </x:c>
      <x:c r="E630" s="15">
        <x:v>43194.5305198264</x:v>
      </x:c>
      <x:c r="F630" t="s">
        <x:v>82</x:v>
      </x:c>
      <x:c r="G630" s="6">
        <x:v>128.376930806173</x:v>
      </x:c>
      <x:c r="H630" t="s">
        <x:v>83</x:v>
      </x:c>
      <x:c r="I630" s="6">
        <x:v>33.1007328126975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23.735</x:v>
      </x:c>
      <x:c r="R630" s="8">
        <x:v>154431.035003265</x:v>
      </x:c>
      <x:c r="S630" s="12">
        <x:v>272006.379986987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886727</x:v>
      </x:c>
      <x:c r="B631" s="1">
        <x:v>43213.5812328356</x:v>
      </x:c>
      <x:c r="C631" s="6">
        <x:v>10.4852776366667</x:v>
      </x:c>
      <x:c r="D631" s="14" t="s">
        <x:v>77</x:v>
      </x:c>
      <x:c r="E631" s="15">
        <x:v>43194.5305198264</x:v>
      </x:c>
      <x:c r="F631" t="s">
        <x:v>82</x:v>
      </x:c>
      <x:c r="G631" s="6">
        <x:v>128.376236856805</x:v>
      </x:c>
      <x:c r="H631" t="s">
        <x:v>83</x:v>
      </x:c>
      <x:c r="I631" s="6">
        <x:v>33.0983863346073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23.736</x:v>
      </x:c>
      <x:c r="R631" s="8">
        <x:v>154455.077381611</x:v>
      </x:c>
      <x:c r="S631" s="12">
        <x:v>272021.531823703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886738</x:v>
      </x:c>
      <x:c r="B632" s="1">
        <x:v>43213.5812460648</x:v>
      </x:c>
      <x:c r="C632" s="6">
        <x:v>10.504311985</x:v>
      </x:c>
      <x:c r="D632" s="14" t="s">
        <x:v>77</x:v>
      </x:c>
      <x:c r="E632" s="15">
        <x:v>43194.5305198264</x:v>
      </x:c>
      <x:c r="F632" t="s">
        <x:v>82</x:v>
      </x:c>
      <x:c r="G632" s="6">
        <x:v>128.361543453876</x:v>
      </x:c>
      <x:c r="H632" t="s">
        <x:v>83</x:v>
      </x:c>
      <x:c r="I632" s="6">
        <x:v>33.1018158031402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23.736</x:v>
      </x:c>
      <x:c r="R632" s="8">
        <x:v>154449.362897659</x:v>
      </x:c>
      <x:c r="S632" s="12">
        <x:v>272016.250886761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886748</x:v>
      </x:c>
      <x:c r="B633" s="1">
        <x:v>43213.5812564005</x:v>
      </x:c>
      <x:c r="C633" s="6">
        <x:v>10.5191795033333</x:v>
      </x:c>
      <x:c r="D633" s="14" t="s">
        <x:v>77</x:v>
      </x:c>
      <x:c r="E633" s="15">
        <x:v>43194.5305198264</x:v>
      </x:c>
      <x:c r="F633" t="s">
        <x:v>82</x:v>
      </x:c>
      <x:c r="G633" s="6">
        <x:v>128.38131341118</x:v>
      </x:c>
      <x:c r="H633" t="s">
        <x:v>83</x:v>
      </x:c>
      <x:c r="I633" s="6">
        <x:v>33.0997099887122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23.735</x:v>
      </x:c>
      <x:c r="R633" s="8">
        <x:v>154442.381183489</x:v>
      </x:c>
      <x:c r="S633" s="12">
        <x:v>272003.949177922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886760</x:v>
      </x:c>
      <x:c r="B634" s="1">
        <x:v>43213.5812680903</x:v>
      </x:c>
      <x:c r="C634" s="6">
        <x:v>10.536030385</x:v>
      </x:c>
      <x:c r="D634" s="14" t="s">
        <x:v>77</x:v>
      </x:c>
      <x:c r="E634" s="15">
        <x:v>43194.5305198264</x:v>
      </x:c>
      <x:c r="F634" t="s">
        <x:v>82</x:v>
      </x:c>
      <x:c r="G634" s="6">
        <x:v>128.343064922546</x:v>
      </x:c>
      <x:c r="H634" t="s">
        <x:v>83</x:v>
      </x:c>
      <x:c r="I634" s="6">
        <x:v>33.1036207879879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23.737</x:v>
      </x:c>
      <x:c r="R634" s="8">
        <x:v>154449.275302972</x:v>
      </x:c>
      <x:c r="S634" s="12">
        <x:v>272004.072791606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886766</x:v>
      </x:c>
      <x:c r="B635" s="1">
        <x:v>43213.5812793981</x:v>
      </x:c>
      <x:c r="C635" s="6">
        <x:v>10.5522980183333</x:v>
      </x:c>
      <x:c r="D635" s="14" t="s">
        <x:v>77</x:v>
      </x:c>
      <x:c r="E635" s="15">
        <x:v>43194.5305198264</x:v>
      </x:c>
      <x:c r="F635" t="s">
        <x:v>82</x:v>
      </x:c>
      <x:c r="G635" s="6">
        <x:v>128.384743638762</x:v>
      </x:c>
      <x:c r="H635" t="s">
        <x:v>83</x:v>
      </x:c>
      <x:c r="I635" s="6">
        <x:v>33.0964008544288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23.736</x:v>
      </x:c>
      <x:c r="R635" s="8">
        <x:v>154459.408233994</x:v>
      </x:c>
      <x:c r="S635" s="12">
        <x:v>272002.091375562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886777</x:v>
      </x:c>
      <x:c r="B636" s="1">
        <x:v>43213.5812908218</x:v>
      </x:c>
      <x:c r="C636" s="6">
        <x:v>10.5687822133333</x:v>
      </x:c>
      <x:c r="D636" s="14" t="s">
        <x:v>77</x:v>
      </x:c>
      <x:c r="E636" s="15">
        <x:v>43194.5305198264</x:v>
      </x:c>
      <x:c r="F636" t="s">
        <x:v>82</x:v>
      </x:c>
      <x:c r="G636" s="6">
        <x:v>128.40608744524</x:v>
      </x:c>
      <x:c r="H636" t="s">
        <x:v>83</x:v>
      </x:c>
      <x:c r="I636" s="6">
        <x:v>33.0889101898042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23.737</x:v>
      </x:c>
      <x:c r="R636" s="8">
        <x:v>154466.375882807</x:v>
      </x:c>
      <x:c r="S636" s="12">
        <x:v>272001.146882243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886784</x:v>
      </x:c>
      <x:c r="B637" s="1">
        <x:v>43213.5813026273</x:v>
      </x:c>
      <x:c r="C637" s="6">
        <x:v>10.5857498566667</x:v>
      </x:c>
      <x:c r="D637" s="14" t="s">
        <x:v>77</x:v>
      </x:c>
      <x:c r="E637" s="15">
        <x:v>43194.5305198264</x:v>
      </x:c>
      <x:c r="F637" t="s">
        <x:v>82</x:v>
      </x:c>
      <x:c r="G637" s="6">
        <x:v>128.289189978987</x:v>
      </x:c>
      <x:c r="H637" t="s">
        <x:v>83</x:v>
      </x:c>
      <x:c r="I637" s="6">
        <x:v>33.1086747507366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23.74</x:v>
      </x:c>
      <x:c r="R637" s="8">
        <x:v>154465.821332515</x:v>
      </x:c>
      <x:c r="S637" s="12">
        <x:v>272007.57153134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886795</x:v>
      </x:c>
      <x:c r="B638" s="1">
        <x:v>43213.5813139236</x:v>
      </x:c>
      <x:c r="C638" s="6">
        <x:v>10.602000715</x:v>
      </x:c>
      <x:c r="D638" s="14" t="s">
        <x:v>77</x:v>
      </x:c>
      <x:c r="E638" s="15">
        <x:v>43194.5305198264</x:v>
      </x:c>
      <x:c r="F638" t="s">
        <x:v>82</x:v>
      </x:c>
      <x:c r="G638" s="6">
        <x:v>128.320465112166</x:v>
      </x:c>
      <x:c r="H638" t="s">
        <x:v>83</x:v>
      </x:c>
      <x:c r="I638" s="6">
        <x:v>33.1063884333112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23.738</x:v>
      </x:c>
      <x:c r="R638" s="8">
        <x:v>154475.718134543</x:v>
      </x:c>
      <x:c r="S638" s="12">
        <x:v>271997.550914296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886807</x:v>
      </x:c>
      <x:c r="B639" s="1">
        <x:v>43213.5813256944</x:v>
      </x:c>
      <x:c r="C639" s="6">
        <x:v>10.618968335</x:v>
      </x:c>
      <x:c r="D639" s="14" t="s">
        <x:v>77</x:v>
      </x:c>
      <x:c r="E639" s="15">
        <x:v>43194.5305198264</x:v>
      </x:c>
      <x:c r="F639" t="s">
        <x:v>82</x:v>
      </x:c>
      <x:c r="G639" s="6">
        <x:v>128.391108839931</x:v>
      </x:c>
      <x:c r="H639" t="s">
        <x:v>83</x:v>
      </x:c>
      <x:c r="I639" s="6">
        <x:v>33.0848790760133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23.74</x:v>
      </x:c>
      <x:c r="R639" s="8">
        <x:v>154476.391977972</x:v>
      </x:c>
      <x:c r="S639" s="12">
        <x:v>272016.660442007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886817</x:v>
      </x:c>
      <x:c r="B640" s="1">
        <x:v>43213.581337419</x:v>
      </x:c>
      <x:c r="C640" s="6">
        <x:v>10.63585257</x:v>
      </x:c>
      <x:c r="D640" s="14" t="s">
        <x:v>77</x:v>
      </x:c>
      <x:c r="E640" s="15">
        <x:v>43194.5305198264</x:v>
      </x:c>
      <x:c r="F640" t="s">
        <x:v>82</x:v>
      </x:c>
      <x:c r="G640" s="6">
        <x:v>128.35255300542</x:v>
      </x:c>
      <x:c r="H640" t="s">
        <x:v>83</x:v>
      </x:c>
      <x:c r="I640" s="6">
        <x:v>33.0988977463585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23.738</x:v>
      </x:c>
      <x:c r="R640" s="8">
        <x:v>154467.420024506</x:v>
      </x:c>
      <x:c r="S640" s="12">
        <x:v>272006.274096357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886833</x:v>
      </x:c>
      <x:c r="B641" s="1">
        <x:v>43213.5813493403</x:v>
      </x:c>
      <x:c r="C641" s="6">
        <x:v>10.6530035616667</x:v>
      </x:c>
      <x:c r="D641" s="14" t="s">
        <x:v>77</x:v>
      </x:c>
      <x:c r="E641" s="15">
        <x:v>43194.5305198264</x:v>
      </x:c>
      <x:c r="F641" t="s">
        <x:v>82</x:v>
      </x:c>
      <x:c r="G641" s="6">
        <x:v>128.332487820181</x:v>
      </x:c>
      <x:c r="H641" t="s">
        <x:v>83</x:v>
      </x:c>
      <x:c r="I641" s="6">
        <x:v>33.0860222271926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23.745</x:v>
      </x:c>
      <x:c r="R641" s="8">
        <x:v>154483.737258759</x:v>
      </x:c>
      <x:c r="S641" s="12">
        <x:v>272010.252976037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886836</x:v>
      </x:c>
      <x:c r="B642" s="1">
        <x:v>43213.5813603009</x:v>
      </x:c>
      <x:c r="C642" s="6">
        <x:v>10.6688043816667</x:v>
      </x:c>
      <x:c r="D642" s="14" t="s">
        <x:v>77</x:v>
      </x:c>
      <x:c r="E642" s="15">
        <x:v>43194.5305198264</x:v>
      </x:c>
      <x:c r="F642" t="s">
        <x:v>82</x:v>
      </x:c>
      <x:c r="G642" s="6">
        <x:v>128.306279021622</x:v>
      </x:c>
      <x:c r="H642" t="s">
        <x:v>83</x:v>
      </x:c>
      <x:c r="I642" s="6">
        <x:v>33.1021768000323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23.741</x:v>
      </x:c>
      <x:c r="R642" s="8">
        <x:v>154479.263708063</x:v>
      </x:c>
      <x:c r="S642" s="12">
        <x:v>272007.289590343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886846</x:v>
      </x:c>
      <x:c r="B643" s="1">
        <x:v>43213.5813720718</x:v>
      </x:c>
      <x:c r="C643" s="6">
        <x:v>10.6857386733333</x:v>
      </x:c>
      <x:c r="D643" s="14" t="s">
        <x:v>77</x:v>
      </x:c>
      <x:c r="E643" s="15">
        <x:v>43194.5305198264</x:v>
      </x:c>
      <x:c r="F643" t="s">
        <x:v>82</x:v>
      </x:c>
      <x:c r="G643" s="6">
        <x:v>128.353175853884</x:v>
      </x:c>
      <x:c r="H643" t="s">
        <x:v>83</x:v>
      </x:c>
      <x:c r="I643" s="6">
        <x:v>33.0912265782813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23.741</x:v>
      </x:c>
      <x:c r="R643" s="8">
        <x:v>154488.463368452</x:v>
      </x:c>
      <x:c r="S643" s="12">
        <x:v>272001.686916885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886863</x:v>
      </x:c>
      <x:c r="B644" s="1">
        <x:v>43213.5813834838</x:v>
      </x:c>
      <x:c r="C644" s="6">
        <x:v>10.7021728933333</x:v>
      </x:c>
      <x:c r="D644" s="14" t="s">
        <x:v>77</x:v>
      </x:c>
      <x:c r="E644" s="15">
        <x:v>43194.5305198264</x:v>
      </x:c>
      <x:c r="F644" t="s">
        <x:v>82</x:v>
      </x:c>
      <x:c r="G644" s="6">
        <x:v>128.320481465704</x:v>
      </x:c>
      <x:c r="H644" t="s">
        <x:v>83</x:v>
      </x:c>
      <x:c r="I644" s="6">
        <x:v>33.0938437983573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23.743</x:v>
      </x:c>
      <x:c r="R644" s="8">
        <x:v>154495.932869217</x:v>
      </x:c>
      <x:c r="S644" s="12">
        <x:v>271999.137080481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886866</x:v>
      </x:c>
      <x:c r="B645" s="1">
        <x:v>43213.5813953356</x:v>
      </x:c>
      <x:c r="C645" s="6">
        <x:v>10.7192238533333</x:v>
      </x:c>
      <x:c r="D645" s="14" t="s">
        <x:v>77</x:v>
      </x:c>
      <x:c r="E645" s="15">
        <x:v>43194.5305198264</x:v>
      </x:c>
      <x:c r="F645" t="s">
        <x:v>82</x:v>
      </x:c>
      <x:c r="G645" s="6">
        <x:v>128.361574819641</x:v>
      </x:c>
      <x:c r="H645" t="s">
        <x:v>83</x:v>
      </x:c>
      <x:c r="I645" s="6">
        <x:v>33.0842473347393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23.743</x:v>
      </x:c>
      <x:c r="R645" s="8">
        <x:v>154494.812775022</x:v>
      </x:c>
      <x:c r="S645" s="12">
        <x:v>271998.273965593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886883</x:v>
      </x:c>
      <x:c r="B646" s="1">
        <x:v>43213.5814072569</x:v>
      </x:c>
      <x:c r="C646" s="6">
        <x:v>10.7364080933333</x:v>
      </x:c>
      <x:c r="D646" s="14" t="s">
        <x:v>77</x:v>
      </x:c>
      <x:c r="E646" s="15">
        <x:v>43194.5305198264</x:v>
      </x:c>
      <x:c r="F646" t="s">
        <x:v>82</x:v>
      </x:c>
      <x:c r="G646" s="6">
        <x:v>128.227090049524</x:v>
      </x:c>
      <x:c r="H646" t="s">
        <x:v>83</x:v>
      </x:c>
      <x:c r="I646" s="6">
        <x:v>33.1081332543631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23.746</x:v>
      </x:c>
      <x:c r="R646" s="8">
        <x:v>154502.388296065</x:v>
      </x:c>
      <x:c r="S646" s="12">
        <x:v>272002.232263758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886889</x:v>
      </x:c>
      <x:c r="B647" s="1">
        <x:v>43213.5814179051</x:v>
      </x:c>
      <x:c r="C647" s="6">
        <x:v>10.751742275</x:v>
      </x:c>
      <x:c r="D647" s="14" t="s">
        <x:v>77</x:v>
      </x:c>
      <x:c r="E647" s="15">
        <x:v>43194.5305198264</x:v>
      </x:c>
      <x:c r="F647" t="s">
        <x:v>82</x:v>
      </x:c>
      <x:c r="G647" s="6">
        <x:v>128.21936331909</x:v>
      </x:c>
      <x:c r="H647" t="s">
        <x:v>83</x:v>
      </x:c>
      <x:c r="I647" s="6">
        <x:v>33.1099382426146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23.746</x:v>
      </x:c>
      <x:c r="R647" s="8">
        <x:v>154500.509887509</x:v>
      </x:c>
      <x:c r="S647" s="12">
        <x:v>272001.518701024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886900</x:v>
      </x:c>
      <x:c r="B648" s="1">
        <x:v>43213.5814296644</x:v>
      </x:c>
      <x:c r="C648" s="6">
        <x:v>10.7686932016667</x:v>
      </x:c>
      <x:c r="D648" s="14" t="s">
        <x:v>77</x:v>
      </x:c>
      <x:c r="E648" s="15">
        <x:v>43194.5305198264</x:v>
      </x:c>
      <x:c r="F648" t="s">
        <x:v>82</x:v>
      </x:c>
      <x:c r="G648" s="6">
        <x:v>128.259893216261</x:v>
      </x:c>
      <x:c r="H648" t="s">
        <x:v>83</x:v>
      </x:c>
      <x:c r="I648" s="6">
        <x:v>33.1054859400197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23.744</x:v>
      </x:c>
      <x:c r="R648" s="8">
        <x:v>154501.80049984</x:v>
      </x:c>
      <x:c r="S648" s="12">
        <x:v>272002.815817506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886909</x:v>
      </x:c>
      <x:c r="B649" s="1">
        <x:v>43213.5814418981</x:v>
      </x:c>
      <x:c r="C649" s="6">
        <x:v>10.78632755</x:v>
      </x:c>
      <x:c r="D649" s="14" t="s">
        <x:v>77</x:v>
      </x:c>
      <x:c r="E649" s="15">
        <x:v>43194.5305198264</x:v>
      </x:c>
      <x:c r="F649" t="s">
        <x:v>82</x:v>
      </x:c>
      <x:c r="G649" s="6">
        <x:v>128.220735492016</x:v>
      </x:c>
      <x:c r="H649" t="s">
        <x:v>83</x:v>
      </x:c>
      <x:c r="I649" s="6">
        <x:v>33.1071104281186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23.747</x:v>
      </x:c>
      <x:c r="R649" s="8">
        <x:v>154504.969872461</x:v>
      </x:c>
      <x:c r="S649" s="12">
        <x:v>272007.977989096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886917</x:v>
      </x:c>
      <x:c r="B650" s="1">
        <x:v>43213.581453125</x:v>
      </x:c>
      <x:c r="C650" s="6">
        <x:v>10.8024784216667</x:v>
      </x:c>
      <x:c r="D650" s="14" t="s">
        <x:v>77</x:v>
      </x:c>
      <x:c r="E650" s="15">
        <x:v>43194.5305198264</x:v>
      </x:c>
      <x:c r="F650" t="s">
        <x:v>82</x:v>
      </x:c>
      <x:c r="G650" s="6">
        <x:v>128.282595060294</x:v>
      </x:c>
      <x:c r="H650" t="s">
        <x:v>83</x:v>
      </x:c>
      <x:c r="I650" s="6">
        <x:v>33.0951674506687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23.746</x:v>
      </x:c>
      <x:c r="R650" s="8">
        <x:v>154510.945457492</x:v>
      </x:c>
      <x:c r="S650" s="12">
        <x:v>272013.437165364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886929</x:v>
      </x:c>
      <x:c r="B651" s="1">
        <x:v>43213.5814646643</x:v>
      </x:c>
      <x:c r="C651" s="6">
        <x:v>10.8191127066667</x:v>
      </x:c>
      <x:c r="D651" s="14" t="s">
        <x:v>77</x:v>
      </x:c>
      <x:c r="E651" s="15">
        <x:v>43194.5305198264</x:v>
      </x:c>
      <x:c r="F651" t="s">
        <x:v>82</x:v>
      </x:c>
      <x:c r="G651" s="6">
        <x:v>128.24618509668</x:v>
      </x:c>
      <x:c r="H651" t="s">
        <x:v>83</x:v>
      </x:c>
      <x:c r="I651" s="6">
        <x:v>33.0986570819955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23.748</x:v>
      </x:c>
      <x:c r="R651" s="8">
        <x:v>154517.073959347</x:v>
      </x:c>
      <x:c r="S651" s="12">
        <x:v>272018.219381772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886935</x:v>
      </x:c>
      <x:c r="B652" s="1">
        <x:v>43213.5814761921</x:v>
      </x:c>
      <x:c r="C652" s="6">
        <x:v>10.835696935</x:v>
      </x:c>
      <x:c r="D652" s="14" t="s">
        <x:v>77</x:v>
      </x:c>
      <x:c r="E652" s="15">
        <x:v>43194.5305198264</x:v>
      </x:c>
      <x:c r="F652" t="s">
        <x:v>82</x:v>
      </x:c>
      <x:c r="G652" s="6">
        <x:v>128.260268154532</x:v>
      </x:c>
      <x:c r="H652" t="s">
        <x:v>83</x:v>
      </x:c>
      <x:c r="I652" s="6">
        <x:v>33.0978749229334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23.747</x:v>
      </x:c>
      <x:c r="R652" s="8">
        <x:v>154516.372854773</x:v>
      </x:c>
      <x:c r="S652" s="12">
        <x:v>272014.064044234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886947</x:v>
      </x:c>
      <x:c r="B653" s="1">
        <x:v>43213.5814883449</x:v>
      </x:c>
      <x:c r="C653" s="6">
        <x:v>10.85318125</x:v>
      </x:c>
      <x:c r="D653" s="14" t="s">
        <x:v>77</x:v>
      </x:c>
      <x:c r="E653" s="15">
        <x:v>43194.5305198264</x:v>
      </x:c>
      <x:c r="F653" t="s">
        <x:v>82</x:v>
      </x:c>
      <x:c r="G653" s="6">
        <x:v>128.260894998025</x:v>
      </x:c>
      <x:c r="H653" t="s">
        <x:v>83</x:v>
      </x:c>
      <x:c r="I653" s="6">
        <x:v>33.0902037571982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23.75</x:v>
      </x:c>
      <x:c r="R653" s="8">
        <x:v>154526.766057655</x:v>
      </x:c>
      <x:c r="S653" s="12">
        <x:v>272009.220626159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886954</x:v>
      </x:c>
      <x:c r="B654" s="1">
        <x:v>43213.5814995023</x:v>
      </x:c>
      <x:c r="C654" s="6">
        <x:v>10.86923209</x:v>
      </x:c>
      <x:c r="D654" s="14" t="s">
        <x:v>77</x:v>
      </x:c>
      <x:c r="E654" s="15">
        <x:v>43194.5305198264</x:v>
      </x:c>
      <x:c r="F654" t="s">
        <x:v>82</x:v>
      </x:c>
      <x:c r="G654" s="6">
        <x:v>128.278275552907</x:v>
      </x:c>
      <x:c r="H654" t="s">
        <x:v>83</x:v>
      </x:c>
      <x:c r="I654" s="6">
        <x:v>33.0861425589192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23.75</x:v>
      </x:c>
      <x:c r="R654" s="8">
        <x:v>154530.561552835</x:v>
      </x:c>
      <x:c r="S654" s="12">
        <x:v>272008.767355122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886969</x:v>
      </x:c>
      <x:c r="B655" s="1">
        <x:v>43213.5815107292</x:v>
      </x:c>
      <x:c r="C655" s="6">
        <x:v>10.8853996666667</x:v>
      </x:c>
      <x:c r="D655" s="14" t="s">
        <x:v>77</x:v>
      </x:c>
      <x:c r="E655" s="15">
        <x:v>43194.5305198264</x:v>
      </x:c>
      <x:c r="F655" t="s">
        <x:v>82</x:v>
      </x:c>
      <x:c r="G655" s="6">
        <x:v>128.265064312668</x:v>
      </x:c>
      <x:c r="H655" t="s">
        <x:v>83</x:v>
      </x:c>
      <x:c r="I655" s="6">
        <x:v>33.0917379889402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23.749</x:v>
      </x:c>
      <x:c r="R655" s="8">
        <x:v>154521.493206905</x:v>
      </x:c>
      <x:c r="S655" s="12">
        <x:v>272010.003381508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886980</x:v>
      </x:c>
      <x:c r="B656" s="1">
        <x:v>43213.5815225694</x:v>
      </x:c>
      <x:c r="C656" s="6">
        <x:v>10.9024672966667</x:v>
      </x:c>
      <x:c r="D656" s="14" t="s">
        <x:v>77</x:v>
      </x:c>
      <x:c r="E656" s="15">
        <x:v>43194.5305198264</x:v>
      </x:c>
      <x:c r="F656" t="s">
        <x:v>82</x:v>
      </x:c>
      <x:c r="G656" s="6">
        <x:v>128.239909895209</x:v>
      </x:c>
      <x:c r="H656" t="s">
        <x:v>83</x:v>
      </x:c>
      <x:c r="I656" s="6">
        <x:v>33.0951072846433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23.75</x:v>
      </x:c>
      <x:c r="R656" s="8">
        <x:v>154538.831760424</x:v>
      </x:c>
      <x:c r="S656" s="12">
        <x:v>272012.770980629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886991</x:v>
      </x:c>
      <x:c r="B657" s="1">
        <x:v>43213.5815340278</x:v>
      </x:c>
      <x:c r="C657" s="6">
        <x:v>10.9189848666667</x:v>
      </x:c>
      <x:c r="D657" s="14" t="s">
        <x:v>77</x:v>
      </x:c>
      <x:c r="E657" s="15">
        <x:v>43194.5305198264</x:v>
      </x:c>
      <x:c r="F657" t="s">
        <x:v>82</x:v>
      </x:c>
      <x:c r="G657" s="6">
        <x:v>128.222833670443</x:v>
      </x:c>
      <x:c r="H657" t="s">
        <x:v>83</x:v>
      </x:c>
      <x:c r="I657" s="6">
        <x:v>33.1016052216378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23.749</x:v>
      </x:c>
      <x:c r="R657" s="8">
        <x:v>154541.634826353</x:v>
      </x:c>
      <x:c r="S657" s="12">
        <x:v>272008.842199119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886997</x:v>
      </x:c>
      <x:c r="B658" s="1">
        <x:v>43213.5815459491</x:v>
      </x:c>
      <x:c r="C658" s="6">
        <x:v>10.9361357666667</x:v>
      </x:c>
      <x:c r="D658" s="14" t="s">
        <x:v>77</x:v>
      </x:c>
      <x:c r="E658" s="15">
        <x:v>43194.5305198264</x:v>
      </x:c>
      <x:c r="F658" t="s">
        <x:v>82</x:v>
      </x:c>
      <x:c r="G658" s="6">
        <x:v>128.181418516633</x:v>
      </x:c>
      <x:c r="H658" t="s">
        <x:v>83</x:v>
      </x:c>
      <x:c r="I658" s="6">
        <x:v>33.106268100858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23.751</x:v>
      </x:c>
      <x:c r="R658" s="8">
        <x:v>154539.647018449</x:v>
      </x:c>
      <x:c r="S658" s="12">
        <x:v>272009.910626359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887012</x:v>
      </x:c>
      <x:c r="B659" s="1">
        <x:v>43213.5815578704</x:v>
      </x:c>
      <x:c r="C659" s="6">
        <x:v>10.9532867483333</x:v>
      </x:c>
      <x:c r="D659" s="14" t="s">
        <x:v>77</x:v>
      </x:c>
      <x:c r="E659" s="15">
        <x:v>43194.5305198264</x:v>
      </x:c>
      <x:c r="F659" t="s">
        <x:v>82</x:v>
      </x:c>
      <x:c r="G659" s="6">
        <x:v>128.185190273189</x:v>
      </x:c>
      <x:c r="H659" t="s">
        <x:v>83</x:v>
      </x:c>
      <x:c r="I659" s="6">
        <x:v>33.1003718159614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23.753</x:v>
      </x:c>
      <x:c r="R659" s="8">
        <x:v>154546.196530965</x:v>
      </x:c>
      <x:c r="S659" s="12">
        <x:v>271990.120416505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887022</x:v>
      </x:c>
      <x:c r="B660" s="1">
        <x:v>43213.5815846065</x:v>
      </x:c>
      <x:c r="C660" s="6">
        <x:v>10.9918055033333</x:v>
      </x:c>
      <x:c r="D660" s="14" t="s">
        <x:v>77</x:v>
      </x:c>
      <x:c r="E660" s="15">
        <x:v>43194.5305198264</x:v>
      </x:c>
      <x:c r="F660" t="s">
        <x:v>82</x:v>
      </x:c>
      <x:c r="G660" s="6">
        <x:v>128.210417220519</x:v>
      </x:c>
      <x:c r="H660" t="s">
        <x:v>83</x:v>
      </x:c>
      <x:c r="I660" s="6">
        <x:v>33.0944755414407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23.753</x:v>
      </x:c>
      <x:c r="R660" s="8">
        <x:v>154596.436495169</x:v>
      </x:c>
      <x:c r="S660" s="12">
        <x:v>272050.737648008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887030</x:v>
      </x:c>
      <x:c r="B661" s="1">
        <x:v>43213.5815846412</x:v>
      </x:c>
      <x:c r="C661" s="6">
        <x:v>10.9918555366667</x:v>
      </x:c>
      <x:c r="D661" s="14" t="s">
        <x:v>77</x:v>
      </x:c>
      <x:c r="E661" s="15">
        <x:v>43194.5305198264</x:v>
      </x:c>
      <x:c r="F661" t="s">
        <x:v>82</x:v>
      </x:c>
      <x:c r="G661" s="6">
        <x:v>128.221148214847</x:v>
      </x:c>
      <x:c r="H661" t="s">
        <x:v>83</x:v>
      </x:c>
      <x:c r="I661" s="6">
        <x:v>33.0944755414407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23.752</x:v>
      </x:c>
      <x:c r="R661" s="8">
        <x:v>154540.869322165</x:v>
      </x:c>
      <x:c r="S661" s="12">
        <x:v>271985.202506045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887039</x:v>
      </x:c>
      <x:c r="B662" s="1">
        <x:v>43213.5815917477</x:v>
      </x:c>
      <x:c r="C662" s="6">
        <x:v>11.00207279</x:v>
      </x:c>
      <x:c r="D662" s="14" t="s">
        <x:v>77</x:v>
      </x:c>
      <x:c r="E662" s="15">
        <x:v>43194.5305198264</x:v>
      </x:c>
      <x:c r="F662" t="s">
        <x:v>82</x:v>
      </x:c>
      <x:c r="G662" s="6">
        <x:v>128.22920903768</x:v>
      </x:c>
      <x:c r="H662" t="s">
        <x:v>83</x:v>
      </x:c>
      <x:c r="I662" s="6">
        <x:v>33.0900834253266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23.753</x:v>
      </x:c>
      <x:c r="R662" s="8">
        <x:v>154508.872044761</x:v>
      </x:c>
      <x:c r="S662" s="12">
        <x:v>271953.176853006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887049</x:v>
      </x:c>
      <x:c r="B663" s="1">
        <x:v>43213.5816039005</x:v>
      </x:c>
      <x:c r="C663" s="6">
        <x:v>11.01959039</x:v>
      </x:c>
      <x:c r="D663" s="14" t="s">
        <x:v>77</x:v>
      </x:c>
      <x:c r="E663" s="15">
        <x:v>43194.5305198264</x:v>
      </x:c>
      <x:c r="F663" t="s">
        <x:v>82</x:v>
      </x:c>
      <x:c r="G663" s="6">
        <x:v>128.238831821</x:v>
      </x:c>
      <x:c r="H663" t="s">
        <x:v>83</x:v>
      </x:c>
      <x:c r="I663" s="6">
        <x:v>33.0928510594672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23.751</x:v>
      </x:c>
      <x:c r="R663" s="8">
        <x:v>154534.439916993</x:v>
      </x:c>
      <x:c r="S663" s="12">
        <x:v>271980.633769137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887062</x:v>
      </x:c>
      <x:c r="B664" s="1">
        <x:v>43213.5816151968</x:v>
      </x:c>
      <x:c r="C664" s="6">
        <x:v>11.03584126</x:v>
      </x:c>
      <x:c r="D664" s="14" t="s">
        <x:v>77</x:v>
      </x:c>
      <x:c r="E664" s="15">
        <x:v>43194.5305198264</x:v>
      </x:c>
      <x:c r="F664" t="s">
        <x:v>82</x:v>
      </x:c>
      <x:c r="G664" s="6">
        <x:v>128.103728266535</x:v>
      </x:c>
      <x:c r="H664" t="s">
        <x:v>83</x:v>
      </x:c>
      <x:c r="I664" s="6">
        <x:v>33.111893647651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23.756</x:v>
      </x:c>
      <x:c r="R664" s="8">
        <x:v>154539.829856874</x:v>
      </x:c>
      <x:c r="S664" s="12">
        <x:v>271982.094952592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887065</x:v>
      </x:c>
      <x:c r="B665" s="1">
        <x:v>43213.5816263889</x:v>
      </x:c>
      <x:c r="C665" s="6">
        <x:v>11.0519921666667</x:v>
      </x:c>
      <x:c r="D665" s="14" t="s">
        <x:v>77</x:v>
      </x:c>
      <x:c r="E665" s="15">
        <x:v>43194.5305198264</x:v>
      </x:c>
      <x:c r="F665" t="s">
        <x:v>82</x:v>
      </x:c>
      <x:c r="G665" s="6">
        <x:v>128.149109398598</x:v>
      </x:c>
      <x:c r="H665" t="s">
        <x:v>83</x:v>
      </x:c>
      <x:c r="I665" s="6">
        <x:v>33.1062981839705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23.754</x:v>
      </x:c>
      <x:c r="R665" s="8">
        <x:v>154553.031078645</x:v>
      </x:c>
      <x:c r="S665" s="12">
        <x:v>271978.104601296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887081</x:v>
      </x:c>
      <x:c r="B666" s="1">
        <x:v>43213.5816390856</x:v>
      </x:c>
      <x:c r="C666" s="6">
        <x:v>11.070259855</x:v>
      </x:c>
      <x:c r="D666" s="14" t="s">
        <x:v>77</x:v>
      </x:c>
      <x:c r="E666" s="15">
        <x:v>43194.5305198264</x:v>
      </x:c>
      <x:c r="F666" t="s">
        <x:v>82</x:v>
      </x:c>
      <x:c r="G666" s="6">
        <x:v>128.121784443668</x:v>
      </x:c>
      <x:c r="H666" t="s">
        <x:v>83</x:v>
      </x:c>
      <x:c r="I666" s="6">
        <x:v>33.1026581292817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23.758</x:v>
      </x:c>
      <x:c r="R666" s="8">
        <x:v>154571.166388473</x:v>
      </x:c>
      <x:c r="S666" s="12">
        <x:v>271991.63487917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887090</x:v>
      </x:c>
      <x:c r="B667" s="1">
        <x:v>43213.5816498495</x:v>
      </x:c>
      <x:c r="C667" s="6">
        <x:v>11.085777375</x:v>
      </x:c>
      <x:c r="D667" s="14" t="s">
        <x:v>77</x:v>
      </x:c>
      <x:c r="E667" s="15">
        <x:v>43194.5305198264</x:v>
      </x:c>
      <x:c r="F667" t="s">
        <x:v>82</x:v>
      </x:c>
      <x:c r="G667" s="6">
        <x:v>128.201730144105</x:v>
      </x:c>
      <x:c r="H667" t="s">
        <x:v>83</x:v>
      </x:c>
      <x:c r="I667" s="6">
        <x:v>33.0864734711868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23.757</x:v>
      </x:c>
      <x:c r="R667" s="8">
        <x:v>154570.347296203</x:v>
      </x:c>
      <x:c r="S667" s="12">
        <x:v>271988.886857656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887100</x:v>
      </x:c>
      <x:c r="B668" s="1">
        <x:v>43213.581661956</x:v>
      </x:c>
      <x:c r="C668" s="6">
        <x:v>11.10321168</x:v>
      </x:c>
      <x:c r="D668" s="14" t="s">
        <x:v>77</x:v>
      </x:c>
      <x:c r="E668" s="15">
        <x:v>43194.5305198264</x:v>
      </x:c>
      <x:c r="F668" t="s">
        <x:v>82</x:v>
      </x:c>
      <x:c r="G668" s="6">
        <x:v>128.11500888915</x:v>
      </x:c>
      <x:c r="H668" t="s">
        <x:v>83</x:v>
      </x:c>
      <x:c r="I668" s="6">
        <x:v>33.1067494306949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23.757</x:v>
      </x:c>
      <x:c r="R668" s="8">
        <x:v>154575.282221485</x:v>
      </x:c>
      <x:c r="S668" s="12">
        <x:v>271990.374105334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887110</x:v>
      </x:c>
      <x:c r="B669" s="1">
        <x:v>43213.5816726852</x:v>
      </x:c>
      <x:c r="C669" s="6">
        <x:v>11.1186625066667</x:v>
      </x:c>
      <x:c r="D669" s="14" t="s">
        <x:v>77</x:v>
      </x:c>
      <x:c r="E669" s="15">
        <x:v>43194.5305198264</x:v>
      </x:c>
      <x:c r="F669" t="s">
        <x:v>82</x:v>
      </x:c>
      <x:c r="G669" s="6">
        <x:v>128.120369257704</x:v>
      </x:c>
      <x:c r="H669" t="s">
        <x:v>83</x:v>
      </x:c>
      <x:c r="I669" s="6">
        <x:v>33.102989043181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23.758</x:v>
      </x:c>
      <x:c r="R669" s="8">
        <x:v>154584.558694688</x:v>
      </x:c>
      <x:c r="S669" s="12">
        <x:v>271989.092221778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887123</x:v>
      </x:c>
      <x:c r="B670" s="1">
        <x:v>43213.581684456</x:v>
      </x:c>
      <x:c r="C670" s="6">
        <x:v>11.135596775</x:v>
      </x:c>
      <x:c r="D670" s="14" t="s">
        <x:v>77</x:v>
      </x:c>
      <x:c r="E670" s="15">
        <x:v>43194.5305198264</x:v>
      </x:c>
      <x:c r="F670" t="s">
        <x:v>82</x:v>
      </x:c>
      <x:c r="G670" s="6">
        <x:v>128.087820399836</x:v>
      </x:c>
      <x:c r="H670" t="s">
        <x:v>83</x:v>
      </x:c>
      <x:c r="I670" s="6">
        <x:v>33.1106000718833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23.758</x:v>
      </x:c>
      <x:c r="R670" s="8">
        <x:v>154583.575473493</x:v>
      </x:c>
      <x:c r="S670" s="12">
        <x:v>271990.126299736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887130</x:v>
      </x:c>
      <x:c r="B671" s="1">
        <x:v>43213.5816962153</x:v>
      </x:c>
      <x:c r="C671" s="6">
        <x:v>11.152514395</x:v>
      </x:c>
      <x:c r="D671" s="14" t="s">
        <x:v>77</x:v>
      </x:c>
      <x:c r="E671" s="15">
        <x:v>43194.5305198264</x:v>
      </x:c>
      <x:c r="F671" t="s">
        <x:v>82</x:v>
      </x:c>
      <x:c r="G671" s="6">
        <x:v>128.151466010163</x:v>
      </x:c>
      <x:c r="H671" t="s">
        <x:v>83</x:v>
      </x:c>
      <x:c r="I671" s="6">
        <x:v>33.1007328126975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23.756</x:v>
      </x:c>
      <x:c r="R671" s="8">
        <x:v>154585.283819799</x:v>
      </x:c>
      <x:c r="S671" s="12">
        <x:v>271991.536376642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887139</x:v>
      </x:c>
      <x:c r="B672" s="1">
        <x:v>43213.5817072569</x:v>
      </x:c>
      <x:c r="C672" s="6">
        <x:v>11.1684152833333</x:v>
      </x:c>
      <x:c r="D672" s="14" t="s">
        <x:v>77</x:v>
      </x:c>
      <x:c r="E672" s="15">
        <x:v>43194.5305198264</x:v>
      </x:c>
      <x:c r="F672" t="s">
        <x:v>82</x:v>
      </x:c>
      <x:c r="G672" s="6">
        <x:v>128.184568775011</x:v>
      </x:c>
      <x:c r="H672" t="s">
        <x:v>83</x:v>
      </x:c>
      <x:c r="I672" s="6">
        <x:v>33.0879776182724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23.758</x:v>
      </x:c>
      <x:c r="R672" s="8">
        <x:v>154595.9396651</x:v>
      </x:c>
      <x:c r="S672" s="12">
        <x:v>271990.392431529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887145</x:v>
      </x:c>
      <x:c r="B673" s="1">
        <x:v>43213.5817197569</x:v>
      </x:c>
      <x:c r="C673" s="6">
        <x:v>11.18639959</x:v>
      </x:c>
      <x:c r="D673" s="14" t="s">
        <x:v>77</x:v>
      </x:c>
      <x:c r="E673" s="15">
        <x:v>43194.5305198264</x:v>
      </x:c>
      <x:c r="F673" t="s">
        <x:v>82</x:v>
      </x:c>
      <x:c r="G673" s="6">
        <x:v>128.177860278188</x:v>
      </x:c>
      <x:c r="H673" t="s">
        <x:v>83</x:v>
      </x:c>
      <x:c r="I673" s="6">
        <x:v>33.0820211997711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23.761</x:v>
      </x:c>
      <x:c r="R673" s="8">
        <x:v>154598.175265034</x:v>
      </x:c>
      <x:c r="S673" s="12">
        <x:v>271990.747465704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887157</x:v>
      </x:c>
      <x:c r="B674" s="1">
        <x:v>43213.58173125</x:v>
      </x:c>
      <x:c r="C674" s="6">
        <x:v>11.2029505366667</x:v>
      </x:c>
      <x:c r="D674" s="14" t="s">
        <x:v>77</x:v>
      </x:c>
      <x:c r="E674" s="15">
        <x:v>43194.5305198264</x:v>
      </x:c>
      <x:c r="F674" t="s">
        <x:v>82</x:v>
      </x:c>
      <x:c r="G674" s="6">
        <x:v>128.121907428759</x:v>
      </x:c>
      <x:c r="H674" t="s">
        <x:v>83</x:v>
      </x:c>
      <x:c r="I674" s="6">
        <x:v>33.0951072846433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23.761</x:v>
      </x:c>
      <x:c r="R674" s="8">
        <x:v>154600.939281147</x:v>
      </x:c>
      <x:c r="S674" s="12">
        <x:v>271997.177153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887164</x:v>
      </x:c>
      <x:c r="B675" s="1">
        <x:v>43213.5817423611</x:v>
      </x:c>
      <x:c r="C675" s="6">
        <x:v>11.2189847283333</x:v>
      </x:c>
      <x:c r="D675" s="14" t="s">
        <x:v>77</x:v>
      </x:c>
      <x:c r="E675" s="15">
        <x:v>43194.5305198264</x:v>
      </x:c>
      <x:c r="F675" t="s">
        <x:v>82</x:v>
      </x:c>
      <x:c r="G675" s="6">
        <x:v>128.089792595923</x:v>
      </x:c>
      <x:c r="H675" t="s">
        <x:v>83</x:v>
      </x:c>
      <x:c r="I675" s="6">
        <x:v>33.0976041756089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23.763</x:v>
      </x:c>
      <x:c r="R675" s="8">
        <x:v>154601.63073598</x:v>
      </x:c>
      <x:c r="S675" s="12">
        <x:v>272000.667780107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887177</x:v>
      </x:c>
      <x:c r="B676" s="1">
        <x:v>43213.5817541319</x:v>
      </x:c>
      <x:c r="C676" s="6">
        <x:v>11.2358856666667</x:v>
      </x:c>
      <x:c r="D676" s="14" t="s">
        <x:v>77</x:v>
      </x:c>
      <x:c r="E676" s="15">
        <x:v>43194.5305198264</x:v>
      </x:c>
      <x:c r="F676" t="s">
        <x:v>82</x:v>
      </x:c>
      <x:c r="G676" s="6">
        <x:v>128.121695528886</x:v>
      </x:c>
      <x:c r="H676" t="s">
        <x:v>83</x:v>
      </x:c>
      <x:c r="I676" s="6">
        <x:v>33.0976643416793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23.76</x:v>
      </x:c>
      <x:c r="R676" s="8">
        <x:v>154618.383678414</x:v>
      </x:c>
      <x:c r="S676" s="12">
        <x:v>272009.721779833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887187</x:v>
      </x:c>
      <x:c r="B677" s="1">
        <x:v>43213.5817657755</x:v>
      </x:c>
      <x:c r="C677" s="6">
        <x:v>11.252686585</x:v>
      </x:c>
      <x:c r="D677" s="14" t="s">
        <x:v>77</x:v>
      </x:c>
      <x:c r="E677" s="15">
        <x:v>43194.5305198264</x:v>
      </x:c>
      <x:c r="F677" t="s">
        <x:v>82</x:v>
      </x:c>
      <x:c r="G677" s="6">
        <x:v>128.086790217177</x:v>
      </x:c>
      <x:c r="H677" t="s">
        <x:v>83</x:v>
      </x:c>
      <x:c r="I677" s="6">
        <x:v>33.0957991940018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23.764</x:v>
      </x:c>
      <x:c r="R677" s="8">
        <x:v>154619.352333447</x:v>
      </x:c>
      <x:c r="S677" s="12">
        <x:v>272002.789993961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887200</x:v>
      </x:c>
      <x:c r="B678" s="1">
        <x:v>43213.5817770833</x:v>
      </x:c>
      <x:c r="C678" s="6">
        <x:v>11.2689708183333</x:v>
      </x:c>
      <x:c r="D678" s="14" t="s">
        <x:v>77</x:v>
      </x:c>
      <x:c r="E678" s="15">
        <x:v>43194.5305198264</x:v>
      </x:c>
      <x:c r="F678" t="s">
        <x:v>82</x:v>
      </x:c>
      <x:c r="G678" s="6">
        <x:v>128.114355826969</x:v>
      </x:c>
      <x:c r="H678" t="s">
        <x:v>83</x:v>
      </x:c>
      <x:c r="I678" s="6">
        <x:v>33.0918583208713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23.763</x:v>
      </x:c>
      <x:c r="R678" s="8">
        <x:v>154605.987726064</x:v>
      </x:c>
      <x:c r="S678" s="12">
        <x:v>271992.286331055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887211</x:v>
      </x:c>
      <x:c r="B679" s="1">
        <x:v>43213.5817891204</x:v>
      </x:c>
      <x:c r="C679" s="6">
        <x:v>11.28628841</x:v>
      </x:c>
      <x:c r="D679" s="14" t="s">
        <x:v>77</x:v>
      </x:c>
      <x:c r="E679" s="15">
        <x:v>43194.5305198264</x:v>
      </x:c>
      <x:c r="F679" t="s">
        <x:v>82</x:v>
      </x:c>
      <x:c r="G679" s="6">
        <x:v>127.997304580386</x:v>
      </x:c>
      <x:c r="H679" t="s">
        <x:v>83</x:v>
      </x:c>
      <x:c r="I679" s="6">
        <x:v>33.1092162471969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23.767</x:v>
      </x:c>
      <x:c r="R679" s="8">
        <x:v>154617.032532267</x:v>
      </x:c>
      <x:c r="S679" s="12">
        <x:v>272005.988487492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887214</x:v>
      </x:c>
      <x:c r="B680" s="1">
        <x:v>43213.5818001968</x:v>
      </x:c>
      <x:c r="C680" s="6">
        <x:v>11.3022726133333</x:v>
      </x:c>
      <x:c r="D680" s="14" t="s">
        <x:v>77</x:v>
      </x:c>
      <x:c r="E680" s="15">
        <x:v>43194.5305198264</x:v>
      </x:c>
      <x:c r="F680" t="s">
        <x:v>82</x:v>
      </x:c>
      <x:c r="G680" s="6">
        <x:v>128.139786354351</x:v>
      </x:c>
      <x:c r="H680" t="s">
        <x:v>83</x:v>
      </x:c>
      <x:c r="I680" s="6">
        <x:v>33.0909257485187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23.761</x:v>
      </x:c>
      <x:c r="R680" s="8">
        <x:v>154619.907113397</x:v>
      </x:c>
      <x:c r="S680" s="12">
        <x:v>271996.751125765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887231</x:v>
      </x:c>
      <x:c r="B681" s="1">
        <x:v>43213.581812037</x:v>
      </x:c>
      <x:c r="C681" s="6">
        <x:v>11.319290245</x:v>
      </x:c>
      <x:c r="D681" s="14" t="s">
        <x:v>77</x:v>
      </x:c>
      <x:c r="E681" s="15">
        <x:v>43194.5305198264</x:v>
      </x:c>
      <x:c r="F681" t="s">
        <x:v>82</x:v>
      </x:c>
      <x:c r="G681" s="6">
        <x:v>128.176164848995</x:v>
      </x:c>
      <x:c r="H681" t="s">
        <x:v>83</x:v>
      </x:c>
      <x:c r="I681" s="6">
        <x:v>33.0748915612453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23.764</x:v>
      </x:c>
      <x:c r="R681" s="8">
        <x:v>154629.169141984</x:v>
      </x:c>
      <x:c r="S681" s="12">
        <x:v>272007.011040383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887236</x:v>
      </x:c>
      <x:c r="B682" s="1">
        <x:v>43213.5818239236</x:v>
      </x:c>
      <x:c r="C682" s="6">
        <x:v>11.3364078616667</x:v>
      </x:c>
      <x:c r="D682" s="14" t="s">
        <x:v>77</x:v>
      </x:c>
      <x:c r="E682" s="15">
        <x:v>43194.5305198264</x:v>
      </x:c>
      <x:c r="F682" t="s">
        <x:v>82</x:v>
      </x:c>
      <x:c r="G682" s="6">
        <x:v>128.106837652328</x:v>
      </x:c>
      <x:c r="H682" t="s">
        <x:v>83</x:v>
      </x:c>
      <x:c r="I682" s="6">
        <x:v>33.0835855106757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23.767</x:v>
      </x:c>
      <x:c r="R682" s="8">
        <x:v>154635.138302272</x:v>
      </x:c>
      <x:c r="S682" s="12">
        <x:v>272013.910430159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887250</x:v>
      </x:c>
      <x:c r="B683" s="1">
        <x:v>43213.5818348032</x:v>
      </x:c>
      <x:c r="C683" s="6">
        <x:v>11.3520754016667</x:v>
      </x:c>
      <x:c r="D683" s="14" t="s">
        <x:v>77</x:v>
      </x:c>
      <x:c r="E683" s="15">
        <x:v>43194.5305198264</x:v>
      </x:c>
      <x:c r="F683" t="s">
        <x:v>82</x:v>
      </x:c>
      <x:c r="G683" s="6">
        <x:v>128.177784729954</x:v>
      </x:c>
      <x:c r="H683" t="s">
        <x:v>83</x:v>
      </x:c>
      <x:c r="I683" s="6">
        <x:v>33.0720036107164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23.765</x:v>
      </x:c>
      <x:c r="R683" s="8">
        <x:v>154632.652544007</x:v>
      </x:c>
      <x:c r="S683" s="12">
        <x:v>272002.129748876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887261</x:v>
      </x:c>
      <x:c r="B684" s="1">
        <x:v>43213.5818466088</x:v>
      </x:c>
      <x:c r="C684" s="6">
        <x:v>11.3690929866667</x:v>
      </x:c>
      <x:c r="D684" s="14" t="s">
        <x:v>77</x:v>
      </x:c>
      <x:c r="E684" s="15">
        <x:v>43194.5305198264</x:v>
      </x:c>
      <x:c r="F684" t="s">
        <x:v>82</x:v>
      </x:c>
      <x:c r="G684" s="6">
        <x:v>128.026400041075</x:v>
      </x:c>
      <x:c r="H684" t="s">
        <x:v>83</x:v>
      </x:c>
      <x:c r="I684" s="6">
        <x:v>33.1049143610612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23.766</x:v>
      </x:c>
      <x:c r="R684" s="8">
        <x:v>154638.677249572</x:v>
      </x:c>
      <x:c r="S684" s="12">
        <x:v>271997.294496581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887269</x:v>
      </x:c>
      <x:c r="B685" s="1">
        <x:v>43213.5818582176</x:v>
      </x:c>
      <x:c r="C685" s="6">
        <x:v>11.38579394</x:v>
      </x:c>
      <x:c r="D685" s="14" t="s">
        <x:v>77</x:v>
      </x:c>
      <x:c r="E685" s="15">
        <x:v>43194.5305198264</x:v>
      </x:c>
      <x:c r="F685" t="s">
        <x:v>82</x:v>
      </x:c>
      <x:c r="G685" s="6">
        <x:v>128.003820164552</x:v>
      </x:c>
      <x:c r="H685" t="s">
        <x:v>83</x:v>
      </x:c>
      <x:c r="I685" s="6">
        <x:v>33.1051851089769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23.768</x:v>
      </x:c>
      <x:c r="R685" s="8">
        <x:v>154650.616405232</x:v>
      </x:c>
      <x:c r="S685" s="12">
        <x:v>272012.80676127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887275</x:v>
      </x:c>
      <x:c r="B686" s="1">
        <x:v>43213.5818694792</x:v>
      </x:c>
      <x:c r="C686" s="6">
        <x:v>11.4020281633333</x:v>
      </x:c>
      <x:c r="D686" s="14" t="s">
        <x:v>77</x:v>
      </x:c>
      <x:c r="E686" s="15">
        <x:v>43194.5305198264</x:v>
      </x:c>
      <x:c r="F686" t="s">
        <x:v>82</x:v>
      </x:c>
      <x:c r="G686" s="6">
        <x:v>128.026357783153</x:v>
      </x:c>
      <x:c r="H686" t="s">
        <x:v>83</x:v>
      </x:c>
      <x:c r="I686" s="6">
        <x:v>33.0948967035624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23.77</x:v>
      </x:c>
      <x:c r="R686" s="8">
        <x:v>154638.744046331</x:v>
      </x:c>
      <x:c r="S686" s="12">
        <x:v>271996.484614059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887290</x:v>
      </x:c>
      <x:c r="B687" s="1">
        <x:v>43213.58188125</x:v>
      </x:c>
      <x:c r="C687" s="6">
        <x:v>11.418979055</x:v>
      </x:c>
      <x:c r="D687" s="14" t="s">
        <x:v>77</x:v>
      </x:c>
      <x:c r="E687" s="15">
        <x:v>43194.5305198264</x:v>
      </x:c>
      <x:c r="F687" t="s">
        <x:v>82</x:v>
      </x:c>
      <x:c r="G687" s="6">
        <x:v>128.00399400126</x:v>
      </x:c>
      <x:c r="H687" t="s">
        <x:v>83</x:v>
      </x:c>
      <x:c r="I687" s="6">
        <x:v>33.1001311514924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23.77</x:v>
      </x:c>
      <x:c r="R687" s="8">
        <x:v>154650.533056436</x:v>
      </x:c>
      <x:c r="S687" s="12">
        <x:v>272007.51011642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887298</x:v>
      </x:c>
      <x:c r="B688" s="1">
        <x:v>43213.5818926273</x:v>
      </x:c>
      <x:c r="C688" s="6">
        <x:v>11.4353466166667</x:v>
      </x:c>
      <x:c r="D688" s="14" t="s">
        <x:v>77</x:v>
      </x:c>
      <x:c r="E688" s="15">
        <x:v>43194.5305198264</x:v>
      </x:c>
      <x:c r="F688" t="s">
        <x:v>82</x:v>
      </x:c>
      <x:c r="G688" s="6">
        <x:v>128.032571228755</x:v>
      </x:c>
      <x:c r="H688" t="s">
        <x:v>83</x:v>
      </x:c>
      <x:c r="I688" s="6">
        <x:v>33.0959496090982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23.769</x:v>
      </x:c>
      <x:c r="R688" s="8">
        <x:v>154648.398654568</x:v>
      </x:c>
      <x:c r="S688" s="12">
        <x:v>272007.431423632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887308</x:v>
      </x:c>
      <x:c r="B689" s="1">
        <x:v>43213.5819045949</x:v>
      </x:c>
      <x:c r="C689" s="6">
        <x:v>11.4525809383333</x:v>
      </x:c>
      <x:c r="D689" s="14" t="s">
        <x:v>77</x:v>
      </x:c>
      <x:c r="E689" s="15">
        <x:v>43194.5305198264</x:v>
      </x:c>
      <x:c r="F689" t="s">
        <x:v>82</x:v>
      </x:c>
      <x:c r="G689" s="6">
        <x:v>128.053869811847</x:v>
      </x:c>
      <x:c r="H689" t="s">
        <x:v>83</x:v>
      </x:c>
      <x:c r="I689" s="6">
        <x:v>33.0959796921184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23.767</x:v>
      </x:c>
      <x:c r="R689" s="8">
        <x:v>154662.363120884</x:v>
      </x:c>
      <x:c r="S689" s="12">
        <x:v>271994.578372847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887323</x:v>
      </x:c>
      <x:c r="B690" s="1">
        <x:v>43213.5819158218</x:v>
      </x:c>
      <x:c r="C690" s="6">
        <x:v>11.46876515</x:v>
      </x:c>
      <x:c r="D690" s="14" t="s">
        <x:v>77</x:v>
      </x:c>
      <x:c r="E690" s="15">
        <x:v>43194.5305198264</x:v>
      </x:c>
      <x:c r="F690" t="s">
        <x:v>82</x:v>
      </x:c>
      <x:c r="G690" s="6">
        <x:v>127.969299278105</x:v>
      </x:c>
      <x:c r="H690" t="s">
        <x:v>83</x:v>
      </x:c>
      <x:c r="I690" s="6">
        <x:v>33.1007328126975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23.773</x:v>
      </x:c>
      <x:c r="R690" s="8">
        <x:v>154654.448524365</x:v>
      </x:c>
      <x:c r="S690" s="12">
        <x:v>271998.924433006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887324</x:v>
      </x:c>
      <x:c r="B691" s="1">
        <x:v>43213.5819272801</x:v>
      </x:c>
      <x:c r="C691" s="6">
        <x:v>11.485249345</x:v>
      </x:c>
      <x:c r="D691" s="14" t="s">
        <x:v>77</x:v>
      </x:c>
      <x:c r="E691" s="15">
        <x:v>43194.5305198264</x:v>
      </x:c>
      <x:c r="F691" t="s">
        <x:v>82</x:v>
      </x:c>
      <x:c r="G691" s="6">
        <x:v>128.070619267163</x:v>
      </x:c>
      <x:c r="H691" t="s">
        <x:v>83</x:v>
      </x:c>
      <x:c r="I691" s="6">
        <x:v>33.0870450469997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23.769</x:v>
      </x:c>
      <x:c r="R691" s="8">
        <x:v>154662.774379627</x:v>
      </x:c>
      <x:c r="S691" s="12">
        <x:v>272001.400886898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887336</x:v>
      </x:c>
      <x:c r="B692" s="1">
        <x:v>43213.5819390046</x:v>
      </x:c>
      <x:c r="C692" s="6">
        <x:v>11.5021170016667</x:v>
      </x:c>
      <x:c r="D692" s="14" t="s">
        <x:v>77</x:v>
      </x:c>
      <x:c r="E692" s="15">
        <x:v>43194.5305198264</x:v>
      </x:c>
      <x:c r="F692" t="s">
        <x:v>82</x:v>
      </x:c>
      <x:c r="G692" s="6">
        <x:v>128.011533993703</x:v>
      </x:c>
      <x:c r="H692" t="s">
        <x:v>83</x:v>
      </x:c>
      <x:c r="I692" s="6">
        <x:v>33.0958593600394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23.771</x:v>
      </x:c>
      <x:c r="R692" s="8">
        <x:v>154665.976357</x:v>
      </x:c>
      <x:c r="S692" s="12">
        <x:v>272007.458856091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887351</x:v>
      </x:c>
      <x:c r="B693" s="1">
        <x:v>43213.5819513079</x:v>
      </x:c>
      <x:c r="C693" s="6">
        <x:v>11.5198679616667</x:v>
      </x:c>
      <x:c r="D693" s="14" t="s">
        <x:v>77</x:v>
      </x:c>
      <x:c r="E693" s="15">
        <x:v>43194.5305198264</x:v>
      </x:c>
      <x:c r="F693" t="s">
        <x:v>82</x:v>
      </x:c>
      <x:c r="G693" s="6">
        <x:v>127.991825062173</x:v>
      </x:c>
      <x:c r="H693" t="s">
        <x:v>83</x:v>
      </x:c>
      <x:c r="I693" s="6">
        <x:v>33.1054859400197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23.769</x:v>
      </x:c>
      <x:c r="R693" s="8">
        <x:v>154669.374289209</x:v>
      </x:c>
      <x:c r="S693" s="12">
        <x:v>272005.271883357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887359</x:v>
      </x:c>
      <x:c r="B694" s="1">
        <x:v>43213.5819626968</x:v>
      </x:c>
      <x:c r="C694" s="6">
        <x:v>11.53621884</x:v>
      </x:c>
      <x:c r="D694" s="14" t="s">
        <x:v>77</x:v>
      </x:c>
      <x:c r="E694" s="15">
        <x:v>43194.5305198264</x:v>
      </x:c>
      <x:c r="F694" t="s">
        <x:v>82</x:v>
      </x:c>
      <x:c r="G694" s="6">
        <x:v>127.90723806359</x:v>
      </x:c>
      <x:c r="H694" t="s">
        <x:v>83</x:v>
      </x:c>
      <x:c r="I694" s="6">
        <x:v>33.1152629636213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23.773</x:v>
      </x:c>
      <x:c r="R694" s="8">
        <x:v>154678.289271059</x:v>
      </x:c>
      <x:c r="S694" s="12">
        <x:v>272009.765059798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887364</x:v>
      </x:c>
      <x:c r="B695" s="1">
        <x:v>43213.5819738079</x:v>
      </x:c>
      <x:c r="C695" s="6">
        <x:v>11.5522197266667</x:v>
      </x:c>
      <x:c r="D695" s="14" t="s">
        <x:v>77</x:v>
      </x:c>
      <x:c r="E695" s="15">
        <x:v>43194.5305198264</x:v>
      </x:c>
      <x:c r="F695" t="s">
        <x:v>82</x:v>
      </x:c>
      <x:c r="G695" s="6">
        <x:v>127.989943737311</x:v>
      </x:c>
      <x:c r="H695" t="s">
        <x:v>83</x:v>
      </x:c>
      <x:c r="I695" s="6">
        <x:v>33.0933925533709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23.774</x:v>
      </x:c>
      <x:c r="R695" s="8">
        <x:v>154679.356160408</x:v>
      </x:c>
      <x:c r="S695" s="12">
        <x:v>272000.286480701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887383</x:v>
      </x:c>
      <x:c r="B696" s="1">
        <x:v>43213.5819862268</x:v>
      </x:c>
      <x:c r="C696" s="6">
        <x:v>11.570120695</x:v>
      </x:c>
      <x:c r="D696" s="14" t="s">
        <x:v>77</x:v>
      </x:c>
      <x:c r="E696" s="15">
        <x:v>43194.5305198264</x:v>
      </x:c>
      <x:c r="F696" t="s">
        <x:v>82</x:v>
      </x:c>
      <x:c r="G696" s="6">
        <x:v>127.974097308985</x:v>
      </x:c>
      <x:c r="H696" t="s">
        <x:v>83</x:v>
      </x:c>
      <x:c r="I696" s="6">
        <x:v>33.0945958734706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23.775</x:v>
      </x:c>
      <x:c r="R696" s="8">
        <x:v>154691.386094037</x:v>
      </x:c>
      <x:c r="S696" s="12">
        <x:v>271997.961640839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887391</x:v>
      </x:c>
      <x:c r="B697" s="1">
        <x:v>43213.5819971875</x:v>
      </x:c>
      <x:c r="C697" s="6">
        <x:v>11.58590496</x:v>
      </x:c>
      <x:c r="D697" s="14" t="s">
        <x:v>77</x:v>
      </x:c>
      <x:c r="E697" s="15">
        <x:v>43194.5305198264</x:v>
      </x:c>
      <x:c r="F697" t="s">
        <x:v>82</x:v>
      </x:c>
      <x:c r="G697" s="6">
        <x:v>127.980264143377</x:v>
      </x:c>
      <x:c r="H697" t="s">
        <x:v>83</x:v>
      </x:c>
      <x:c r="I697" s="6">
        <x:v>33.0931518894031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23.775</x:v>
      </x:c>
      <x:c r="R697" s="8">
        <x:v>154683.7559181</x:v>
      </x:c>
      <x:c r="S697" s="12">
        <x:v>272001.468979465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887398</x:v>
      </x:c>
      <x:c r="B698" s="1">
        <x:v>43213.5820092245</x:v>
      </x:c>
      <x:c r="C698" s="6">
        <x:v>11.60327255</x:v>
      </x:c>
      <x:c r="D698" s="14" t="s">
        <x:v>77</x:v>
      </x:c>
      <x:c r="E698" s="15">
        <x:v>43194.5305198264</x:v>
      </x:c>
      <x:c r="F698" t="s">
        <x:v>82</x:v>
      </x:c>
      <x:c r="G698" s="6">
        <x:v>127.94454829734</x:v>
      </x:c>
      <x:c r="H698" t="s">
        <x:v>83</x:v>
      </x:c>
      <x:c r="I698" s="6">
        <x:v>33.1015149724267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23.775</x:v>
      </x:c>
      <x:c r="R698" s="8">
        <x:v>154697.989646794</x:v>
      </x:c>
      <x:c r="S698" s="12">
        <x:v>272005.806102281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887407</x:v>
      </x:c>
      <x:c r="B699" s="1">
        <x:v>43213.5820201042</x:v>
      </x:c>
      <x:c r="C699" s="6">
        <x:v>11.6189067483333</x:v>
      </x:c>
      <x:c r="D699" s="14" t="s">
        <x:v>77</x:v>
      </x:c>
      <x:c r="E699" s="15">
        <x:v>43194.5305198264</x:v>
      </x:c>
      <x:c r="F699" t="s">
        <x:v>82</x:v>
      </x:c>
      <x:c r="G699" s="6">
        <x:v>127.98938714075</x:v>
      </x:c>
      <x:c r="H699" t="s">
        <x:v>83</x:v>
      </x:c>
      <x:c r="I699" s="6">
        <x:v>33.0985367498201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23.772</x:v>
      </x:c>
      <x:c r="R699" s="8">
        <x:v>154704.6478</x:v>
      </x:c>
      <x:c r="S699" s="12">
        <x:v>271998.610432572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887423</x:v>
      </x:c>
      <x:c r="B700" s="1">
        <x:v>43213.5820314815</x:v>
      </x:c>
      <x:c r="C700" s="6">
        <x:v>11.6353242983333</x:v>
      </x:c>
      <x:c r="D700" s="14" t="s">
        <x:v>77</x:v>
      </x:c>
      <x:c r="E700" s="15">
        <x:v>43194.5305198264</x:v>
      </x:c>
      <x:c r="F700" t="s">
        <x:v>82</x:v>
      </x:c>
      <x:c r="G700" s="6">
        <x:v>128.011612668842</x:v>
      </x:c>
      <x:c r="H700" t="s">
        <x:v>83</x:v>
      </x:c>
      <x:c r="I700" s="6">
        <x:v>33.0858116466834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23.775</x:v>
      </x:c>
      <x:c r="R700" s="8">
        <x:v>154705.820133778</x:v>
      </x:c>
      <x:c r="S700" s="12">
        <x:v>271998.821745438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887432</x:v>
      </x:c>
      <x:c r="B701" s="1">
        <x:v>43213.5820433218</x:v>
      </x:c>
      <x:c r="C701" s="6">
        <x:v>11.6523585866667</x:v>
      </x:c>
      <x:c r="D701" s="14" t="s">
        <x:v>77</x:v>
      </x:c>
      <x:c r="E701" s="15">
        <x:v>43194.5305198264</x:v>
      </x:c>
      <x:c r="F701" t="s">
        <x:v>82</x:v>
      </x:c>
      <x:c r="G701" s="6">
        <x:v>127.961892201646</x:v>
      </x:c>
      <x:c r="H701" t="s">
        <x:v>83</x:v>
      </x:c>
      <x:c r="I701" s="6">
        <x:v>33.0974537604375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23.775</x:v>
      </x:c>
      <x:c r="R701" s="8">
        <x:v>154695.523584876</x:v>
      </x:c>
      <x:c r="S701" s="12">
        <x:v>271994.253772668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887441</x:v>
      </x:c>
      <x:c r="B702" s="1">
        <x:v>43213.5820551273</x:v>
      </x:c>
      <x:c r="C702" s="6">
        <x:v>11.6693428433333</x:v>
      </x:c>
      <x:c r="D702" s="14" t="s">
        <x:v>77</x:v>
      </x:c>
      <x:c r="E702" s="15">
        <x:v>43194.5305198264</x:v>
      </x:c>
      <x:c r="F702" t="s">
        <x:v>82</x:v>
      </x:c>
      <x:c r="G702" s="6">
        <x:v>127.996361748511</x:v>
      </x:c>
      <x:c r="H702" t="s">
        <x:v>83</x:v>
      </x:c>
      <x:c r="I702" s="6">
        <x:v>33.0843676664012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23.777</x:v>
      </x:c>
      <x:c r="R702" s="8">
        <x:v>154706.484543409</x:v>
      </x:c>
      <x:c r="S702" s="12">
        <x:v>271991.656354996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887452</x:v>
      </x:c>
      <x:c r="B703" s="1">
        <x:v>43213.5820666319</x:v>
      </x:c>
      <x:c r="C703" s="6">
        <x:v>11.6859437883333</x:v>
      </x:c>
      <x:c r="D703" s="14" t="s">
        <x:v>77</x:v>
      </x:c>
      <x:c r="E703" s="15">
        <x:v>43194.5305198264</x:v>
      </x:c>
      <x:c r="F703" t="s">
        <x:v>82</x:v>
      </x:c>
      <x:c r="G703" s="6">
        <x:v>127.945194000472</x:v>
      </x:c>
      <x:c r="H703" t="s">
        <x:v>83</x:v>
      </x:c>
      <x:c r="I703" s="6">
        <x:v>33.0938437983573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23.778</x:v>
      </x:c>
      <x:c r="R703" s="8">
        <x:v>154712.930015625</x:v>
      </x:c>
      <x:c r="S703" s="12">
        <x:v>272002.933252427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887463</x:v>
      </x:c>
      <x:c r="B704" s="1">
        <x:v>43213.5820776273</x:v>
      </x:c>
      <x:c r="C704" s="6">
        <x:v>11.7017779483333</x:v>
      </x:c>
      <x:c r="D704" s="14" t="s">
        <x:v>77</x:v>
      </x:c>
      <x:c r="E704" s="15">
        <x:v>43194.5305198264</x:v>
      </x:c>
      <x:c r="F704" t="s">
        <x:v>82</x:v>
      </x:c>
      <x:c r="G704" s="6">
        <x:v>127.87047857046</x:v>
      </x:c>
      <x:c r="H704" t="s">
        <x:v>83</x:v>
      </x:c>
      <x:c r="I704" s="6">
        <x:v>33.1138490538278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23.777</x:v>
      </x:c>
      <x:c r="R704" s="8">
        <x:v>154715.597823765</x:v>
      </x:c>
      <x:c r="S704" s="12">
        <x:v>271989.145607905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887471</x:v>
      </x:c>
      <x:c r="B705" s="1">
        <x:v>43213.5820903935</x:v>
      </x:c>
      <x:c r="C705" s="6">
        <x:v>11.7201290116667</x:v>
      </x:c>
      <x:c r="D705" s="14" t="s">
        <x:v>77</x:v>
      </x:c>
      <x:c r="E705" s="15">
        <x:v>43194.5305198264</x:v>
      </x:c>
      <x:c r="F705" t="s">
        <x:v>82</x:v>
      </x:c>
      <x:c r="G705" s="6">
        <x:v>127.853359920996</x:v>
      </x:c>
      <x:c r="H705" t="s">
        <x:v>83</x:v>
      </x:c>
      <x:c r="I705" s="6">
        <x:v>33.115353213203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23.778</x:v>
      </x:c>
      <x:c r="R705" s="8">
        <x:v>154724.728741386</x:v>
      </x:c>
      <x:c r="S705" s="12">
        <x:v>272000.225834583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887477</x:v>
      </x:c>
      <x:c r="B706" s="1">
        <x:v>43213.5821014236</x:v>
      </x:c>
      <x:c r="C706" s="6">
        <x:v>11.736013195</x:v>
      </x:c>
      <x:c r="D706" s="14" t="s">
        <x:v>77</x:v>
      </x:c>
      <x:c r="E706" s="15">
        <x:v>43194.5305198264</x:v>
      </x:c>
      <x:c r="F706" t="s">
        <x:v>82</x:v>
      </x:c>
      <x:c r="G706" s="6">
        <x:v>127.962784910549</x:v>
      </x:c>
      <x:c r="H706" t="s">
        <x:v>83</x:v>
      </x:c>
      <x:c r="I706" s="6">
        <x:v>33.0822016971465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23.781</x:v>
      </x:c>
      <x:c r="R706" s="8">
        <x:v>154719.337149953</x:v>
      </x:c>
      <x:c r="S706" s="12">
        <x:v>271988.995310586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887486</x:v>
      </x:c>
      <x:c r="B707" s="1">
        <x:v>43213.5821134259</x:v>
      </x:c>
      <x:c r="C707" s="6">
        <x:v>11.75333082</x:v>
      </x:c>
      <x:c r="D707" s="14" t="s">
        <x:v>77</x:v>
      </x:c>
      <x:c r="E707" s="15">
        <x:v>43194.5305198264</x:v>
      </x:c>
      <x:c r="F707" t="s">
        <x:v>82</x:v>
      </x:c>
      <x:c r="G707" s="6">
        <x:v>127.88623963804</x:v>
      </x:c>
      <x:c r="H707" t="s">
        <x:v>83</x:v>
      </x:c>
      <x:c r="I707" s="6">
        <x:v>33.1076519243265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23.778</x:v>
      </x:c>
      <x:c r="R707" s="8">
        <x:v>154731.789427902</x:v>
      </x:c>
      <x:c r="S707" s="12">
        <x:v>272000.492178699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887494</x:v>
      </x:c>
      <x:c r="B708" s="1">
        <x:v>43213.5821238773</x:v>
      </x:c>
      <x:c r="C708" s="6">
        <x:v>11.7683482783333</x:v>
      </x:c>
      <x:c r="D708" s="14" t="s">
        <x:v>77</x:v>
      </x:c>
      <x:c r="E708" s="15">
        <x:v>43194.5305198264</x:v>
      </x:c>
      <x:c r="F708" t="s">
        <x:v>82</x:v>
      </x:c>
      <x:c r="G708" s="6">
        <x:v>127.905897549197</x:v>
      </x:c>
      <x:c r="H708" t="s">
        <x:v>83</x:v>
      </x:c>
      <x:c r="I708" s="6">
        <x:v>33.0955284468446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23.781</x:v>
      </x:c>
      <x:c r="R708" s="8">
        <x:v>154707.487453721</x:v>
      </x:c>
      <x:c r="S708" s="12">
        <x:v>271985.052489823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887511</x:v>
      </x:c>
      <x:c r="B709" s="1">
        <x:v>43213.5821371181</x:v>
      </x:c>
      <x:c r="C709" s="6">
        <x:v>11.7874160116667</x:v>
      </x:c>
      <x:c r="D709" s="14" t="s">
        <x:v>77</x:v>
      </x:c>
      <x:c r="E709" s="15">
        <x:v>43194.5305198264</x:v>
      </x:c>
      <x:c r="F709" t="s">
        <x:v>82</x:v>
      </x:c>
      <x:c r="G709" s="6">
        <x:v>127.851080797834</x:v>
      </x:c>
      <x:c r="H709" t="s">
        <x:v>83</x:v>
      </x:c>
      <x:c r="I709" s="6">
        <x:v>33.1008531449515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23.784</x:v>
      </x:c>
      <x:c r="R709" s="8">
        <x:v>154734.692839844</x:v>
      </x:c>
      <x:c r="S709" s="12">
        <x:v>271997.573274631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887517</x:v>
      </x:c>
      <x:c r="B710" s="1">
        <x:v>43213.582147338</x:v>
      </x:c>
      <x:c r="C710" s="6">
        <x:v>11.8021168283333</x:v>
      </x:c>
      <x:c r="D710" s="14" t="s">
        <x:v>77</x:v>
      </x:c>
      <x:c r="E710" s="15">
        <x:v>43194.5305198264</x:v>
      </x:c>
      <x:c r="F710" t="s">
        <x:v>82</x:v>
      </x:c>
      <x:c r="G710" s="6">
        <x:v>127.905127082782</x:v>
      </x:c>
      <x:c r="H710" t="s">
        <x:v>83</x:v>
      </x:c>
      <x:c r="I710" s="6">
        <x:v>33.0957089449466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23.781</x:v>
      </x:c>
      <x:c r="R710" s="8">
        <x:v>154735.100918278</x:v>
      </x:c>
      <x:c r="S710" s="12">
        <x:v>271987.016980875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887530</x:v>
      </x:c>
      <x:c r="B711" s="1">
        <x:v>43213.5821589931</x:v>
      </x:c>
      <x:c r="C711" s="6">
        <x:v>11.8189011</x:v>
      </x:c>
      <x:c r="D711" s="14" t="s">
        <x:v>77</x:v>
      </x:c>
      <x:c r="E711" s="15">
        <x:v>43194.5305198264</x:v>
      </x:c>
      <x:c r="F711" t="s">
        <x:v>82</x:v>
      </x:c>
      <x:c r="G711" s="6">
        <x:v>127.872175207572</x:v>
      </x:c>
      <x:c r="H711" t="s">
        <x:v>83</x:v>
      </x:c>
      <x:c r="I711" s="6">
        <x:v>33.0984164176489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23.783</x:v>
      </x:c>
      <x:c r="R711" s="8">
        <x:v>154737.860847915</x:v>
      </x:c>
      <x:c r="S711" s="12">
        <x:v>271994.837003125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887542</x:v>
      </x:c>
      <x:c r="B712" s="1">
        <x:v>43213.5821712616</x:v>
      </x:c>
      <x:c r="C712" s="6">
        <x:v>11.83658539</x:v>
      </x:c>
      <x:c r="D712" s="14" t="s">
        <x:v>77</x:v>
      </x:c>
      <x:c r="E712" s="15">
        <x:v>43194.5305198264</x:v>
      </x:c>
      <x:c r="F712" t="s">
        <x:v>82</x:v>
      </x:c>
      <x:c r="G712" s="6">
        <x:v>127.861350992969</x:v>
      </x:c>
      <x:c r="H712" t="s">
        <x:v>83</x:v>
      </x:c>
      <x:c r="I712" s="6">
        <x:v>33.0984465006909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23.784</x:v>
      </x:c>
      <x:c r="R712" s="8">
        <x:v>154744.653375429</x:v>
      </x:c>
      <x:c r="S712" s="12">
        <x:v>271997.03689812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887549</x:v>
      </x:c>
      <x:c r="B713" s="1">
        <x:v>43213.5821818287</x:v>
      </x:c>
      <x:c r="C713" s="6">
        <x:v>11.8517862316667</x:v>
      </x:c>
      <x:c r="D713" s="14" t="s">
        <x:v>77</x:v>
      </x:c>
      <x:c r="E713" s="15">
        <x:v>43194.5305198264</x:v>
      </x:c>
      <x:c r="F713" t="s">
        <x:v>82</x:v>
      </x:c>
      <x:c r="G713" s="6">
        <x:v>127.891731709034</x:v>
      </x:c>
      <x:c r="H713" t="s">
        <x:v>83</x:v>
      </x:c>
      <x:c r="I713" s="6">
        <x:v>33.0963406883816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23.782</x:v>
      </x:c>
      <x:c r="R713" s="8">
        <x:v>154747.388121424</x:v>
      </x:c>
      <x:c r="S713" s="12">
        <x:v>271992.816465717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887562</x:v>
      </x:c>
      <x:c r="B714" s="1">
        <x:v>43213.5821945602</x:v>
      </x:c>
      <x:c r="C714" s="6">
        <x:v>11.8701539433333</x:v>
      </x:c>
      <x:c r="D714" s="14" t="s">
        <x:v>77</x:v>
      </x:c>
      <x:c r="E714" s="15">
        <x:v>43194.5305198264</x:v>
      </x:c>
      <x:c r="F714" t="s">
        <x:v>82</x:v>
      </x:c>
      <x:c r="G714" s="6">
        <x:v>127.921946787862</x:v>
      </x:c>
      <x:c r="H714" t="s">
        <x:v>83</x:v>
      </x:c>
      <x:c r="I714" s="6">
        <x:v>33.0842473347393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23.784</x:v>
      </x:c>
      <x:c r="R714" s="8">
        <x:v>154760.79851035</x:v>
      </x:c>
      <x:c r="S714" s="12">
        <x:v>271998.706052831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887571</x:v>
      </x:c>
      <x:c r="B715" s="1">
        <x:v>43213.5822052893</x:v>
      </x:c>
      <x:c r="C715" s="6">
        <x:v>11.88560478</x:v>
      </x:c>
      <x:c r="D715" s="14" t="s">
        <x:v>77</x:v>
      </x:c>
      <x:c r="E715" s="15">
        <x:v>43194.5305198264</x:v>
      </x:c>
      <x:c r="F715" t="s">
        <x:v>82</x:v>
      </x:c>
      <x:c r="G715" s="6">
        <x:v>127.91218964743</x:v>
      </x:c>
      <x:c r="H715" t="s">
        <x:v>83</x:v>
      </x:c>
      <x:c r="I715" s="6">
        <x:v>33.0865336370575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23.784</x:v>
      </x:c>
      <x:c r="R715" s="8">
        <x:v>154755.811357327</x:v>
      </x:c>
      <x:c r="S715" s="12">
        <x:v>272001.591969757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887578</x:v>
      </x:c>
      <x:c r="B716" s="1">
        <x:v>43213.5822167477</x:v>
      </x:c>
      <x:c r="C716" s="6">
        <x:v>11.9020556816667</x:v>
      </x:c>
      <x:c r="D716" s="14" t="s">
        <x:v>77</x:v>
      </x:c>
      <x:c r="E716" s="15">
        <x:v>43194.5305198264</x:v>
      </x:c>
      <x:c r="F716" t="s">
        <x:v>82</x:v>
      </x:c>
      <x:c r="G716" s="6">
        <x:v>127.912017263431</x:v>
      </x:c>
      <x:c r="H716" t="s">
        <x:v>83</x:v>
      </x:c>
      <x:c r="I716" s="6">
        <x:v>33.0840668372548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23.785</x:v>
      </x:c>
      <x:c r="R716" s="8">
        <x:v>154754.448442323</x:v>
      </x:c>
      <x:c r="S716" s="12">
        <x:v>271986.204453792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887590</x:v>
      </x:c>
      <x:c r="B717" s="1">
        <x:v>43213.582228206</x:v>
      </x:c>
      <x:c r="C717" s="6">
        <x:v>11.9185898983333</x:v>
      </x:c>
      <x:c r="D717" s="14" t="s">
        <x:v>77</x:v>
      </x:c>
      <x:c r="E717" s="15">
        <x:v>43194.5305198264</x:v>
      </x:c>
      <x:c r="F717" t="s">
        <x:v>82</x:v>
      </x:c>
      <x:c r="G717" s="6">
        <x:v>127.920406181869</x:v>
      </x:c>
      <x:c r="H717" t="s">
        <x:v>83</x:v>
      </x:c>
      <x:c r="I717" s="6">
        <x:v>33.0846083297383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23.784</x:v>
      </x:c>
      <x:c r="R717" s="8">
        <x:v>154760.692953921</x:v>
      </x:c>
      <x:c r="S717" s="12">
        <x:v>271995.564923942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887595</x:v>
      </x:c>
      <x:c r="B718" s="1">
        <x:v>43213.5822403588</x:v>
      </x:c>
      <x:c r="C718" s="6">
        <x:v>11.9360908733333</x:v>
      </x:c>
      <x:c r="D718" s="14" t="s">
        <x:v>77</x:v>
      </x:c>
      <x:c r="E718" s="15">
        <x:v>43194.5305198264</x:v>
      </x:c>
      <x:c r="F718" t="s">
        <x:v>82</x:v>
      </x:c>
      <x:c r="G718" s="6">
        <x:v>127.871066812917</x:v>
      </x:c>
      <x:c r="H718" t="s">
        <x:v>83</x:v>
      </x:c>
      <x:c r="I718" s="6">
        <x:v>33.0936633003557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23.785</x:v>
      </x:c>
      <x:c r="R718" s="8">
        <x:v>154768.489713</x:v>
      </x:c>
      <x:c r="S718" s="12">
        <x:v>272001.467810595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887611</x:v>
      </x:c>
      <x:c r="B719" s="1">
        <x:v>43213.5822516551</x:v>
      </x:c>
      <x:c r="C719" s="6">
        <x:v>11.9523418016667</x:v>
      </x:c>
      <x:c r="D719" s="14" t="s">
        <x:v>77</x:v>
      </x:c>
      <x:c r="E719" s="15">
        <x:v>43194.5305198264</x:v>
      </x:c>
      <x:c r="F719" t="s">
        <x:v>82</x:v>
      </x:c>
      <x:c r="G719" s="6">
        <x:v>127.871239852503</x:v>
      </x:c>
      <x:c r="H719" t="s">
        <x:v>83</x:v>
      </x:c>
      <x:c r="I719" s="6">
        <x:v>33.0886093602498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23.787</x:v>
      </x:c>
      <x:c r="R719" s="8">
        <x:v>154773.674601377</x:v>
      </x:c>
      <x:c r="S719" s="12">
        <x:v>272004.548006487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887619</x:v>
      </x:c>
      <x:c r="B720" s="1">
        <x:v>43213.5822637384</x:v>
      </x:c>
      <x:c r="C720" s="6">
        <x:v>11.9697594016667</x:v>
      </x:c>
      <x:c r="D720" s="14" t="s">
        <x:v>77</x:v>
      </x:c>
      <x:c r="E720" s="15">
        <x:v>43194.5305198264</x:v>
      </x:c>
      <x:c r="F720" t="s">
        <x:v>82</x:v>
      </x:c>
      <x:c r="G720" s="6">
        <x:v>127.881165735436</x:v>
      </x:c>
      <x:c r="H720" t="s">
        <x:v>83</x:v>
      </x:c>
      <x:c r="I720" s="6">
        <x:v>33.088789857979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23.786</x:v>
      </x:c>
      <x:c r="R720" s="8">
        <x:v>154781.437773703</x:v>
      </x:c>
      <x:c r="S720" s="12">
        <x:v>271999.029105271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887626</x:v>
      </x:c>
      <x:c r="B721" s="1">
        <x:v>43213.5822745023</x:v>
      </x:c>
      <x:c r="C721" s="6">
        <x:v>11.9852435916667</x:v>
      </x:c>
      <x:c r="D721" s="14" t="s">
        <x:v>77</x:v>
      </x:c>
      <x:c r="E721" s="15">
        <x:v>43194.5305198264</x:v>
      </x:c>
      <x:c r="F721" t="s">
        <x:v>82</x:v>
      </x:c>
      <x:c r="G721" s="6">
        <x:v>127.816653523184</x:v>
      </x:c>
      <x:c r="H721" t="s">
        <x:v>83</x:v>
      </x:c>
      <x:c r="I721" s="6">
        <x:v>33.0988977463585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23.788</x:v>
      </x:c>
      <x:c r="R721" s="8">
        <x:v>154780.630985332</x:v>
      </x:c>
      <x:c r="S721" s="12">
        <x:v>271992.015203246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887636</x:v>
      </x:c>
      <x:c r="B722" s="1">
        <x:v>43213.5822861111</x:v>
      </x:c>
      <x:c r="C722" s="6">
        <x:v>12.00197783</x:v>
      </x:c>
      <x:c r="D722" s="14" t="s">
        <x:v>77</x:v>
      </x:c>
      <x:c r="E722" s="15">
        <x:v>43194.5305198264</x:v>
      </x:c>
      <x:c r="F722" t="s">
        <x:v>82</x:v>
      </x:c>
      <x:c r="G722" s="6">
        <x:v>127.79547838978</x:v>
      </x:c>
      <x:c r="H722" t="s">
        <x:v>83</x:v>
      </x:c>
      <x:c r="I722" s="6">
        <x:v>33.1038614527083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23.788</x:v>
      </x:c>
      <x:c r="R722" s="8">
        <x:v>154773.774439249</x:v>
      </x:c>
      <x:c r="S722" s="12">
        <x:v>271991.295480915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887645</x:v>
      </x:c>
      <x:c r="B723" s="1">
        <x:v>43213.5822983449</x:v>
      </x:c>
      <x:c r="C723" s="6">
        <x:v>12.0195621433333</x:v>
      </x:c>
      <x:c r="D723" s="14" t="s">
        <x:v>77</x:v>
      </x:c>
      <x:c r="E723" s="15">
        <x:v>43194.5305198264</x:v>
      </x:c>
      <x:c r="F723" t="s">
        <x:v>82</x:v>
      </x:c>
      <x:c r="G723" s="6">
        <x:v>127.782751315552</x:v>
      </x:c>
      <x:c r="H723" t="s">
        <x:v>83</x:v>
      </x:c>
      <x:c r="I723" s="6">
        <x:v>33.0968220167924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23.792</x:v>
      </x:c>
      <x:c r="R723" s="8">
        <x:v>154780.428062126</x:v>
      </x:c>
      <x:c r="S723" s="12">
        <x:v>271993.184872639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887657</x:v>
      </x:c>
      <x:c r="B724" s="1">
        <x:v>43213.582309375</x:v>
      </x:c>
      <x:c r="C724" s="6">
        <x:v>12.035496325</x:v>
      </x:c>
      <x:c r="D724" s="14" t="s">
        <x:v>77</x:v>
      </x:c>
      <x:c r="E724" s="15">
        <x:v>43194.5305198264</x:v>
      </x:c>
      <x:c r="F724" t="s">
        <x:v>82</x:v>
      </x:c>
      <x:c r="G724" s="6">
        <x:v>127.788420087908</x:v>
      </x:c>
      <x:c r="H724" t="s">
        <x:v>83</x:v>
      </x:c>
      <x:c r="I724" s="6">
        <x:v>33.1055160231258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23.788</x:v>
      </x:c>
      <x:c r="R724" s="8">
        <x:v>154786.168984658</x:v>
      </x:c>
      <x:c r="S724" s="12">
        <x:v>271985.485765447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887665</x:v>
      </x:c>
      <x:c r="B725" s="1">
        <x:v>43213.5823208333</x:v>
      </x:c>
      <x:c r="C725" s="6">
        <x:v>12.0519972833333</x:v>
      </x:c>
      <x:c r="D725" s="14" t="s">
        <x:v>77</x:v>
      </x:c>
      <x:c r="E725" s="15">
        <x:v>43194.5305198264</x:v>
      </x:c>
      <x:c r="F725" t="s">
        <x:v>82</x:v>
      </x:c>
      <x:c r="G725" s="6">
        <x:v>127.781635102005</x:v>
      </x:c>
      <x:c r="H725" t="s">
        <x:v>83</x:v>
      </x:c>
      <x:c r="I725" s="6">
        <x:v>33.0995896564996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23.791</x:v>
      </x:c>
      <x:c r="R725" s="8">
        <x:v>154784.795144706</x:v>
      </x:c>
      <x:c r="S725" s="12">
        <x:v>271981.666826724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887677</x:v>
      </x:c>
      <x:c r="B726" s="1">
        <x:v>43213.5823334491</x:v>
      </x:c>
      <x:c r="C726" s="6">
        <x:v>12.0701649516667</x:v>
      </x:c>
      <x:c r="D726" s="14" t="s">
        <x:v>77</x:v>
      </x:c>
      <x:c r="E726" s="15">
        <x:v>43194.5305198264</x:v>
      </x:c>
      <x:c r="F726" t="s">
        <x:v>82</x:v>
      </x:c>
      <x:c r="G726" s="6">
        <x:v>127.854127932597</x:v>
      </x:c>
      <x:c r="H726" t="s">
        <x:v>83</x:v>
      </x:c>
      <x:c r="I726" s="6">
        <x:v>33.0901135082941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23.788</x:v>
      </x:c>
      <x:c r="R726" s="8">
        <x:v>154791.300726126</x:v>
      </x:c>
      <x:c r="S726" s="12">
        <x:v>271988.511654158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887688</x:v>
      </x:c>
      <x:c r="B727" s="1">
        <x:v>43213.5823441319</x:v>
      </x:c>
      <x:c r="C727" s="6">
        <x:v>12.085515815</x:v>
      </x:c>
      <x:c r="D727" s="14" t="s">
        <x:v>77</x:v>
      </x:c>
      <x:c r="E727" s="15">
        <x:v>43194.5305198264</x:v>
      </x:c>
      <x:c r="F727" t="s">
        <x:v>82</x:v>
      </x:c>
      <x:c r="G727" s="6">
        <x:v>127.811617669801</x:v>
      </x:c>
      <x:c r="H727" t="s">
        <x:v>83</x:v>
      </x:c>
      <x:c r="I727" s="6">
        <x:v>33.0900533423592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23.792</x:v>
      </x:c>
      <x:c r="R727" s="8">
        <x:v>154800.716507674</x:v>
      </x:c>
      <x:c r="S727" s="12">
        <x:v>271985.875496112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887696</x:v>
      </x:c>
      <x:c r="B728" s="1">
        <x:v>43213.582356331</x:v>
      </x:c>
      <x:c r="C728" s="6">
        <x:v>12.1030667433333</x:v>
      </x:c>
      <x:c r="D728" s="14" t="s">
        <x:v>77</x:v>
      </x:c>
      <x:c r="E728" s="15">
        <x:v>43194.5305198264</x:v>
      </x:c>
      <x:c r="F728" t="s">
        <x:v>82</x:v>
      </x:c>
      <x:c r="G728" s="6">
        <x:v>127.745895247752</x:v>
      </x:c>
      <x:c r="H728" t="s">
        <x:v>83</x:v>
      </x:c>
      <x:c r="I728" s="6">
        <x:v>33.1029589600976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23.793</x:v>
      </x:c>
      <x:c r="R728" s="8">
        <x:v>154803.850684048</x:v>
      </x:c>
      <x:c r="S728" s="12">
        <x:v>271981.204652906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887706</x:v>
      </x:c>
      <x:c r="B729" s="1">
        <x:v>43213.5823678241</x:v>
      </x:c>
      <x:c r="C729" s="6">
        <x:v>12.1196343116667</x:v>
      </x:c>
      <x:c r="D729" s="14" t="s">
        <x:v>77</x:v>
      </x:c>
      <x:c r="E729" s="15">
        <x:v>43194.5305198264</x:v>
      </x:c>
      <x:c r="F729" t="s">
        <x:v>82</x:v>
      </x:c>
      <x:c r="G729" s="6">
        <x:v>127.868543431028</x:v>
      </x:c>
      <x:c r="H729" t="s">
        <x:v>83</x:v>
      </x:c>
      <x:c r="I729" s="6">
        <x:v>33.0817203708348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23.79</x:v>
      </x:c>
      <x:c r="R729" s="8">
        <x:v>154807.967510245</x:v>
      </x:c>
      <x:c r="S729" s="12">
        <x:v>271994.821602682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887720</x:v>
      </x:c>
      <x:c r="B730" s="1">
        <x:v>43213.5823789005</x:v>
      </x:c>
      <x:c r="C730" s="6">
        <x:v>12.135585245</x:v>
      </x:c>
      <x:c r="D730" s="14" t="s">
        <x:v>77</x:v>
      </x:c>
      <x:c r="E730" s="15">
        <x:v>43194.5305198264</x:v>
      </x:c>
      <x:c r="F730" t="s">
        <x:v>82</x:v>
      </x:c>
      <x:c r="G730" s="6">
        <x:v>127.816366273402</x:v>
      </x:c>
      <x:c r="H730" t="s">
        <x:v>83</x:v>
      </x:c>
      <x:c r="I730" s="6">
        <x:v>33.0814195419257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23.795</x:v>
      </x:c>
      <x:c r="R730" s="8">
        <x:v>154806.387053905</x:v>
      </x:c>
      <x:c r="S730" s="12">
        <x:v>272000.303956952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887732</x:v>
      </x:c>
      <x:c r="B731" s="1">
        <x:v>43213.5823901968</x:v>
      </x:c>
      <x:c r="C731" s="6">
        <x:v>12.1518694666667</x:v>
      </x:c>
      <x:c r="D731" s="14" t="s">
        <x:v>77</x:v>
      </x:c>
      <x:c r="E731" s="15">
        <x:v>43194.5305198264</x:v>
      </x:c>
      <x:c r="F731" t="s">
        <x:v>82</x:v>
      </x:c>
      <x:c r="G731" s="6">
        <x:v>127.804512771132</x:v>
      </x:c>
      <x:c r="H731" t="s">
        <x:v>83</x:v>
      </x:c>
      <x:c r="I731" s="6">
        <x:v>33.0967317677105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23.79</x:v>
      </x:c>
      <x:c r="R731" s="8">
        <x:v>154812.587320251</x:v>
      </x:c>
      <x:c r="S731" s="12">
        <x:v>271991.091999776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887742</x:v>
      </x:c>
      <x:c r="B732" s="1">
        <x:v>43213.5824021991</x:v>
      </x:c>
      <x:c r="C732" s="6">
        <x:v>12.1691370466667</x:v>
      </x:c>
      <x:c r="D732" s="14" t="s">
        <x:v>77</x:v>
      </x:c>
      <x:c r="E732" s="15">
        <x:v>43194.5305198264</x:v>
      </x:c>
      <x:c r="F732" t="s">
        <x:v>82</x:v>
      </x:c>
      <x:c r="G732" s="6">
        <x:v>127.782287684291</x:v>
      </x:c>
      <x:c r="H732" t="s">
        <x:v>83</x:v>
      </x:c>
      <x:c r="I732" s="6">
        <x:v>33.0919184868385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23.794</x:v>
      </x:c>
      <x:c r="R732" s="8">
        <x:v>154814.154224385</x:v>
      </x:c>
      <x:c r="S732" s="12">
        <x:v>271992.230505584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887749</x:v>
      </x:c>
      <x:c r="B733" s="1">
        <x:v>43213.5824137384</x:v>
      </x:c>
      <x:c r="C733" s="6">
        <x:v>12.185721275</x:v>
      </x:c>
      <x:c r="D733" s="14" t="s">
        <x:v>77</x:v>
      </x:c>
      <x:c r="E733" s="15">
        <x:v>43194.5305198264</x:v>
      </x:c>
      <x:c r="F733" t="s">
        <x:v>82</x:v>
      </x:c>
      <x:c r="G733" s="6">
        <x:v>127.786689015024</x:v>
      </x:c>
      <x:c r="H733" t="s">
        <x:v>83</x:v>
      </x:c>
      <x:c r="I733" s="6">
        <x:v>33.0933925533709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23.793</x:v>
      </x:c>
      <x:c r="R733" s="8">
        <x:v>154809.548980554</x:v>
      </x:c>
      <x:c r="S733" s="12">
        <x:v>271990.094881754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887758</x:v>
      </x:c>
      <x:c r="B734" s="1">
        <x:v>43213.5824252315</x:v>
      </x:c>
      <x:c r="C734" s="6">
        <x:v>12.202322255</x:v>
      </x:c>
      <x:c r="D734" s="14" t="s">
        <x:v>77</x:v>
      </x:c>
      <x:c r="E734" s="15">
        <x:v>43194.5305198264</x:v>
      </x:c>
      <x:c r="F734" t="s">
        <x:v>82</x:v>
      </x:c>
      <x:c r="G734" s="6">
        <x:v>127.697197349021</x:v>
      </x:c>
      <x:c r="H734" t="s">
        <x:v>83</x:v>
      </x:c>
      <x:c r="I734" s="6">
        <x:v>33.099348992087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23.799</x:v>
      </x:c>
      <x:c r="R734" s="8">
        <x:v>154822.22191378</x:v>
      </x:c>
      <x:c r="S734" s="12">
        <x:v>271984.352876089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887772</x:v>
      </x:c>
      <x:c r="B735" s="1">
        <x:v>43213.5824368866</x:v>
      </x:c>
      <x:c r="C735" s="6">
        <x:v>12.2190731383333</x:v>
      </x:c>
      <x:c r="D735" s="14" t="s">
        <x:v>77</x:v>
      </x:c>
      <x:c r="E735" s="15">
        <x:v>43194.5305198264</x:v>
      </x:c>
      <x:c r="F735" t="s">
        <x:v>82</x:v>
      </x:c>
      <x:c r="G735" s="6">
        <x:v>127.76954927682</x:v>
      </x:c>
      <x:c r="H735" t="s">
        <x:v>83</x:v>
      </x:c>
      <x:c r="I735" s="6">
        <x:v>33.0923998146145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23.795</x:v>
      </x:c>
      <x:c r="R735" s="8">
        <x:v>154826.044042066</x:v>
      </x:c>
      <x:c r="S735" s="12">
        <x:v>271988.544118548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887776</x:v>
      </x:c>
      <x:c r="B736" s="1">
        <x:v>43213.5824483796</x:v>
      </x:c>
      <x:c r="C736" s="6">
        <x:v>12.2356241083333</x:v>
      </x:c>
      <x:c r="D736" s="14" t="s">
        <x:v>77</x:v>
      </x:c>
      <x:c r="E736" s="15">
        <x:v>43194.5305198264</x:v>
      </x:c>
      <x:c r="F736" t="s">
        <x:v>82</x:v>
      </x:c>
      <x:c r="G736" s="6">
        <x:v>127.773436789572</x:v>
      </x:c>
      <x:c r="H736" t="s">
        <x:v>83</x:v>
      </x:c>
      <x:c r="I736" s="6">
        <x:v>33.0939942133664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23.794</x:v>
      </x:c>
      <x:c r="R736" s="8">
        <x:v>154831.039459337</x:v>
      </x:c>
      <x:c r="S736" s="12">
        <x:v>271999.689946251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887791</x:v>
      </x:c>
      <x:c r="B737" s="1">
        <x:v>43213.5824602662</x:v>
      </x:c>
      <x:c r="C737" s="6">
        <x:v>12.25274169</x:v>
      </x:c>
      <x:c r="D737" s="14" t="s">
        <x:v>77</x:v>
      </x:c>
      <x:c r="E737" s="15">
        <x:v>43194.5305198264</x:v>
      </x:c>
      <x:c r="F737" t="s">
        <x:v>82</x:v>
      </x:c>
      <x:c r="G737" s="6">
        <x:v>127.709890992433</x:v>
      </x:c>
      <x:c r="H737" t="s">
        <x:v>83</x:v>
      </x:c>
      <x:c r="I737" s="6">
        <x:v>33.0963707714059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23.799</x:v>
      </x:c>
      <x:c r="R737" s="8">
        <x:v>154831.450670858</x:v>
      </x:c>
      <x:c r="S737" s="12">
        <x:v>271986.898374374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887799</x:v>
      </x:c>
      <x:c r="B738" s="1">
        <x:v>43213.582471412</x:v>
      </x:c>
      <x:c r="C738" s="6">
        <x:v>12.2688259166667</x:v>
      </x:c>
      <x:c r="D738" s="14" t="s">
        <x:v>77</x:v>
      </x:c>
      <x:c r="E738" s="15">
        <x:v>43194.5305198264</x:v>
      </x:c>
      <x:c r="F738" t="s">
        <x:v>82</x:v>
      </x:c>
      <x:c r="G738" s="6">
        <x:v>127.777634814571</x:v>
      </x:c>
      <x:c r="H738" t="s">
        <x:v>83</x:v>
      </x:c>
      <x:c r="I738" s="6">
        <x:v>33.0829838525488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23.798</x:v>
      </x:c>
      <x:c r="R738" s="8">
        <x:v>154831.22134811</x:v>
      </x:c>
      <x:c r="S738" s="12">
        <x:v>271990.908971555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887812</x:v>
      </x:c>
      <x:c r="B739" s="1">
        <x:v>43213.5824827894</x:v>
      </x:c>
      <x:c r="C739" s="6">
        <x:v>12.2851767833333</x:v>
      </x:c>
      <x:c r="D739" s="14" t="s">
        <x:v>77</x:v>
      </x:c>
      <x:c r="E739" s="15">
        <x:v>43194.5305198264</x:v>
      </x:c>
      <x:c r="F739" t="s">
        <x:v>82</x:v>
      </x:c>
      <x:c r="G739" s="6">
        <x:v>127.790927936514</x:v>
      </x:c>
      <x:c r="H739" t="s">
        <x:v>83</x:v>
      </x:c>
      <x:c r="I739" s="6">
        <x:v>33.0848790760133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23.796</x:v>
      </x:c>
      <x:c r="R739" s="8">
        <x:v>154836.413497903</x:v>
      </x:c>
      <x:c r="S739" s="12">
        <x:v>271993.543021401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887814</x:v>
      </x:c>
      <x:c r="B740" s="1">
        <x:v>43213.5824959144</x:v>
      </x:c>
      <x:c r="C740" s="6">
        <x:v>12.3040611916667</x:v>
      </x:c>
      <x:c r="D740" s="14" t="s">
        <x:v>77</x:v>
      </x:c>
      <x:c r="E740" s="15">
        <x:v>43194.5305198264</x:v>
      </x:c>
      <x:c r="F740" t="s">
        <x:v>82</x:v>
      </x:c>
      <x:c r="G740" s="6">
        <x:v>127.803753596381</x:v>
      </x:c>
      <x:c r="H740" t="s">
        <x:v>83</x:v>
      </x:c>
      <x:c r="I740" s="6">
        <x:v>33.0818707852995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23.796</x:v>
      </x:c>
      <x:c r="R740" s="8">
        <x:v>154842.453761067</x:v>
      </x:c>
      <x:c r="S740" s="12">
        <x:v>272004.637224234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887825</x:v>
      </x:c>
      <x:c r="B741" s="1">
        <x:v>43213.5825058218</x:v>
      </x:c>
      <x:c r="C741" s="6">
        <x:v>12.31834524</x:v>
      </x:c>
      <x:c r="D741" s="14" t="s">
        <x:v>77</x:v>
      </x:c>
      <x:c r="E741" s="15">
        <x:v>43194.5305198264</x:v>
      </x:c>
      <x:c r="F741" t="s">
        <x:v>82</x:v>
      </x:c>
      <x:c r="G741" s="6">
        <x:v>127.644757236359</x:v>
      </x:c>
      <x:c r="H741" t="s">
        <x:v>83</x:v>
      </x:c>
      <x:c r="I741" s="6">
        <x:v>33.1116529823539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23.799</x:v>
      </x:c>
      <x:c r="R741" s="8">
        <x:v>154834.671221955</x:v>
      </x:c>
      <x:c r="S741" s="12">
        <x:v>271996.543428721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887842</x:v>
      </x:c>
      <x:c r="B742" s="1">
        <x:v>43213.5825175579</x:v>
      </x:c>
      <x:c r="C742" s="6">
        <x:v>12.3352295216667</x:v>
      </x:c>
      <x:c r="D742" s="14" t="s">
        <x:v>77</x:v>
      </x:c>
      <x:c r="E742" s="15">
        <x:v>43194.5305198264</x:v>
      </x:c>
      <x:c r="F742" t="s">
        <x:v>82</x:v>
      </x:c>
      <x:c r="G742" s="6">
        <x:v>127.653091099743</x:v>
      </x:c>
      <x:c r="H742" t="s">
        <x:v>83</x:v>
      </x:c>
      <x:c r="I742" s="6">
        <x:v>33.1096975774576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23.799</x:v>
      </x:c>
      <x:c r="R742" s="8">
        <x:v>154845.885362149</x:v>
      </x:c>
      <x:c r="S742" s="12">
        <x:v>271990.456375812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887845</x:v>
      </x:c>
      <x:c r="B743" s="1">
        <x:v>43213.5825301736</x:v>
      </x:c>
      <x:c r="C743" s="6">
        <x:v>12.3534305416667</x:v>
      </x:c>
      <x:c r="D743" s="14" t="s">
        <x:v>77</x:v>
      </x:c>
      <x:c r="E743" s="15">
        <x:v>43194.5305198264</x:v>
      </x:c>
      <x:c r="F743" t="s">
        <x:v>82</x:v>
      </x:c>
      <x:c r="G743" s="6">
        <x:v>127.682471414887</x:v>
      </x:c>
      <x:c r="H743" t="s">
        <x:v>83</x:v>
      </x:c>
      <x:c r="I743" s="6">
        <x:v>33.0952877827226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23.802</x:v>
      </x:c>
      <x:c r="R743" s="8">
        <x:v>154867.914161851</x:v>
      </x:c>
      <x:c r="S743" s="12">
        <x:v>272007.007320631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887856</x:v>
      </x:c>
      <x:c r="B744" s="1">
        <x:v>43213.5825408218</x:v>
      </x:c>
      <x:c r="C744" s="6">
        <x:v>12.3687814266667</x:v>
      </x:c>
      <x:c r="D744" s="14" t="s">
        <x:v>77</x:v>
      </x:c>
      <x:c r="E744" s="15">
        <x:v>43194.5305198264</x:v>
      </x:c>
      <x:c r="F744" t="s">
        <x:v>82</x:v>
      </x:c>
      <x:c r="G744" s="6">
        <x:v>127.672179621502</x:v>
      </x:c>
      <x:c r="H744" t="s">
        <x:v>83</x:v>
      </x:c>
      <x:c r="I744" s="6">
        <x:v>33.0951975336816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23.803</x:v>
      </x:c>
      <x:c r="R744" s="8">
        <x:v>154858.083378827</x:v>
      </x:c>
      <x:c r="S744" s="12">
        <x:v>271992.248771797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887870</x:v>
      </x:c>
      <x:c r="B745" s="1">
        <x:v>43213.5825523958</x:v>
      </x:c>
      <x:c r="C745" s="6">
        <x:v>12.3854322783333</x:v>
      </x:c>
      <x:c r="D745" s="14" t="s">
        <x:v>77</x:v>
      </x:c>
      <x:c r="E745" s="15">
        <x:v>43194.5305198264</x:v>
      </x:c>
      <x:c r="F745" t="s">
        <x:v>82</x:v>
      </x:c>
      <x:c r="G745" s="6">
        <x:v>127.693367424419</x:v>
      </x:c>
      <x:c r="H745" t="s">
        <x:v>83</x:v>
      </x:c>
      <x:c r="I745" s="6">
        <x:v>33.0927307275006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23.802</x:v>
      </x:c>
      <x:c r="R745" s="8">
        <x:v>154862.253112584</x:v>
      </x:c>
      <x:c r="S745" s="12">
        <x:v>271993.977092442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887874</x:v>
      </x:c>
      <x:c r="B746" s="1">
        <x:v>43213.5825638079</x:v>
      </x:c>
      <x:c r="C746" s="6">
        <x:v>12.4018665216667</x:v>
      </x:c>
      <x:c r="D746" s="14" t="s">
        <x:v>77</x:v>
      </x:c>
      <x:c r="E746" s="15">
        <x:v>43194.5305198264</x:v>
      </x:c>
      <x:c r="F746" t="s">
        <x:v>82</x:v>
      </x:c>
      <x:c r="G746" s="6">
        <x:v>127.648886639778</x:v>
      </x:c>
      <x:c r="H746" t="s">
        <x:v>83</x:v>
      </x:c>
      <x:c r="I746" s="6">
        <x:v>33.1031695416855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23.802</x:v>
      </x:c>
      <x:c r="R746" s="8">
        <x:v>154868.987946061</x:v>
      </x:c>
      <x:c r="S746" s="12">
        <x:v>271987.366698759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887884</x:v>
      </x:c>
      <x:c r="B747" s="1">
        <x:v>43213.582575544</x:v>
      </x:c>
      <x:c r="C747" s="6">
        <x:v>12.4187174616667</x:v>
      </x:c>
      <x:c r="D747" s="14" t="s">
        <x:v>77</x:v>
      </x:c>
      <x:c r="E747" s="15">
        <x:v>43194.5305198264</x:v>
      </x:c>
      <x:c r="F747" t="s">
        <x:v>82</x:v>
      </x:c>
      <x:c r="G747" s="6">
        <x:v>127.714981553008</x:v>
      </x:c>
      <x:c r="H747" t="s">
        <x:v>83</x:v>
      </x:c>
      <x:c r="I747" s="6">
        <x:v>33.0926705615188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</x:v>
      </x:c>
      <x:c r="R747" s="8">
        <x:v>154864.339596696</x:v>
      </x:c>
      <x:c r="S747" s="12">
        <x:v>271996.731537074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887895</x:v>
      </x:c>
      <x:c r="B748" s="1">
        <x:v>43213.5825876968</x:v>
      </x:c>
      <x:c r="C748" s="6">
        <x:v>12.4362518116667</x:v>
      </x:c>
      <x:c r="D748" s="14" t="s">
        <x:v>77</x:v>
      </x:c>
      <x:c r="E748" s="15">
        <x:v>43194.5305198264</x:v>
      </x:c>
      <x:c r="F748" t="s">
        <x:v>82</x:v>
      </x:c>
      <x:c r="G748" s="6">
        <x:v>127.70105878013</x:v>
      </x:c>
      <x:c r="H748" t="s">
        <x:v>83</x:v>
      </x:c>
      <x:c r="I748" s="6">
        <x:v>33.0909257485187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23.802</x:v>
      </x:c>
      <x:c r="R748" s="8">
        <x:v>154865.576153743</x:v>
      </x:c>
      <x:c r="S748" s="12">
        <x:v>271999.844332357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887909</x:v>
      </x:c>
      <x:c r="B749" s="1">
        <x:v>43213.5825986458</x:v>
      </x:c>
      <x:c r="C749" s="6">
        <x:v>12.4520360066667</x:v>
      </x:c>
      <x:c r="D749" s="14" t="s">
        <x:v>77</x:v>
      </x:c>
      <x:c r="E749" s="15">
        <x:v>43194.5305198264</x:v>
      </x:c>
      <x:c r="F749" t="s">
        <x:v>82</x:v>
      </x:c>
      <x:c r="G749" s="6">
        <x:v>127.70730065434</x:v>
      </x:c>
      <x:c r="H749" t="s">
        <x:v>83</x:v>
      </x:c>
      <x:c r="I749" s="6">
        <x:v>33.0869547981811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23.803</x:v>
      </x:c>
      <x:c r="R749" s="8">
        <x:v>154874.29290082</x:v>
      </x:c>
      <x:c r="S749" s="12">
        <x:v>271994.457762917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887921</x:v>
      </x:c>
      <x:c r="B750" s="1">
        <x:v>43213.5826104977</x:v>
      </x:c>
      <x:c r="C750" s="6">
        <x:v>12.4690869333333</x:v>
      </x:c>
      <x:c r="D750" s="14" t="s">
        <x:v>77</x:v>
      </x:c>
      <x:c r="E750" s="15">
        <x:v>43194.5305198264</x:v>
      </x:c>
      <x:c r="F750" t="s">
        <x:v>82</x:v>
      </x:c>
      <x:c r="G750" s="6">
        <x:v>127.724393769843</x:v>
      </x:c>
      <x:c r="H750" t="s">
        <x:v>83</x:v>
      </x:c>
      <x:c r="I750" s="6">
        <x:v>33.0779299285509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23.805</x:v>
      </x:c>
      <x:c r="R750" s="8">
        <x:v>154876.026220436</x:v>
      </x:c>
      <x:c r="S750" s="12">
        <x:v>271995.786564845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887930</x:v>
      </x:c>
      <x:c r="B751" s="1">
        <x:v>43213.582621956</x:v>
      </x:c>
      <x:c r="C751" s="6">
        <x:v>12.485604515</x:v>
      </x:c>
      <x:c r="D751" s="14" t="s">
        <x:v>77</x:v>
      </x:c>
      <x:c r="E751" s="15">
        <x:v>43194.5305198264</x:v>
      </x:c>
      <x:c r="F751" t="s">
        <x:v>82</x:v>
      </x:c>
      <x:c r="G751" s="6">
        <x:v>127.595724250637</x:v>
      </x:c>
      <x:c r="H751" t="s">
        <x:v>83</x:v>
      </x:c>
      <x:c r="I751" s="6">
        <x:v>33.1081332543631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23.805</x:v>
      </x:c>
      <x:c r="R751" s="8">
        <x:v>154889.316584926</x:v>
      </x:c>
      <x:c r="S751" s="12">
        <x:v>272002.810467502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887940</x:v>
      </x:c>
      <x:c r="B752" s="1">
        <x:v>43213.5826331829</x:v>
      </x:c>
      <x:c r="C752" s="6">
        <x:v>12.5017220566667</x:v>
      </x:c>
      <x:c r="D752" s="14" t="s">
        <x:v>77</x:v>
      </x:c>
      <x:c r="E752" s="15">
        <x:v>43194.5305198264</x:v>
      </x:c>
      <x:c r="F752" t="s">
        <x:v>82</x:v>
      </x:c>
      <x:c r="G752" s="6">
        <x:v>127.621739076308</x:v>
      </x:c>
      <x:c r="H752" t="s">
        <x:v>83</x:v>
      </x:c>
      <x:c r="I752" s="6">
        <x:v>33.1020263846558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23.805</x:v>
      </x:c>
      <x:c r="R752" s="8">
        <x:v>154884.500550005</x:v>
      </x:c>
      <x:c r="S752" s="12">
        <x:v>271994.486343299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887946</x:v>
      </x:c>
      <x:c r="B753" s="1">
        <x:v>43213.5826451736</x:v>
      </x:c>
      <x:c r="C753" s="6">
        <x:v>12.519023025</x:v>
      </x:c>
      <x:c r="D753" s="14" t="s">
        <x:v>77</x:v>
      </x:c>
      <x:c r="E753" s="15">
        <x:v>43194.5305198264</x:v>
      </x:c>
      <x:c r="F753" t="s">
        <x:v>82</x:v>
      </x:c>
      <x:c r="G753" s="6">
        <x:v>127.694153249519</x:v>
      </x:c>
      <x:c r="H753" t="s">
        <x:v>83</x:v>
      </x:c>
      <x:c r="I753" s="6">
        <x:v>33.077508768562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23.808</x:v>
      </x:c>
      <x:c r="R753" s="8">
        <x:v>154894.199781042</x:v>
      </x:c>
      <x:c r="S753" s="12">
        <x:v>271988.366497197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887957</x:v>
      </x:c>
      <x:c r="B754" s="1">
        <x:v>43213.5826569792</x:v>
      </x:c>
      <x:c r="C754" s="6">
        <x:v>12.5360405866667</x:v>
      </x:c>
      <x:c r="D754" s="14" t="s">
        <x:v>77</x:v>
      </x:c>
      <x:c r="E754" s="15">
        <x:v>43194.5305198264</x:v>
      </x:c>
      <x:c r="F754" t="s">
        <x:v>82</x:v>
      </x:c>
      <x:c r="G754" s="6">
        <x:v>127.598894900412</x:v>
      </x:c>
      <x:c r="H754" t="s">
        <x:v>83</x:v>
      </x:c>
      <x:c r="I754" s="6">
        <x:v>33.1048842779605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23.806</x:v>
      </x:c>
      <x:c r="R754" s="8">
        <x:v>154892.815692237</x:v>
      </x:c>
      <x:c r="S754" s="12">
        <x:v>271987.760633017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887972</x:v>
      </x:c>
      <x:c r="B755" s="1">
        <x:v>43213.5826680208</x:v>
      </x:c>
      <x:c r="C755" s="6">
        <x:v>12.5519248266667</x:v>
      </x:c>
      <x:c r="D755" s="14" t="s">
        <x:v>77</x:v>
      </x:c>
      <x:c r="E755" s="15">
        <x:v>43194.5305198264</x:v>
      </x:c>
      <x:c r="F755" t="s">
        <x:v>82</x:v>
      </x:c>
      <x:c r="G755" s="6">
        <x:v>127.574740138596</x:v>
      </x:c>
      <x:c r="H755" t="s">
        <x:v>83</x:v>
      </x:c>
      <x:c r="I755" s="6">
        <x:v>33.1055461062315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23.808</x:v>
      </x:c>
      <x:c r="R755" s="8">
        <x:v>154897.680024213</x:v>
      </x:c>
      <x:c r="S755" s="12">
        <x:v>271996.458942181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887977</x:v>
      </x:c>
      <x:c r="B756" s="1">
        <x:v>43213.5826806366</x:v>
      </x:c>
      <x:c r="C756" s="6">
        <x:v>12.5701091883333</x:v>
      </x:c>
      <x:c r="D756" s="14" t="s">
        <x:v>77</x:v>
      </x:c>
      <x:c r="E756" s="15">
        <x:v>43194.5305198264</x:v>
      </x:c>
      <x:c r="F756" t="s">
        <x:v>82</x:v>
      </x:c>
      <x:c r="G756" s="6">
        <x:v>127.652752499592</x:v>
      </x:c>
      <x:c r="H756" t="s">
        <x:v>83</x:v>
      </x:c>
      <x:c r="I756" s="6">
        <x:v>33.0947462885133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23.805</x:v>
      </x:c>
      <x:c r="R756" s="8">
        <x:v>154897.338840619</x:v>
      </x:c>
      <x:c r="S756" s="12">
        <x:v>272002.828783579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887990</x:v>
      </x:c>
      <x:c r="B757" s="1">
        <x:v>43213.5826914699</x:v>
      </x:c>
      <x:c r="C757" s="6">
        <x:v>12.5856766716667</x:v>
      </x:c>
      <x:c r="D757" s="14" t="s">
        <x:v>77</x:v>
      </x:c>
      <x:c r="E757" s="15">
        <x:v>43194.5305198264</x:v>
      </x:c>
      <x:c r="F757" t="s">
        <x:v>82</x:v>
      </x:c>
      <x:c r="G757" s="6">
        <x:v>127.654048695814</x:v>
      </x:c>
      <x:c r="H757" t="s">
        <x:v>83</x:v>
      </x:c>
      <x:c r="I757" s="6">
        <x:v>33.0869247152414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23.808</x:v>
      </x:c>
      <x:c r="R757" s="8">
        <x:v>154909.433714663</x:v>
      </x:c>
      <x:c r="S757" s="12">
        <x:v>271978.164338654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887994</x:v>
      </x:c>
      <x:c r="B758" s="1">
        <x:v>43213.5827028935</x:v>
      </x:c>
      <x:c r="C758" s="6">
        <x:v>12.60212755</x:v>
      </x:c>
      <x:c r="D758" s="14" t="s">
        <x:v>77</x:v>
      </x:c>
      <x:c r="E758" s="15">
        <x:v>43194.5305198264</x:v>
      </x:c>
      <x:c r="F758" t="s">
        <x:v>82</x:v>
      </x:c>
      <x:c r="G758" s="6">
        <x:v>127.612756325362</x:v>
      </x:c>
      <x:c r="H758" t="s">
        <x:v>83</x:v>
      </x:c>
      <x:c r="I758" s="6">
        <x:v>33.0941145453785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23.809</x:v>
      </x:c>
      <x:c r="R758" s="8">
        <x:v>154909.077575982</x:v>
      </x:c>
      <x:c r="S758" s="12">
        <x:v>271991.483322134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888012</x:v>
      </x:c>
      <x:c r="B759" s="1">
        <x:v>43213.5827148958</x:v>
      </x:c>
      <x:c r="C759" s="6">
        <x:v>12.6193951866667</x:v>
      </x:c>
      <x:c r="D759" s="14" t="s">
        <x:v>77</x:v>
      </x:c>
      <x:c r="E759" s="15">
        <x:v>43194.5305198264</x:v>
      </x:c>
      <x:c r="F759" t="s">
        <x:v>82</x:v>
      </x:c>
      <x:c r="G759" s="6">
        <x:v>127.62813008932</x:v>
      </x:c>
      <x:c r="H759" t="s">
        <x:v>83</x:v>
      </x:c>
      <x:c r="I759" s="6">
        <x:v>33.0905045868958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23.809</x:v>
      </x:c>
      <x:c r="R759" s="8">
        <x:v>154916.129977573</x:v>
      </x:c>
      <x:c r="S759" s="12">
        <x:v>271982.776358183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888018</x:v>
      </x:c>
      <x:c r="B760" s="1">
        <x:v>43213.5827417824</x:v>
      </x:c>
      <x:c r="C760" s="6">
        <x:v>12.65813069</x:v>
      </x:c>
      <x:c r="D760" s="14" t="s">
        <x:v>77</x:v>
      </x:c>
      <x:c r="E760" s="15">
        <x:v>43194.5305198264</x:v>
      </x:c>
      <x:c r="F760" t="s">
        <x:v>82</x:v>
      </x:c>
      <x:c r="G760" s="6">
        <x:v>127.630089059246</x:v>
      </x:c>
      <x:c r="H760" t="s">
        <x:v>83</x:v>
      </x:c>
      <x:c r="I760" s="6">
        <x:v>33.092550229559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23.808</x:v>
      </x:c>
      <x:c r="R760" s="8">
        <x:v>154976.912159962</x:v>
      </x:c>
      <x:c r="S760" s="12">
        <x:v>272046.482307686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888029</x:v>
      </x:c>
      <x:c r="B761" s="1">
        <x:v>43213.5827417824</x:v>
      </x:c>
      <x:c r="C761" s="6">
        <x:v>12.658147325</x:v>
      </x:c>
      <x:c r="D761" s="14" t="s">
        <x:v>77</x:v>
      </x:c>
      <x:c r="E761" s="15">
        <x:v>43194.5305198264</x:v>
      </x:c>
      <x:c r="F761" t="s">
        <x:v>82</x:v>
      </x:c>
      <x:c r="G761" s="6">
        <x:v>127.587412388342</x:v>
      </x:c>
      <x:c r="H761" t="s">
        <x:v>83</x:v>
      </x:c>
      <x:c r="I761" s="6">
        <x:v>33.092550229559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23.812</x:v>
      </x:c>
      <x:c r="R761" s="8">
        <x:v>154916.326528546</x:v>
      </x:c>
      <x:c r="S761" s="12">
        <x:v>271968.381984515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888035</x:v>
      </x:c>
      <x:c r="B762" s="1">
        <x:v>43213.5827498495</x:v>
      </x:c>
      <x:c r="C762" s="6">
        <x:v>12.6697480116667</x:v>
      </x:c>
      <x:c r="D762" s="14" t="s">
        <x:v>77</x:v>
      </x:c>
      <x:c r="E762" s="15">
        <x:v>43194.5305198264</x:v>
      </x:c>
      <x:c r="F762" t="s">
        <x:v>82</x:v>
      </x:c>
      <x:c r="G762" s="6">
        <x:v>127.479966256433</x:v>
      </x:c>
      <x:c r="H762" t="s">
        <x:v>83</x:v>
      </x:c>
      <x:c r="I762" s="6">
        <x:v>33.1077722568298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23.816</x:v>
      </x:c>
      <x:c r="R762" s="8">
        <x:v>154877.733880266</x:v>
      </x:c>
      <x:c r="S762" s="12">
        <x:v>271928.513213027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888049</x:v>
      </x:c>
      <x:c r="B763" s="1">
        <x:v>43213.5827628125</x:v>
      </x:c>
      <x:c r="C763" s="6">
        <x:v>12.6884156366667</x:v>
      </x:c>
      <x:c r="D763" s="14" t="s">
        <x:v>77</x:v>
      </x:c>
      <x:c r="E763" s="15">
        <x:v>43194.5305198264</x:v>
      </x:c>
      <x:c r="F763" t="s">
        <x:v>82</x:v>
      </x:c>
      <x:c r="G763" s="6">
        <x:v>127.591346231762</x:v>
      </x:c>
      <x:c r="H763" t="s">
        <x:v>83</x:v>
      </x:c>
      <x:c r="I763" s="6">
        <x:v>33.089120770509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23.813</x:v>
      </x:c>
      <x:c r="R763" s="8">
        <x:v>154916.737016906</x:v>
      </x:c>
      <x:c r="S763" s="12">
        <x:v>271984.153786617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888055</x:v>
      </x:c>
      <x:c r="B764" s="1">
        <x:v>43213.5827723727</x:v>
      </x:c>
      <x:c r="C764" s="6">
        <x:v>12.7021664233333</x:v>
      </x:c>
      <x:c r="D764" s="14" t="s">
        <x:v>77</x:v>
      </x:c>
      <x:c r="E764" s="15">
        <x:v>43194.5305198264</x:v>
      </x:c>
      <x:c r="F764" t="s">
        <x:v>82</x:v>
      </x:c>
      <x:c r="G764" s="6">
        <x:v>127.537172239221</x:v>
      </x:c>
      <x:c r="H764" t="s">
        <x:v>83</x:v>
      </x:c>
      <x:c r="I764" s="6">
        <x:v>33.1018458862131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23.813</x:v>
      </x:c>
      <x:c r="R764" s="8">
        <x:v>154916.220743141</x:v>
      </x:c>
      <x:c r="S764" s="12">
        <x:v>271967.726999971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888064</x:v>
      </x:c>
      <x:c r="B765" s="1">
        <x:v>43213.5827841088</x:v>
      </x:c>
      <x:c r="C765" s="6">
        <x:v>12.7190506916667</x:v>
      </x:c>
      <x:c r="D765" s="14" t="s">
        <x:v>77</x:v>
      </x:c>
      <x:c r="E765" s="15">
        <x:v>43194.5305198264</x:v>
      </x:c>
      <x:c r="F765" t="s">
        <x:v>82</x:v>
      </x:c>
      <x:c r="G765" s="6">
        <x:v>127.563099327321</x:v>
      </x:c>
      <x:c r="H765" t="s">
        <x:v>83</x:v>
      </x:c>
      <x:c r="I765" s="6">
        <x:v>33.090745250674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23.815</x:v>
      </x:c>
      <x:c r="R765" s="8">
        <x:v>154931.698632173</x:v>
      </x:c>
      <x:c r="S765" s="12">
        <x:v>271986.045853651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888076</x:v>
      </x:c>
      <x:c r="B766" s="1">
        <x:v>43213.5827960995</x:v>
      </x:c>
      <x:c r="C766" s="6">
        <x:v>12.7363350116667</x:v>
      </x:c>
      <x:c r="D766" s="14" t="s">
        <x:v>77</x:v>
      </x:c>
      <x:c r="E766" s="15">
        <x:v>43194.5305198264</x:v>
      </x:c>
      <x:c r="F766" t="s">
        <x:v>82</x:v>
      </x:c>
      <x:c r="G766" s="6">
        <x:v>127.524493544239</x:v>
      </x:c>
      <x:c r="H766" t="s">
        <x:v>83</x:v>
      </x:c>
      <x:c r="I766" s="6">
        <x:v>33.1048241117605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23.813</x:v>
      </x:c>
      <x:c r="R766" s="8">
        <x:v>154938.231594687</x:v>
      </x:c>
      <x:c r="S766" s="12">
        <x:v>271982.826565585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888090</x:v>
      </x:c>
      <x:c r="B767" s="1">
        <x:v>43213.5828068287</x:v>
      </x:c>
      <x:c r="C767" s="6">
        <x:v>12.751819145</x:v>
      </x:c>
      <x:c r="D767" s="14" t="s">
        <x:v>77</x:v>
      </x:c>
      <x:c r="E767" s="15">
        <x:v>43194.5305198264</x:v>
      </x:c>
      <x:c r="F767" t="s">
        <x:v>82</x:v>
      </x:c>
      <x:c r="G767" s="6">
        <x:v>127.553180868012</x:v>
      </x:c>
      <x:c r="H767" t="s">
        <x:v>83</x:v>
      </x:c>
      <x:c r="I767" s="6">
        <x:v>33.0980855042012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23.813</x:v>
      </x:c>
      <x:c r="R767" s="8">
        <x:v>154937.754798695</x:v>
      </x:c>
      <x:c r="S767" s="12">
        <x:v>271994.579454226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888103</x:v>
      </x:c>
      <x:c r="B768" s="1">
        <x:v>43213.5828196759</x:v>
      </x:c>
      <x:c r="C768" s="6">
        <x:v>12.7702869</x:v>
      </x:c>
      <x:c r="D768" s="14" t="s">
        <x:v>77</x:v>
      </x:c>
      <x:c r="E768" s="15">
        <x:v>43194.5305198264</x:v>
      </x:c>
      <x:c r="F768" t="s">
        <x:v>82</x:v>
      </x:c>
      <x:c r="G768" s="6">
        <x:v>127.577441192421</x:v>
      </x:c>
      <x:c r="H768" t="s">
        <x:v>83</x:v>
      </x:c>
      <x:c r="I768" s="6">
        <x:v>33.0873759593569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23.815</x:v>
      </x:c>
      <x:c r="R768" s="8">
        <x:v>154945.954195704</x:v>
      </x:c>
      <x:c r="S768" s="12">
        <x:v>271995.593562222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888108</x:v>
      </x:c>
      <x:c r="B769" s="1">
        <x:v>43213.5828301273</x:v>
      </x:c>
      <x:c r="C769" s="6">
        <x:v>12.7853710266667</x:v>
      </x:c>
      <x:c r="D769" s="14" t="s">
        <x:v>77</x:v>
      </x:c>
      <x:c r="E769" s="15">
        <x:v>43194.5305198264</x:v>
      </x:c>
      <x:c r="F769" t="s">
        <x:v>82</x:v>
      </x:c>
      <x:c r="G769" s="6">
        <x:v>127.472223227285</x:v>
      </x:c>
      <x:c r="H769" t="s">
        <x:v>83</x:v>
      </x:c>
      <x:c r="I769" s="6">
        <x:v>33.1045834469719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23.818</x:v>
      </x:c>
      <x:c r="R769" s="8">
        <x:v>154949.907714618</x:v>
      </x:c>
      <x:c r="S769" s="12">
        <x:v>271987.681919651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888121</x:v>
      </x:c>
      <x:c r="B770" s="1">
        <x:v>43213.5828415856</x:v>
      </x:c>
      <x:c r="C770" s="6">
        <x:v>12.8018552683333</x:v>
      </x:c>
      <x:c r="D770" s="14" t="s">
        <x:v>77</x:v>
      </x:c>
      <x:c r="E770" s="15">
        <x:v>43194.5305198264</x:v>
      </x:c>
      <x:c r="F770" t="s">
        <x:v>82</x:v>
      </x:c>
      <x:c r="G770" s="6">
        <x:v>127.504581032796</x:v>
      </x:c>
      <x:c r="H770" t="s">
        <x:v>83</x:v>
      </x:c>
      <x:c r="I770" s="6">
        <x:v>33.1044931976803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23.815</x:v>
      </x:c>
      <x:c r="R770" s="8">
        <x:v>154963.911634753</x:v>
      </x:c>
      <x:c r="S770" s="12">
        <x:v>271989.172827919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888132</x:v>
      </x:c>
      <x:c r="B771" s="1">
        <x:v>43213.582855787</x:v>
      </x:c>
      <x:c r="C771" s="6">
        <x:v>12.8222897066667</x:v>
      </x:c>
      <x:c r="D771" s="14" t="s">
        <x:v>77</x:v>
      </x:c>
      <x:c r="E771" s="15">
        <x:v>43194.5305198264</x:v>
      </x:c>
      <x:c r="F771" t="s">
        <x:v>82</x:v>
      </x:c>
      <x:c r="G771" s="6">
        <x:v>127.563831178513</x:v>
      </x:c>
      <x:c r="H771" t="s">
        <x:v>83</x:v>
      </x:c>
      <x:c r="I771" s="6">
        <x:v>33.0880678671192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23.816</x:v>
      </x:c>
      <x:c r="R771" s="8">
        <x:v>154975.769877415</x:v>
      </x:c>
      <x:c r="S771" s="12">
        <x:v>271998.814027715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888138</x:v>
      </x:c>
      <x:c r="B772" s="1">
        <x:v>43213.582865081</x:v>
      </x:c>
      <x:c r="C772" s="6">
        <x:v>12.8357071116667</x:v>
      </x:c>
      <x:c r="D772" s="14" t="s">
        <x:v>77</x:v>
      </x:c>
      <x:c r="E772" s="15">
        <x:v>43194.5305198264</x:v>
      </x:c>
      <x:c r="F772" t="s">
        <x:v>82</x:v>
      </x:c>
      <x:c r="G772" s="6">
        <x:v>127.515074033307</x:v>
      </x:c>
      <x:c r="H772" t="s">
        <x:v>83</x:v>
      </x:c>
      <x:c r="I772" s="6">
        <x:v>33.0920087357913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23.819</x:v>
      </x:c>
      <x:c r="R772" s="8">
        <x:v>154956.580770295</x:v>
      </x:c>
      <x:c r="S772" s="12">
        <x:v>271981.903143545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888149</x:v>
      </x:c>
      <x:c r="B773" s="1">
        <x:v>43213.5828765857</x:v>
      </x:c>
      <x:c r="C773" s="6">
        <x:v>12.8522579883333</x:v>
      </x:c>
      <x:c r="D773" s="14" t="s">
        <x:v>77</x:v>
      </x:c>
      <x:c r="E773" s="15">
        <x:v>43194.5305198264</x:v>
      </x:c>
      <x:c r="F773" t="s">
        <x:v>82</x:v>
      </x:c>
      <x:c r="G773" s="6">
        <x:v>127.535171552807</x:v>
      </x:c>
      <x:c r="H773" t="s">
        <x:v>83</x:v>
      </x:c>
      <x:c r="I773" s="6">
        <x:v>33.0872857105287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23.819</x:v>
      </x:c>
      <x:c r="R773" s="8">
        <x:v>154970.047830063</x:v>
      </x:c>
      <x:c r="S773" s="12">
        <x:v>271989.348483812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888162</x:v>
      </x:c>
      <x:c r="B774" s="1">
        <x:v>43213.5828885069</x:v>
      </x:c>
      <x:c r="C774" s="6">
        <x:v>12.8694422866667</x:v>
      </x:c>
      <x:c r="D774" s="14" t="s">
        <x:v>77</x:v>
      </x:c>
      <x:c r="E774" s="15">
        <x:v>43194.5305198264</x:v>
      </x:c>
      <x:c r="F774" t="s">
        <x:v>82</x:v>
      </x:c>
      <x:c r="G774" s="6">
        <x:v>127.532867362798</x:v>
      </x:c>
      <x:c r="H774" t="s">
        <x:v>83</x:v>
      </x:c>
      <x:c r="I774" s="6">
        <x:v>33.0878272035334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23.819</x:v>
      </x:c>
      <x:c r="R774" s="8">
        <x:v>154977.461061487</x:v>
      </x:c>
      <x:c r="S774" s="12">
        <x:v>271999.44353113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888164</x:v>
      </x:c>
      <x:c r="B775" s="1">
        <x:v>43213.5828997338</x:v>
      </x:c>
      <x:c r="C775" s="6">
        <x:v>12.8855765583333</x:v>
      </x:c>
      <x:c r="D775" s="14" t="s">
        <x:v>77</x:v>
      </x:c>
      <x:c r="E775" s="15">
        <x:v>43194.5305198264</x:v>
      </x:c>
      <x:c r="F775" t="s">
        <x:v>82</x:v>
      </x:c>
      <x:c r="G775" s="6">
        <x:v>127.491965130568</x:v>
      </x:c>
      <x:c r="H775" t="s">
        <x:v>83</x:v>
      </x:c>
      <x:c r="I775" s="6">
        <x:v>33.0924298976029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23.821</x:v>
      </x:c>
      <x:c r="R775" s="8">
        <x:v>154988.68784326</x:v>
      </x:c>
      <x:c r="S775" s="12">
        <x:v>271999.033240963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888176</x:v>
      </x:c>
      <x:c r="B776" s="1">
        <x:v>43213.5829111458</x:v>
      </x:c>
      <x:c r="C776" s="6">
        <x:v>12.9020274816667</x:v>
      </x:c>
      <x:c r="D776" s="14" t="s">
        <x:v>77</x:v>
      </x:c>
      <x:c r="E776" s="15">
        <x:v>43194.5305198264</x:v>
      </x:c>
      <x:c r="F776" t="s">
        <x:v>82</x:v>
      </x:c>
      <x:c r="G776" s="6">
        <x:v>127.516958825467</x:v>
      </x:c>
      <x:c r="H776" t="s">
        <x:v>83</x:v>
      </x:c>
      <x:c r="I776" s="6">
        <x:v>33.0890606045923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23.82</x:v>
      </x:c>
      <x:c r="R776" s="8">
        <x:v>154986.781808401</x:v>
      </x:c>
      <x:c r="S776" s="12">
        <x:v>272006.749735493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888189</x:v>
      </x:c>
      <x:c r="B777" s="1">
        <x:v>43213.5829225347</x:v>
      </x:c>
      <x:c r="C777" s="6">
        <x:v>12.9184283366667</x:v>
      </x:c>
      <x:c r="D777" s="14" t="s">
        <x:v>77</x:v>
      </x:c>
      <x:c r="E777" s="15">
        <x:v>43194.5305198264</x:v>
      </x:c>
      <x:c r="F777" t="s">
        <x:v>82</x:v>
      </x:c>
      <x:c r="G777" s="6">
        <x:v>127.508951620504</x:v>
      </x:c>
      <x:c r="H777" t="s">
        <x:v>83</x:v>
      </x:c>
      <x:c r="I777" s="6">
        <x:v>33.0859319784013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23.822</x:v>
      </x:c>
      <x:c r="R777" s="8">
        <x:v>154991.264266279</x:v>
      </x:c>
      <x:c r="S777" s="12">
        <x:v>272006.391462791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888196</x:v>
      </x:c>
      <x:c r="B778" s="1">
        <x:v>43213.5829344097</x:v>
      </x:c>
      <x:c r="C778" s="6">
        <x:v>12.9355126033333</x:v>
      </x:c>
      <x:c r="D778" s="14" t="s">
        <x:v>77</x:v>
      </x:c>
      <x:c r="E778" s="15">
        <x:v>43194.5305198264</x:v>
      </x:c>
      <x:c r="F778" t="s">
        <x:v>82</x:v>
      </x:c>
      <x:c r="G778" s="6">
        <x:v>127.478142575955</x:v>
      </x:c>
      <x:c r="H778" t="s">
        <x:v>83</x:v>
      </x:c>
      <x:c r="I778" s="6">
        <x:v>33.0956788619283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23.821</x:v>
      </x:c>
      <x:c r="R778" s="8">
        <x:v>154995.462296382</x:v>
      </x:c>
      <x:c r="S778" s="12">
        <x:v>272004.596991141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888211</x:v>
      </x:c>
      <x:c r="B779" s="1">
        <x:v>43213.5829457176</x:v>
      </x:c>
      <x:c r="C779" s="6">
        <x:v>12.95179686</x:v>
      </x:c>
      <x:c r="D779" s="14" t="s">
        <x:v>77</x:v>
      </x:c>
      <x:c r="E779" s="15">
        <x:v>43194.5305198264</x:v>
      </x:c>
      <x:c r="F779" t="s">
        <x:v>82</x:v>
      </x:c>
      <x:c r="G779" s="6">
        <x:v>127.381591314532</x:v>
      </x:c>
      <x:c r="H779" t="s">
        <x:v>83</x:v>
      </x:c>
      <x:c r="I779" s="6">
        <x:v>33.1133677229709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23.823</x:v>
      </x:c>
      <x:c r="R779" s="8">
        <x:v>154997.627639139</x:v>
      </x:c>
      <x:c r="S779" s="12">
        <x:v>272008.420300031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888221</x:v>
      </x:c>
      <x:c r="B780" s="1">
        <x:v>43213.5829573727</x:v>
      </x:c>
      <x:c r="C780" s="6">
        <x:v>12.968597755</x:v>
      </x:c>
      <x:c r="D780" s="14" t="s">
        <x:v>77</x:v>
      </x:c>
      <x:c r="E780" s="15">
        <x:v>43194.5305198264</x:v>
      </x:c>
      <x:c r="F780" t="s">
        <x:v>82</x:v>
      </x:c>
      <x:c r="G780" s="6">
        <x:v>127.41319716576</x:v>
      </x:c>
      <x:c r="H780" t="s">
        <x:v>83</x:v>
      </x:c>
      <x:c r="I780" s="6">
        <x:v>33.1059371866349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23.823</x:v>
      </x:c>
      <x:c r="R780" s="8">
        <x:v>155007.726323964</x:v>
      </x:c>
      <x:c r="S780" s="12">
        <x:v>272011.01665738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888227</x:v>
      </x:c>
      <x:c r="B781" s="1">
        <x:v>43213.5829692477</x:v>
      </x:c>
      <x:c r="C781" s="6">
        <x:v>12.985698725</x:v>
      </x:c>
      <x:c r="D781" s="14" t="s">
        <x:v>77</x:v>
      </x:c>
      <x:c r="E781" s="15">
        <x:v>43194.5305198264</x:v>
      </x:c>
      <x:c r="F781" t="s">
        <x:v>82</x:v>
      </x:c>
      <x:c r="G781" s="6">
        <x:v>127.480028594642</x:v>
      </x:c>
      <x:c r="H781" t="s">
        <x:v>83</x:v>
      </x:c>
      <x:c r="I781" s="6">
        <x:v>33.0927307275006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23.822</x:v>
      </x:c>
      <x:c r="R781" s="8">
        <x:v>155018.639746704</x:v>
      </x:c>
      <x:c r="S781" s="12">
        <x:v>272001.044866473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888240</x:v>
      </x:c>
      <x:c r="B782" s="1">
        <x:v>43213.5829827199</x:v>
      </x:c>
      <x:c r="C782" s="6">
        <x:v>13.0050664533333</x:v>
      </x:c>
      <x:c r="D782" s="14" t="s">
        <x:v>77</x:v>
      </x:c>
      <x:c r="E782" s="15">
        <x:v>43194.5305198264</x:v>
      </x:c>
      <x:c r="F782" t="s">
        <x:v>82</x:v>
      </x:c>
      <x:c r="G782" s="6">
        <x:v>127.535737524491</x:v>
      </x:c>
      <x:c r="H782" t="s">
        <x:v>83</x:v>
      </x:c>
      <x:c r="I782" s="6">
        <x:v>33.082141531353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23.821</x:v>
      </x:c>
      <x:c r="R782" s="8">
        <x:v>155009.50704082</x:v>
      </x:c>
      <x:c r="S782" s="12">
        <x:v>272005.296214354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888247</x:v>
      </x:c>
      <x:c r="B783" s="1">
        <x:v>43213.5829930208</x:v>
      </x:c>
      <x:c r="C783" s="6">
        <x:v>13.019900585</x:v>
      </x:c>
      <x:c r="D783" s="14" t="s">
        <x:v>77</x:v>
      </x:c>
      <x:c r="E783" s="15">
        <x:v>43194.5305198264</x:v>
      </x:c>
      <x:c r="F783" t="s">
        <x:v>82</x:v>
      </x:c>
      <x:c r="G783" s="6">
        <x:v>127.504984264624</x:v>
      </x:c>
      <x:c r="H783" t="s">
        <x:v>83</x:v>
      </x:c>
      <x:c r="I783" s="6">
        <x:v>33.0868645493642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23.822</x:v>
      </x:c>
      <x:c r="R783" s="8">
        <x:v>155012.747035362</x:v>
      </x:c>
      <x:c r="S783" s="12">
        <x:v>271997.932034841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888258</x:v>
      </x:c>
      <x:c r="B784" s="1">
        <x:v>43213.5830039005</x:v>
      </x:c>
      <x:c r="C784" s="6">
        <x:v>13.0355514766667</x:v>
      </x:c>
      <x:c r="D784" s="14" t="s">
        <x:v>77</x:v>
      </x:c>
      <x:c r="E784" s="15">
        <x:v>43194.5305198264</x:v>
      </x:c>
      <x:c r="F784" t="s">
        <x:v>82</x:v>
      </x:c>
      <x:c r="G784" s="6">
        <x:v>127.457021251748</x:v>
      </x:c>
      <x:c r="H784" t="s">
        <x:v>83</x:v>
      </x:c>
      <x:c r="I784" s="6">
        <x:v>33.0906249187829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23.825</x:v>
      </x:c>
      <x:c r="R784" s="8">
        <x:v>155018.525443624</x:v>
      </x:c>
      <x:c r="S784" s="12">
        <x:v>271995.232673197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888270</x:v>
      </x:c>
      <x:c r="B785" s="1">
        <x:v>43213.5830156597</x:v>
      </x:c>
      <x:c r="C785" s="6">
        <x:v>13.0525190516667</x:v>
      </x:c>
      <x:c r="D785" s="14" t="s">
        <x:v>77</x:v>
      </x:c>
      <x:c r="E785" s="15">
        <x:v>43194.5305198264</x:v>
      </x:c>
      <x:c r="F785" t="s">
        <x:v>82</x:v>
      </x:c>
      <x:c r="G785" s="6">
        <x:v>127.531934831966</x:v>
      </x:c>
      <x:c r="H785" t="s">
        <x:v>83</x:v>
      </x:c>
      <x:c r="I785" s="6">
        <x:v>33.0855409003329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23.82</x:v>
      </x:c>
      <x:c r="R785" s="8">
        <x:v>155025.243948587</x:v>
      </x:c>
      <x:c r="S785" s="12">
        <x:v>271994.781295473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888281</x:v>
      </x:c>
      <x:c r="B786" s="1">
        <x:v>43213.5830270023</x:v>
      </x:c>
      <x:c r="C786" s="6">
        <x:v>13.0688699883333</x:v>
      </x:c>
      <x:c r="D786" s="14" t="s">
        <x:v>77</x:v>
      </x:c>
      <x:c r="E786" s="15">
        <x:v>43194.5305198264</x:v>
      </x:c>
      <x:c r="F786" t="s">
        <x:v>82</x:v>
      </x:c>
      <x:c r="G786" s="6">
        <x:v>127.463987773599</x:v>
      </x:c>
      <x:c r="H786" t="s">
        <x:v>83</x:v>
      </x:c>
      <x:c r="I786" s="6">
        <x:v>33.0839765885162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23.827</x:v>
      </x:c>
      <x:c r="R786" s="8">
        <x:v>155016.243323567</x:v>
      </x:c>
      <x:c r="S786" s="12">
        <x:v>271992.593853498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888285</x:v>
      </x:c>
      <x:c r="B787" s="1">
        <x:v>43213.5830385417</x:v>
      </x:c>
      <x:c r="C787" s="6">
        <x:v>13.08547091</x:v>
      </x:c>
      <x:c r="D787" s="14" t="s">
        <x:v>77</x:v>
      </x:c>
      <x:c r="E787" s="15">
        <x:v>43194.5305198264</x:v>
      </x:c>
      <x:c r="F787" t="s">
        <x:v>82</x:v>
      </x:c>
      <x:c r="G787" s="6">
        <x:v>127.465721584206</x:v>
      </x:c>
      <x:c r="H787" t="s">
        <x:v>83</x:v>
      </x:c>
      <x:c r="I787" s="6">
        <x:v>33.088579277296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23.825</x:v>
      </x:c>
      <x:c r="R787" s="8">
        <x:v>155030.722797603</x:v>
      </x:c>
      <x:c r="S787" s="12">
        <x:v>271997.022930026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888302</x:v>
      </x:c>
      <x:c r="B788" s="1">
        <x:v>43213.5830503472</x:v>
      </x:c>
      <x:c r="C788" s="6">
        <x:v>13.1024718133333</x:v>
      </x:c>
      <x:c r="D788" s="14" t="s">
        <x:v>77</x:v>
      </x:c>
      <x:c r="E788" s="15">
        <x:v>43194.5305198264</x:v>
      </x:c>
      <x:c r="F788" t="s">
        <x:v>82</x:v>
      </x:c>
      <x:c r="G788" s="6">
        <x:v>127.4388200232</x:v>
      </x:c>
      <x:c r="H788" t="s">
        <x:v>83</x:v>
      </x:c>
      <x:c r="I788" s="6">
        <x:v>33.0923998146145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23.826</x:v>
      </x:c>
      <x:c r="R788" s="8">
        <x:v>155031.304644026</x:v>
      </x:c>
      <x:c r="S788" s="12">
        <x:v>271987.762601436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888311</x:v>
      </x:c>
      <x:c r="B789" s="1">
        <x:v>43213.5830614236</x:v>
      </x:c>
      <x:c r="C789" s="6">
        <x:v>13.11840603</x:v>
      </x:c>
      <x:c r="D789" s="14" t="s">
        <x:v>77</x:v>
      </x:c>
      <x:c r="E789" s="15">
        <x:v>43194.5305198264</x:v>
      </x:c>
      <x:c r="F789" t="s">
        <x:v>82</x:v>
      </x:c>
      <x:c r="G789" s="6">
        <x:v>127.407987099714</x:v>
      </x:c>
      <x:c r="H789" t="s">
        <x:v>83</x:v>
      </x:c>
      <x:c r="I789" s="6">
        <x:v>33.0896321808468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23.83</x:v>
      </x:c>
      <x:c r="R789" s="8">
        <x:v>155029.009017634</x:v>
      </x:c>
      <x:c r="S789" s="12">
        <x:v>271996.544213926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888321</x:v>
      </x:c>
      <x:c r="B790" s="1">
        <x:v>43213.5830733449</x:v>
      </x:c>
      <x:c r="C790" s="6">
        <x:v>13.13560694</x:v>
      </x:c>
      <x:c r="D790" s="14" t="s">
        <x:v>77</x:v>
      </x:c>
      <x:c r="E790" s="15">
        <x:v>43194.5305198264</x:v>
      </x:c>
      <x:c r="F790" t="s">
        <x:v>82</x:v>
      </x:c>
      <x:c r="G790" s="6">
        <x:v>127.385381688548</x:v>
      </x:c>
      <x:c r="H790" t="s">
        <x:v>83</x:v>
      </x:c>
      <x:c r="I790" s="6">
        <x:v>33.0974537604375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23.829</x:v>
      </x:c>
      <x:c r="R790" s="8">
        <x:v>155035.987528264</x:v>
      </x:c>
      <x:c r="S790" s="12">
        <x:v>271990.238298498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888328</x:v>
      </x:c>
      <x:c r="B791" s="1">
        <x:v>43213.5830846875</x:v>
      </x:c>
      <x:c r="C791" s="6">
        <x:v>13.1519245383333</x:v>
      </x:c>
      <x:c r="D791" s="14" t="s">
        <x:v>77</x:v>
      </x:c>
      <x:c r="E791" s="15">
        <x:v>43194.5305198264</x:v>
      </x:c>
      <x:c r="F791" t="s">
        <x:v>82</x:v>
      </x:c>
      <x:c r="G791" s="6">
        <x:v>127.38333435106</x:v>
      </x:c>
      <x:c r="H791" t="s">
        <x:v>83</x:v>
      </x:c>
      <x:c r="I791" s="6">
        <x:v>33.0879174523757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23.833</x:v>
      </x:c>
      <x:c r="R791" s="8">
        <x:v>155030.703951761</x:v>
      </x:c>
      <x:c r="S791" s="12">
        <x:v>271992.990887858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888340</x:v>
      </x:c>
      <x:c r="B792" s="1">
        <x:v>43213.5830965625</x:v>
      </x:c>
      <x:c r="C792" s="6">
        <x:v>13.169042155</x:v>
      </x:c>
      <x:c r="D792" s="14" t="s">
        <x:v>77</x:v>
      </x:c>
      <x:c r="E792" s="15">
        <x:v>43194.5305198264</x:v>
      </x:c>
      <x:c r="F792" t="s">
        <x:v>82</x:v>
      </x:c>
      <x:c r="G792" s="6">
        <x:v>127.401688710884</x:v>
      </x:c>
      <x:c r="H792" t="s">
        <x:v>83</x:v>
      </x:c>
      <x:c r="I792" s="6">
        <x:v>33.0986269989512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23.827</x:v>
      </x:c>
      <x:c r="R792" s="8">
        <x:v>155039.805625615</x:v>
      </x:c>
      <x:c r="S792" s="12">
        <x:v>271994.783453584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888344</x:v>
      </x:c>
      <x:c r="B793" s="1">
        <x:v>43213.5831080208</x:v>
      </x:c>
      <x:c r="C793" s="6">
        <x:v>13.1855431016667</x:v>
      </x:c>
      <x:c r="D793" s="14" t="s">
        <x:v>77</x:v>
      </x:c>
      <x:c r="E793" s="15">
        <x:v>43194.5305198264</x:v>
      </x:c>
      <x:c r="F793" t="s">
        <x:v>82</x:v>
      </x:c>
      <x:c r="G793" s="6">
        <x:v>127.409138137734</x:v>
      </x:c>
      <x:c r="H793" t="s">
        <x:v>83</x:v>
      </x:c>
      <x:c r="I793" s="6">
        <x:v>33.0893614341871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23.83</x:v>
      </x:c>
      <x:c r="R793" s="8">
        <x:v>155043.088494558</x:v>
      </x:c>
      <x:c r="S793" s="12">
        <x:v>271989.880855158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888355</x:v>
      </x:c>
      <x:c r="B794" s="1">
        <x:v>43213.583119294</x:v>
      </x:c>
      <x:c r="C794" s="6">
        <x:v>13.2017606316667</x:v>
      </x:c>
      <x:c r="D794" s="14" t="s">
        <x:v>77</x:v>
      </x:c>
      <x:c r="E794" s="15">
        <x:v>43194.5305198264</x:v>
      </x:c>
      <x:c r="F794" t="s">
        <x:v>82</x:v>
      </x:c>
      <x:c r="G794" s="6">
        <x:v>127.40082510834</x:v>
      </x:c>
      <x:c r="H794" t="s">
        <x:v>83</x:v>
      </x:c>
      <x:c r="I794" s="6">
        <x:v>33.0913168272155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23.83</x:v>
      </x:c>
      <x:c r="R794" s="8">
        <x:v>155038.411078496</x:v>
      </x:c>
      <x:c r="S794" s="12">
        <x:v>271987.060701563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888373</x:v>
      </x:c>
      <x:c r="B795" s="1">
        <x:v>43213.5831314468</x:v>
      </x:c>
      <x:c r="C795" s="6">
        <x:v>13.2192782533333</x:v>
      </x:c>
      <x:c r="D795" s="14" t="s">
        <x:v>77</x:v>
      </x:c>
      <x:c r="E795" s="15">
        <x:v>43194.5305198264</x:v>
      </x:c>
      <x:c r="F795" t="s">
        <x:v>82</x:v>
      </x:c>
      <x:c r="G795" s="6">
        <x:v>127.309247453282</x:v>
      </x:c>
      <x:c r="H795" t="s">
        <x:v>83</x:v>
      </x:c>
      <x:c r="I795" s="6">
        <x:v>33.1003417329016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23.835</x:v>
      </x:c>
      <x:c r="R795" s="8">
        <x:v>155053.460125536</x:v>
      </x:c>
      <x:c r="S795" s="12">
        <x:v>271987.876567159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888376</x:v>
      </x:c>
      <x:c r="B796" s="1">
        <x:v>43213.5831440972</x:v>
      </x:c>
      <x:c r="C796" s="6">
        <x:v>13.2374626033333</x:v>
      </x:c>
      <x:c r="D796" s="14" t="s">
        <x:v>77</x:v>
      </x:c>
      <x:c r="E796" s="15">
        <x:v>43194.5305198264</x:v>
      </x:c>
      <x:c r="F796" t="s">
        <x:v>82</x:v>
      </x:c>
      <x:c r="G796" s="6">
        <x:v>127.474631043872</x:v>
      </x:c>
      <x:c r="H796" t="s">
        <x:v>83</x:v>
      </x:c>
      <x:c r="I796" s="6">
        <x:v>33.0664382964042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23.833</x:v>
      </x:c>
      <x:c r="R796" s="8">
        <x:v>155069.928063063</x:v>
      </x:c>
      <x:c r="S796" s="12">
        <x:v>271988.004480027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888389</x:v>
      </x:c>
      <x:c r="B797" s="1">
        <x:v>43213.5831542477</x:v>
      </x:c>
      <x:c r="C797" s="6">
        <x:v>13.2520966933333</x:v>
      </x:c>
      <x:c r="D797" s="14" t="s">
        <x:v>77</x:v>
      </x:c>
      <x:c r="E797" s="15">
        <x:v>43194.5305198264</x:v>
      </x:c>
      <x:c r="F797" t="s">
        <x:v>82</x:v>
      </x:c>
      <x:c r="G797" s="6">
        <x:v>127.37828471971</x:v>
      </x:c>
      <x:c r="H797" t="s">
        <x:v>83</x:v>
      </x:c>
      <x:c r="I797" s="6">
        <x:v>33.0941145453785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23.831</x:v>
      </x:c>
      <x:c r="R797" s="8">
        <x:v>155052.179646564</x:v>
      </x:c>
      <x:c r="S797" s="12">
        <x:v>271975.155659869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888403</x:v>
      </x:c>
      <x:c r="B798" s="1">
        <x:v>43213.5831660532</x:v>
      </x:c>
      <x:c r="C798" s="6">
        <x:v>13.2690810066667</x:v>
      </x:c>
      <x:c r="D798" s="14" t="s">
        <x:v>77</x:v>
      </x:c>
      <x:c r="E798" s="15">
        <x:v>43194.5305198264</x:v>
      </x:c>
      <x:c r="F798" t="s">
        <x:v>82</x:v>
      </x:c>
      <x:c r="G798" s="6">
        <x:v>127.324192355442</x:v>
      </x:c>
      <x:c r="H798" t="s">
        <x:v>83</x:v>
      </x:c>
      <x:c r="I798" s="6">
        <x:v>33.1068396800474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23.831</x:v>
      </x:c>
      <x:c r="R798" s="8">
        <x:v>155067.163597827</x:v>
      </x:c>
      <x:c r="S798" s="12">
        <x:v>271987.521778696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888411</x:v>
      </x:c>
      <x:c r="B799" s="1">
        <x:v>43213.583177662</x:v>
      </x:c>
      <x:c r="C799" s="6">
        <x:v>13.2857985966667</x:v>
      </x:c>
      <x:c r="D799" s="14" t="s">
        <x:v>77</x:v>
      </x:c>
      <x:c r="E799" s="15">
        <x:v>43194.5305198264</x:v>
      </x:c>
      <x:c r="F799" t="s">
        <x:v>82</x:v>
      </x:c>
      <x:c r="G799" s="6">
        <x:v>127.349067790293</x:v>
      </x:c>
      <x:c r="H799" t="s">
        <x:v>83</x:v>
      </x:c>
      <x:c r="I799" s="6">
        <x:v>33.0959796921184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23.833</x:v>
      </x:c>
      <x:c r="R799" s="8">
        <x:v>155071.583133019</x:v>
      </x:c>
      <x:c r="S799" s="12">
        <x:v>271984.001220442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888418</x:v>
      </x:c>
      <x:c r="B800" s="1">
        <x:v>43213.5831888542</x:v>
      </x:c>
      <x:c r="C800" s="6">
        <x:v>13.3019494566667</x:v>
      </x:c>
      <x:c r="D800" s="14" t="s">
        <x:v>77</x:v>
      </x:c>
      <x:c r="E800" s="15">
        <x:v>43194.5305198264</x:v>
      </x:c>
      <x:c r="F800" t="s">
        <x:v>82</x:v>
      </x:c>
      <x:c r="G800" s="6">
        <x:v>127.285342412658</x:v>
      </x:c>
      <x:c r="H800" t="s">
        <x:v>83</x:v>
      </x:c>
      <x:c r="I800" s="6">
        <x:v>33.1059672697447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23.835</x:v>
      </x:c>
      <x:c r="R800" s="8">
        <x:v>155066.805466044</x:v>
      </x:c>
      <x:c r="S800" s="12">
        <x:v>271988.132499352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888424</x:v>
      </x:c>
      <x:c r="B801" s="1">
        <x:v>43213.5832013079</x:v>
      </x:c>
      <x:c r="C801" s="6">
        <x:v>13.3198337883333</x:v>
      </x:c>
      <x:c r="D801" s="14" t="s">
        <x:v>77</x:v>
      </x:c>
      <x:c r="E801" s="15">
        <x:v>43194.5305198264</x:v>
      </x:c>
      <x:c r="F801" t="s">
        <x:v>82</x:v>
      </x:c>
      <x:c r="G801" s="6">
        <x:v>127.27616472845</x:v>
      </x:c>
      <x:c r="H801" t="s">
        <x:v>83</x:v>
      </x:c>
      <x:c r="I801" s="6">
        <x:v>33.1106301550353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23.834</x:v>
      </x:c>
      <x:c r="R801" s="8">
        <x:v>155087.953017864</x:v>
      </x:c>
      <x:c r="S801" s="12">
        <x:v>271992.524418154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888437</x:v>
      </x:c>
      <x:c r="B802" s="1">
        <x:v>43213.583212419</x:v>
      </x:c>
      <x:c r="C802" s="6">
        <x:v>13.3358680033333</x:v>
      </x:c>
      <x:c r="D802" s="14" t="s">
        <x:v>77</x:v>
      </x:c>
      <x:c r="E802" s="15">
        <x:v>43194.5305198264</x:v>
      </x:c>
      <x:c r="F802" t="s">
        <x:v>82</x:v>
      </x:c>
      <x:c r="G802" s="6">
        <x:v>127.315000068502</x:v>
      </x:c>
      <x:c r="H802" t="s">
        <x:v>83</x:v>
      </x:c>
      <x:c r="I802" s="6">
        <x:v>33.0989879954996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23.835</x:v>
      </x:c>
      <x:c r="R802" s="8">
        <x:v>155083.401973851</x:v>
      </x:c>
      <x:c r="S802" s="12">
        <x:v>271982.401351342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888446</x:v>
      </x:c>
      <x:c r="B803" s="1">
        <x:v>43213.5832234954</x:v>
      </x:c>
      <x:c r="C803" s="6">
        <x:v>13.3518188666667</x:v>
      </x:c>
      <x:c r="D803" s="14" t="s">
        <x:v>77</x:v>
      </x:c>
      <x:c r="E803" s="15">
        <x:v>43194.5305198264</x:v>
      </x:c>
      <x:c r="F803" t="s">
        <x:v>82</x:v>
      </x:c>
      <x:c r="G803" s="6">
        <x:v>127.415903446859</x:v>
      </x:c>
      <x:c r="H803" t="s">
        <x:v>83</x:v>
      </x:c>
      <x:c r="I803" s="6">
        <x:v>33.0777494314061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23.834</x:v>
      </x:c>
      <x:c r="R803" s="8">
        <x:v>155089.324320359</x:v>
      </x:c>
      <x:c r="S803" s="12">
        <x:v>271986.495370683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888462</x:v>
      </x:c>
      <x:c r="B804" s="1">
        <x:v>43213.5832352199</x:v>
      </x:c>
      <x:c r="C804" s="6">
        <x:v>13.3686864666667</x:v>
      </x:c>
      <x:c r="D804" s="14" t="s">
        <x:v>77</x:v>
      </x:c>
      <x:c r="E804" s="15">
        <x:v>43194.5305198264</x:v>
      </x:c>
      <x:c r="F804" t="s">
        <x:v>82</x:v>
      </x:c>
      <x:c r="G804" s="6">
        <x:v>127.311577422057</x:v>
      </x:c>
      <x:c r="H804" t="s">
        <x:v>83</x:v>
      </x:c>
      <x:c r="I804" s="6">
        <x:v>33.1022971323382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23.834</x:v>
      </x:c>
      <x:c r="R804" s="8">
        <x:v>155088.929621381</x:v>
      </x:c>
      <x:c r="S804" s="12">
        <x:v>272002.535455464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888465</x:v>
      </x:c>
      <x:c r="B805" s="1">
        <x:v>43213.5832469097</x:v>
      </x:c>
      <x:c r="C805" s="6">
        <x:v>13.3855040316667</x:v>
      </x:c>
      <x:c r="D805" s="14" t="s">
        <x:v>77</x:v>
      </x:c>
      <x:c r="E805" s="15">
        <x:v>43194.5305198264</x:v>
      </x:c>
      <x:c r="F805" t="s">
        <x:v>82</x:v>
      </x:c>
      <x:c r="G805" s="6">
        <x:v>127.28253008367</x:v>
      </x:c>
      <x:c r="H805" t="s">
        <x:v>83</x:v>
      </x:c>
      <x:c r="I805" s="6">
        <x:v>33.1066290982294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23.835</x:v>
      </x:c>
      <x:c r="R805" s="8">
        <x:v>155092.910223469</x:v>
      </x:c>
      <x:c r="S805" s="12">
        <x:v>271987.903590052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888475</x:v>
      </x:c>
      <x:c r="B806" s="1">
        <x:v>43213.5832587153</x:v>
      </x:c>
      <x:c r="C806" s="6">
        <x:v>13.40253832</x:v>
      </x:c>
      <x:c r="D806" s="14" t="s">
        <x:v>77</x:v>
      </x:c>
      <x:c r="E806" s="15">
        <x:v>43194.5305198264</x:v>
      </x:c>
      <x:c r="F806" t="s">
        <x:v>82</x:v>
      </x:c>
      <x:c r="G806" s="6">
        <x:v>127.364634339036</x:v>
      </x:c>
      <x:c r="H806" t="s">
        <x:v>83</x:v>
      </x:c>
      <x:c r="I806" s="6">
        <x:v>33.089812678631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23.834</x:v>
      </x:c>
      <x:c r="R806" s="8">
        <x:v>155108.753230853</x:v>
      </x:c>
      <x:c r="S806" s="12">
        <x:v>271985.86542476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888485</x:v>
      </x:c>
      <x:c r="B807" s="1">
        <x:v>43213.5832700231</x:v>
      </x:c>
      <x:c r="C807" s="6">
        <x:v>13.4187892833333</x:v>
      </x:c>
      <x:c r="D807" s="14" t="s">
        <x:v>77</x:v>
      </x:c>
      <x:c r="E807" s="15">
        <x:v>43194.5305198264</x:v>
      </x:c>
      <x:c r="F807" t="s">
        <x:v>82</x:v>
      </x:c>
      <x:c r="G807" s="6">
        <x:v>127.342387871205</x:v>
      </x:c>
      <x:c r="H807" t="s">
        <x:v>83</x:v>
      </x:c>
      <x:c r="I807" s="6">
        <x:v>33.0850294906204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23.838</x:v>
      </x:c>
      <x:c r="R807" s="8">
        <x:v>155096.408768241</x:v>
      </x:c>
      <x:c r="S807" s="12">
        <x:v>271989.621472343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888501</x:v>
      </x:c>
      <x:c r="B808" s="1">
        <x:v>43213.5832814005</x:v>
      </x:c>
      <x:c r="C808" s="6">
        <x:v>13.4352068083333</x:v>
      </x:c>
      <x:c r="D808" s="14" t="s">
        <x:v>77</x:v>
      </x:c>
      <x:c r="E808" s="15">
        <x:v>43194.5305198264</x:v>
      </x:c>
      <x:c r="F808" t="s">
        <x:v>82</x:v>
      </x:c>
      <x:c r="G808" s="6">
        <x:v>127.216144978649</x:v>
      </x:c>
      <x:c r="H808" t="s">
        <x:v>83</x:v>
      </x:c>
      <x:c r="I808" s="6">
        <x:v>33.1047338624626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23.842</x:v>
      </x:c>
      <x:c r="R808" s="8">
        <x:v>155104.337163469</x:v>
      </x:c>
      <x:c r="S808" s="12">
        <x:v>271986.989263215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888510</x:v>
      </x:c>
      <x:c r="B809" s="1">
        <x:v>43213.5832932523</x:v>
      </x:c>
      <x:c r="C809" s="6">
        <x:v>13.4522577333333</x:v>
      </x:c>
      <x:c r="D809" s="14" t="s">
        <x:v>77</x:v>
      </x:c>
      <x:c r="E809" s="15">
        <x:v>43194.5305198264</x:v>
      </x:c>
      <x:c r="F809" t="s">
        <x:v>82</x:v>
      </x:c>
      <x:c r="G809" s="6">
        <x:v>127.234414740038</x:v>
      </x:c>
      <x:c r="H809" t="s">
        <x:v>83</x:v>
      </x:c>
      <x:c r="I809" s="6">
        <x:v>33.1004319820818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23.842</x:v>
      </x:c>
      <x:c r="R809" s="8">
        <x:v>155104.126473033</x:v>
      </x:c>
      <x:c r="S809" s="12">
        <x:v>271991.771630355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888519</x:v>
      </x:c>
      <x:c r="B810" s="1">
        <x:v>43213.5833045486</x:v>
      </x:c>
      <x:c r="C810" s="6">
        <x:v>13.4685253433333</x:v>
      </x:c>
      <x:c r="D810" s="14" t="s">
        <x:v>77</x:v>
      </x:c>
      <x:c r="E810" s="15">
        <x:v>43194.5305198264</x:v>
      </x:c>
      <x:c r="F810" t="s">
        <x:v>82</x:v>
      </x:c>
      <x:c r="G810" s="6">
        <x:v>127.301427539148</x:v>
      </x:c>
      <x:c r="H810" t="s">
        <x:v>83</x:v>
      </x:c>
      <x:c r="I810" s="6">
        <x:v>33.0896622638097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23.84</x:v>
      </x:c>
      <x:c r="R810" s="8">
        <x:v>155106.78714835</x:v>
      </x:c>
      <x:c r="S810" s="12">
        <x:v>271985.240140232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888532</x:v>
      </x:c>
      <x:c r="B811" s="1">
        <x:v>43213.5833163194</x:v>
      </x:c>
      <x:c r="C811" s="6">
        <x:v>13.4854595766667</x:v>
      </x:c>
      <x:c r="D811" s="14" t="s">
        <x:v>77</x:v>
      </x:c>
      <x:c r="E811" s="15">
        <x:v>43194.5305198264</x:v>
      </x:c>
      <x:c r="F811" t="s">
        <x:v>82</x:v>
      </x:c>
      <x:c r="G811" s="6">
        <x:v>127.294813274727</x:v>
      </x:c>
      <x:c r="H811" t="s">
        <x:v>83</x:v>
      </x:c>
      <x:c r="I811" s="6">
        <x:v>33.0937234663552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23.839</x:v>
      </x:c>
      <x:c r="R811" s="8">
        <x:v>155109.27545988</x:v>
      </x:c>
      <x:c r="S811" s="12">
        <x:v>271993.981575556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888536</x:v>
      </x:c>
      <x:c r="B812" s="1">
        <x:v>43213.5833278935</x:v>
      </x:c>
      <x:c r="C812" s="6">
        <x:v>13.50216052</x:v>
      </x:c>
      <x:c r="D812" s="14" t="s">
        <x:v>77</x:v>
      </x:c>
      <x:c r="E812" s="15">
        <x:v>43194.5305198264</x:v>
      </x:c>
      <x:c r="F812" t="s">
        <x:v>82</x:v>
      </x:c>
      <x:c r="G812" s="6">
        <x:v>127.272262837989</x:v>
      </x:c>
      <x:c r="H812" t="s">
        <x:v>83</x:v>
      </x:c>
      <x:c r="I812" s="6">
        <x:v>33.0940242963693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23.841</x:v>
      </x:c>
      <x:c r="R812" s="8">
        <x:v>155116.439639584</x:v>
      </x:c>
      <x:c r="S812" s="12">
        <x:v>271995.76623807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888552</x:v>
      </x:c>
      <x:c r="B813" s="1">
        <x:v>43213.5833397338</x:v>
      </x:c>
      <x:c r="C813" s="6">
        <x:v>13.51921141</x:v>
      </x:c>
      <x:c r="D813" s="14" t="s">
        <x:v>77</x:v>
      </x:c>
      <x:c r="E813" s="15">
        <x:v>43194.5305198264</x:v>
      </x:c>
      <x:c r="F813" t="s">
        <x:v>82</x:v>
      </x:c>
      <x:c r="G813" s="6">
        <x:v>127.300213559499</x:v>
      </x:c>
      <x:c r="H813" t="s">
        <x:v>83</x:v>
      </x:c>
      <x:c r="I813" s="6">
        <x:v>33.0849392418554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23.842</x:v>
      </x:c>
      <x:c r="R813" s="8">
        <x:v>155128.121516736</x:v>
      </x:c>
      <x:c r="S813" s="12">
        <x:v>271982.52007319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888561</x:v>
      </x:c>
      <x:c r="B814" s="1">
        <x:v>43213.583353125</x:v>
      </x:c>
      <x:c r="C814" s="6">
        <x:v>13.5384624933333</x:v>
      </x:c>
      <x:c r="D814" s="14" t="s">
        <x:v>77</x:v>
      </x:c>
      <x:c r="E814" s="15">
        <x:v>43194.5305198264</x:v>
      </x:c>
      <x:c r="F814" t="s">
        <x:v>82</x:v>
      </x:c>
      <x:c r="G814" s="6">
        <x:v>127.290566165841</x:v>
      </x:c>
      <x:c r="H814" t="s">
        <x:v>83</x:v>
      </x:c>
      <x:c r="I814" s="6">
        <x:v>33.0822016971465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23.844</x:v>
      </x:c>
      <x:c r="R814" s="8">
        <x:v>155129.536156427</x:v>
      </x:c>
      <x:c r="S814" s="12">
        <x:v>271994.60310121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888569</x:v>
      </x:c>
      <x:c r="B815" s="1">
        <x:v>43213.5833626157</x:v>
      </x:c>
      <x:c r="C815" s="6">
        <x:v>13.55214661</x:v>
      </x:c>
      <x:c r="D815" s="14" t="s">
        <x:v>77</x:v>
      </x:c>
      <x:c r="E815" s="15">
        <x:v>43194.5305198264</x:v>
      </x:c>
      <x:c r="F815" t="s">
        <x:v>82</x:v>
      </x:c>
      <x:c r="G815" s="6">
        <x:v>127.231076354141</x:v>
      </x:c>
      <x:c r="H815" t="s">
        <x:v>83</x:v>
      </x:c>
      <x:c r="I815" s="6">
        <x:v>33.0886996091135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23.847</x:v>
      </x:c>
      <x:c r="R815" s="8">
        <x:v>155120.240662479</x:v>
      </x:c>
      <x:c r="S815" s="12">
        <x:v>271976.235421724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888580</x:v>
      </x:c>
      <x:c r="B816" s="1">
        <x:v>43213.5833740394</x:v>
      </x:c>
      <x:c r="C816" s="6">
        <x:v>13.5686141583333</x:v>
      </x:c>
      <x:c r="D816" s="14" t="s">
        <x:v>77</x:v>
      </x:c>
      <x:c r="E816" s="15">
        <x:v>43194.5305198264</x:v>
      </x:c>
      <x:c r="F816" t="s">
        <x:v>82</x:v>
      </x:c>
      <x:c r="G816" s="6">
        <x:v>127.167167539374</x:v>
      </x:c>
      <x:c r="H816" t="s">
        <x:v>83</x:v>
      </x:c>
      <x:c r="I816" s="6">
        <x:v>33.1112619012838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23.844</x:v>
      </x:c>
      <x:c r="R816" s="8">
        <x:v>155127.09015915</x:v>
      </x:c>
      <x:c r="S816" s="12">
        <x:v>271973.476110596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888589</x:v>
      </x:c>
      <x:c r="B817" s="1">
        <x:v>43213.5833854514</x:v>
      </x:c>
      <x:c r="C817" s="6">
        <x:v>13.5850150266667</x:v>
      </x:c>
      <x:c r="D817" s="14" t="s">
        <x:v>77</x:v>
      </x:c>
      <x:c r="E817" s="15">
        <x:v>43194.5305198264</x:v>
      </x:c>
      <x:c r="F817" t="s">
        <x:v>82</x:v>
      </x:c>
      <x:c r="G817" s="6">
        <x:v>127.14540710453</x:v>
      </x:c>
      <x:c r="H817" t="s">
        <x:v>83</x:v>
      </x:c>
      <x:c r="I817" s="6">
        <x:v>33.1113822339153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23.846</x:v>
      </x:c>
      <x:c r="R817" s="8">
        <x:v>155129.053977827</x:v>
      </x:c>
      <x:c r="S817" s="12">
        <x:v>271974.962338341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888597</x:v>
      </x:c>
      <x:c r="B818" s="1">
        <x:v>43213.5833993866</x:v>
      </x:c>
      <x:c r="C818" s="6">
        <x:v>13.6050828583333</x:v>
      </x:c>
      <x:c r="D818" s="14" t="s">
        <x:v>77</x:v>
      </x:c>
      <x:c r="E818" s="15">
        <x:v>43194.5305198264</x:v>
      </x:c>
      <x:c r="F818" t="s">
        <x:v>82</x:v>
      </x:c>
      <x:c r="G818" s="6">
        <x:v>127.249746205899</x:v>
      </x:c>
      <x:c r="H818" t="s">
        <x:v>83</x:v>
      </x:c>
      <x:c r="I818" s="6">
        <x:v>33.0968220167924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23.842</x:v>
      </x:c>
      <x:c r="R818" s="8">
        <x:v>155141.651000442</x:v>
      </x:c>
      <x:c r="S818" s="12">
        <x:v>271985.798483422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888609</x:v>
      </x:c>
      <x:c r="B819" s="1">
        <x:v>43213.5834113773</x:v>
      </x:c>
      <x:c r="C819" s="6">
        <x:v>13.62236712</x:v>
      </x:c>
      <x:c r="D819" s="14" t="s">
        <x:v>77</x:v>
      </x:c>
      <x:c r="E819" s="15">
        <x:v>43194.5305198264</x:v>
      </x:c>
      <x:c r="F819" t="s">
        <x:v>82</x:v>
      </x:c>
      <x:c r="G819" s="6">
        <x:v>127.196877099338</x:v>
      </x:c>
      <x:c r="H819" t="s">
        <x:v>83</x:v>
      </x:c>
      <x:c r="I819" s="6">
        <x:v>33.0992587429364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23.846</x:v>
      </x:c>
      <x:c r="R819" s="8">
        <x:v>155146.238389846</x:v>
      </x:c>
      <x:c r="S819" s="12">
        <x:v>271988.545736495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888622</x:v>
      </x:c>
      <x:c r="B820" s="1">
        <x:v>43213.5834206018</x:v>
      </x:c>
      <x:c r="C820" s="6">
        <x:v>13.635617835</x:v>
      </x:c>
      <x:c r="D820" s="14" t="s">
        <x:v>77</x:v>
      </x:c>
      <x:c r="E820" s="15">
        <x:v>43194.5305198264</x:v>
      </x:c>
      <x:c r="F820" t="s">
        <x:v>82</x:v>
      </x:c>
      <x:c r="G820" s="6">
        <x:v>127.217851758321</x:v>
      </x:c>
      <x:c r="H820" t="s">
        <x:v>83</x:v>
      </x:c>
      <x:c r="I820" s="6">
        <x:v>33.0968220167924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23.845</x:v>
      </x:c>
      <x:c r="R820" s="8">
        <x:v>155127.156221527</x:v>
      </x:c>
      <x:c r="S820" s="12">
        <x:v>271965.142041792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888627</x:v>
      </x:c>
      <x:c r="B821" s="1">
        <x:v>43213.5834340278</x:v>
      </x:c>
      <x:c r="C821" s="6">
        <x:v>13.6549689033333</x:v>
      </x:c>
      <x:c r="D821" s="14" t="s">
        <x:v>77</x:v>
      </x:c>
      <x:c r="E821" s="15">
        <x:v>43194.5305198264</x:v>
      </x:c>
      <x:c r="F821" t="s">
        <x:v>82</x:v>
      </x:c>
      <x:c r="G821" s="6">
        <x:v>127.233886053282</x:v>
      </x:c>
      <x:c r="H821" t="s">
        <x:v>83</x:v>
      </x:c>
      <x:c r="I821" s="6">
        <x:v>33.08803778417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23.847</x:v>
      </x:c>
      <x:c r="R821" s="8">
        <x:v>155149.367651703</x:v>
      </x:c>
      <x:c r="S821" s="12">
        <x:v>271988.068427206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888634</x:v>
      </x:c>
      <x:c r="B822" s="1">
        <x:v>43213.5834435185</x:v>
      </x:c>
      <x:c r="C822" s="6">
        <x:v>13.6686363516667</x:v>
      </x:c>
      <x:c r="D822" s="14" t="s">
        <x:v>77</x:v>
      </x:c>
      <x:c r="E822" s="15">
        <x:v>43194.5305198264</x:v>
      </x:c>
      <x:c r="F822" t="s">
        <x:v>82</x:v>
      </x:c>
      <x:c r="G822" s="6">
        <x:v>127.254316268709</x:v>
      </x:c>
      <x:c r="H822" t="s">
        <x:v>83</x:v>
      </x:c>
      <x:c r="I822" s="6">
        <x:v>33.0932421383886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23.843</x:v>
      </x:c>
      <x:c r="R822" s="8">
        <x:v>155141.528861861</x:v>
      </x:c>
      <x:c r="S822" s="12">
        <x:v>271972.89894515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888647</x:v>
      </x:c>
      <x:c r="B823" s="1">
        <x:v>43213.5834551273</x:v>
      </x:c>
      <x:c r="C823" s="6">
        <x:v>13.6853539066667</x:v>
      </x:c>
      <x:c r="D823" s="14" t="s">
        <x:v>77</x:v>
      </x:c>
      <x:c r="E823" s="15">
        <x:v>43194.5305198264</x:v>
      </x:c>
      <x:c r="F823" t="s">
        <x:v>82</x:v>
      </x:c>
      <x:c r="G823" s="6">
        <x:v>127.136243928845</x:v>
      </x:c>
      <x:c r="H823" t="s">
        <x:v>83</x:v>
      </x:c>
      <x:c r="I823" s="6">
        <x:v>33.1035305387231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23.85</x:v>
      </x:c>
      <x:c r="R823" s="8">
        <x:v>155157.00524404</x:v>
      </x:c>
      <x:c r="S823" s="12">
        <x:v>271972.256502442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888658</x:v>
      </x:c>
      <x:c r="B824" s="1">
        <x:v>43213.5834665162</x:v>
      </x:c>
      <x:c r="C824" s="6">
        <x:v>13.701721515</x:v>
      </x:c>
      <x:c r="D824" s="14" t="s">
        <x:v>77</x:v>
      </x:c>
      <x:c r="E824" s="15">
        <x:v>43194.5305198264</x:v>
      </x:c>
      <x:c r="F824" t="s">
        <x:v>82</x:v>
      </x:c>
      <x:c r="G824" s="6">
        <x:v>127.326902210312</x:v>
      </x:c>
      <x:c r="H824" t="s">
        <x:v>83</x:v>
      </x:c>
      <x:c r="I824" s="6">
        <x:v>33.0686343382449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23.846</x:v>
      </x:c>
      <x:c r="R824" s="8">
        <x:v>155154.909050741</x:v>
      </x:c>
      <x:c r="S824" s="12">
        <x:v>271971.053250538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888671</x:v>
      </x:c>
      <x:c r="B825" s="1">
        <x:v>43213.5834783912</x:v>
      </x:c>
      <x:c r="C825" s="6">
        <x:v>13.7188557666667</x:v>
      </x:c>
      <x:c r="D825" s="14" t="s">
        <x:v>77</x:v>
      </x:c>
      <x:c r="E825" s="15">
        <x:v>43194.5305198264</x:v>
      </x:c>
      <x:c r="F825" t="s">
        <x:v>82</x:v>
      </x:c>
      <x:c r="G825" s="6">
        <x:v>127.206456106588</x:v>
      </x:c>
      <x:c r="H825" t="s">
        <x:v>83</x:v>
      </x:c>
      <x:c r="I825" s="6">
        <x:v>33.0970025149645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23.846</x:v>
      </x:c>
      <x:c r="R825" s="8">
        <x:v>155157.822622738</x:v>
      </x:c>
      <x:c r="S825" s="12">
        <x:v>271976.943513412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888676</x:v>
      </x:c>
      <x:c r="B826" s="1">
        <x:v>43213.5834899653</x:v>
      </x:c>
      <x:c r="C826" s="6">
        <x:v>13.73552337</x:v>
      </x:c>
      <x:c r="D826" s="14" t="s">
        <x:v>77</x:v>
      </x:c>
      <x:c r="E826" s="15">
        <x:v>43194.5305198264</x:v>
      </x:c>
      <x:c r="F826" t="s">
        <x:v>82</x:v>
      </x:c>
      <x:c r="G826" s="6">
        <x:v>127.257130162326</x:v>
      </x:c>
      <x:c r="H826" t="s">
        <x:v>83</x:v>
      </x:c>
      <x:c r="I826" s="6">
        <x:v>33.0825626919245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23.847</x:v>
      </x:c>
      <x:c r="R826" s="8">
        <x:v>155166.244095039</x:v>
      </x:c>
      <x:c r="S826" s="12">
        <x:v>271975.509384532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888686</x:v>
      </x:c>
      <x:c r="B827" s="1">
        <x:v>43213.5835015856</x:v>
      </x:c>
      <x:c r="C827" s="6">
        <x:v>13.752257595</x:v>
      </x:c>
      <x:c r="D827" s="14" t="s">
        <x:v>77</x:v>
      </x:c>
      <x:c r="E827" s="15">
        <x:v>43194.5305198264</x:v>
      </x:c>
      <x:c r="F827" t="s">
        <x:v>82</x:v>
      </x:c>
      <x:c r="G827" s="6">
        <x:v>127.174346403422</x:v>
      </x:c>
      <x:c r="H827" t="s">
        <x:v>83</x:v>
      </x:c>
      <x:c r="I827" s="6">
        <x:v>33.0995595734471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23.848</x:v>
      </x:c>
      <x:c r="R827" s="8">
        <x:v>155163.940808895</x:v>
      </x:c>
      <x:c r="S827" s="12">
        <x:v>271968.050781973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888703</x:v>
      </x:c>
      <x:c r="B828" s="1">
        <x:v>43213.5835135417</x:v>
      </x:c>
      <x:c r="C828" s="6">
        <x:v>13.7694752233333</x:v>
      </x:c>
      <x:c r="D828" s="14" t="s">
        <x:v>77</x:v>
      </x:c>
      <x:c r="E828" s="15">
        <x:v>43194.5305198264</x:v>
      </x:c>
      <x:c r="F828" t="s">
        <x:v>82</x:v>
      </x:c>
      <x:c r="G828" s="6">
        <x:v>127.120976198703</x:v>
      </x:c>
      <x:c r="H828" t="s">
        <x:v>83</x:v>
      </x:c>
      <x:c r="I828" s="6">
        <x:v>33.0996197395525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23.853</x:v>
      </x:c>
      <x:c r="R828" s="8">
        <x:v>155169.39698638</x:v>
      </x:c>
      <x:c r="S828" s="12">
        <x:v>271963.355803052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888711</x:v>
      </x:c>
      <x:c r="B829" s="1">
        <x:v>43213.5835251157</x:v>
      </x:c>
      <x:c r="C829" s="6">
        <x:v>13.786159495</x:v>
      </x:c>
      <x:c r="D829" s="14" t="s">
        <x:v>77</x:v>
      </x:c>
      <x:c r="E829" s="15">
        <x:v>43194.5305198264</x:v>
      </x:c>
      <x:c r="F829" t="s">
        <x:v>82</x:v>
      </x:c>
      <x:c r="G829" s="6">
        <x:v>127.199572538936</x:v>
      </x:c>
      <x:c r="H829" t="s">
        <x:v>83</x:v>
      </x:c>
      <x:c r="I829" s="6">
        <x:v>33.0886093602498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23.85</x:v>
      </x:c>
      <x:c r="R829" s="8">
        <x:v>155171.780733985</x:v>
      </x:c>
      <x:c r="S829" s="12">
        <x:v>271966.047830295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888714</x:v>
      </x:c>
      <x:c r="B830" s="1">
        <x:v>43213.5835359607</x:v>
      </x:c>
      <x:c r="C830" s="6">
        <x:v>13.801743695</x:v>
      </x:c>
      <x:c r="D830" s="14" t="s">
        <x:v>77</x:v>
      </x:c>
      <x:c r="E830" s="15">
        <x:v>43194.5305198264</x:v>
      </x:c>
      <x:c r="F830" t="s">
        <x:v>82</x:v>
      </x:c>
      <x:c r="G830" s="6">
        <x:v>127.18115778797</x:v>
      </x:c>
      <x:c r="H830" t="s">
        <x:v>83</x:v>
      </x:c>
      <x:c r="I830" s="6">
        <x:v>33.0904444209546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23.851</x:v>
      </x:c>
      <x:c r="R830" s="8">
        <x:v>155175.655390403</x:v>
      </x:c>
      <x:c r="S830" s="12">
        <x:v>271973.191875096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888729</x:v>
      </x:c>
      <x:c r="B831" s="1">
        <x:v>43213.5835478819</x:v>
      </x:c>
      <x:c r="C831" s="6">
        <x:v>13.8189446516667</x:v>
      </x:c>
      <x:c r="D831" s="14" t="s">
        <x:v>77</x:v>
      </x:c>
      <x:c r="E831" s="15">
        <x:v>43194.5305198264</x:v>
      </x:c>
      <x:c r="F831" t="s">
        <x:v>82</x:v>
      </x:c>
      <x:c r="G831" s="6">
        <x:v>127.174064018533</x:v>
      </x:c>
      <x:c r="H831" t="s">
        <x:v>83</x:v>
      </x:c>
      <x:c r="I831" s="6">
        <x:v>33.0971228470848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23.849</x:v>
      </x:c>
      <x:c r="R831" s="8">
        <x:v>155179.150105761</x:v>
      </x:c>
      <x:c r="S831" s="12">
        <x:v>271983.037128251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888737</x:v>
      </x:c>
      <x:c r="B832" s="1">
        <x:v>43213.5835591088</x:v>
      </x:c>
      <x:c r="C832" s="6">
        <x:v>13.8350788533333</x:v>
      </x:c>
      <x:c r="D832" s="14" t="s">
        <x:v>77</x:v>
      </x:c>
      <x:c r="E832" s="15">
        <x:v>43194.5305198264</x:v>
      </x:c>
      <x:c r="F832" t="s">
        <x:v>82</x:v>
      </x:c>
      <x:c r="G832" s="6">
        <x:v>127.153964273144</x:v>
      </x:c>
      <x:c r="H832" t="s">
        <x:v>83</x:v>
      </x:c>
      <x:c r="I832" s="6">
        <x:v>33.0968520998208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23.851</x:v>
      </x:c>
      <x:c r="R832" s="8">
        <x:v>155185.133687389</x:v>
      </x:c>
      <x:c r="S832" s="12">
        <x:v>271974.131133619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888752</x:v>
      </x:c>
      <x:c r="B833" s="1">
        <x:v>43213.583571412</x:v>
      </x:c>
      <x:c r="C833" s="6">
        <x:v>13.8528131433333</x:v>
      </x:c>
      <x:c r="D833" s="14" t="s">
        <x:v>77</x:v>
      </x:c>
      <x:c r="E833" s="15">
        <x:v>43194.5305198264</x:v>
      </x:c>
      <x:c r="F833" t="s">
        <x:v>82</x:v>
      </x:c>
      <x:c r="G833" s="6">
        <x:v>127.18288571759</x:v>
      </x:c>
      <x:c r="H833" t="s">
        <x:v>83</x:v>
      </x:c>
      <x:c r="I833" s="6">
        <x:v>33.0850294906204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23.853</x:v>
      </x:c>
      <x:c r="R833" s="8">
        <x:v>155179.877534442</x:v>
      </x:c>
      <x:c r="S833" s="12">
        <x:v>271970.344802898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888755</x:v>
      </x:c>
      <x:c r="B834" s="1">
        <x:v>43213.5835824074</x:v>
      </x:c>
      <x:c r="C834" s="6">
        <x:v>13.8686473716667</x:v>
      </x:c>
      <x:c r="D834" s="14" t="s">
        <x:v>77</x:v>
      </x:c>
      <x:c r="E834" s="15">
        <x:v>43194.5305198264</x:v>
      </x:c>
      <x:c r="F834" t="s">
        <x:v>82</x:v>
      </x:c>
      <x:c r="G834" s="6">
        <x:v>127.214383067304</x:v>
      </x:c>
      <x:c r="H834" t="s">
        <x:v>83</x:v>
      </x:c>
      <x:c r="I834" s="6">
        <x:v>33.0751021410683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23.854</x:v>
      </x:c>
      <x:c r="R834" s="8">
        <x:v>155192.01625071</x:v>
      </x:c>
      <x:c r="S834" s="12">
        <x:v>271964.6992756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888764</x:v>
      </x:c>
      <x:c r="B835" s="1">
        <x:v>43213.5835937847</x:v>
      </x:c>
      <x:c r="C835" s="6">
        <x:v>13.8850483083333</x:v>
      </x:c>
      <x:c r="D835" s="14" t="s">
        <x:v>77</x:v>
      </x:c>
      <x:c r="E835" s="15">
        <x:v>43194.5305198264</x:v>
      </x:c>
      <x:c r="F835" t="s">
        <x:v>82</x:v>
      </x:c>
      <x:c r="G835" s="6">
        <x:v>127.208416279678</x:v>
      </x:c>
      <x:c r="H835" t="s">
        <x:v>83</x:v>
      </x:c>
      <x:c r="I835" s="6">
        <x:v>33.0790129116231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23.853</x:v>
      </x:c>
      <x:c r="R835" s="8">
        <x:v>155198.308535772</x:v>
      </x:c>
      <x:c r="S835" s="12">
        <x:v>271968.861803664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888781</x:v>
      </x:c>
      <x:c r="B836" s="1">
        <x:v>43213.5836054745</x:v>
      </x:c>
      <x:c r="C836" s="6">
        <x:v>13.9018658516667</x:v>
      </x:c>
      <x:c r="D836" s="14" t="s">
        <x:v>77</x:v>
      </x:c>
      <x:c r="E836" s="15">
        <x:v>43194.5305198264</x:v>
      </x:c>
      <x:c r="F836" t="s">
        <x:v>82</x:v>
      </x:c>
      <x:c r="G836" s="6">
        <x:v>127.063319028522</x:v>
      </x:c>
      <x:c r="H836" t="s">
        <x:v>83</x:v>
      </x:c>
      <x:c r="I836" s="6">
        <x:v>33.1031996247702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23.857</x:v>
      </x:c>
      <x:c r="R836" s="8">
        <x:v>155194.929212548</x:v>
      </x:c>
      <x:c r="S836" s="12">
        <x:v>271977.677453964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888784</x:v>
      </x:c>
      <x:c r="B837" s="1">
        <x:v>43213.5836177083</x:v>
      </x:c>
      <x:c r="C837" s="6">
        <x:v>13.9194834833333</x:v>
      </x:c>
      <x:c r="D837" s="14" t="s">
        <x:v>77</x:v>
      </x:c>
      <x:c r="E837" s="15">
        <x:v>43194.5305198264</x:v>
      </x:c>
      <x:c r="F837" t="s">
        <x:v>82</x:v>
      </x:c>
      <x:c r="G837" s="6">
        <x:v>127.147197900195</x:v>
      </x:c>
      <x:c r="H837" t="s">
        <x:v>83</x:v>
      </x:c>
      <x:c r="I837" s="6">
        <x:v>33.0984465006909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23.851</x:v>
      </x:c>
      <x:c r="R837" s="8">
        <x:v>155197.320188163</x:v>
      </x:c>
      <x:c r="S837" s="12">
        <x:v>271973.061603726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888794</x:v>
      </x:c>
      <x:c r="B838" s="1">
        <x:v>43213.5836290856</x:v>
      </x:c>
      <x:c r="C838" s="6">
        <x:v>13.9358677266667</x:v>
      </x:c>
      <x:c r="D838" s="14" t="s">
        <x:v>77</x:v>
      </x:c>
      <x:c r="E838" s="15">
        <x:v>43194.5305198264</x:v>
      </x:c>
      <x:c r="F838" t="s">
        <x:v>82</x:v>
      </x:c>
      <x:c r="G838" s="6">
        <x:v>127.127560203656</x:v>
      </x:c>
      <x:c r="H838" t="s">
        <x:v>83</x:v>
      </x:c>
      <x:c r="I838" s="6">
        <x:v>33.0930616404194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23.855</x:v>
      </x:c>
      <x:c r="R838" s="8">
        <x:v>155202.801950713</x:v>
      </x:c>
      <x:c r="S838" s="12">
        <x:v>271980.014453868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888805</x:v>
      </x:c>
      <x:c r="B839" s="1">
        <x:v>43213.583640544</x:v>
      </x:c>
      <x:c r="C839" s="6">
        <x:v>13.9523519216667</x:v>
      </x:c>
      <x:c r="D839" s="14" t="s">
        <x:v>77</x:v>
      </x:c>
      <x:c r="E839" s="15">
        <x:v>43194.5305198264</x:v>
      </x:c>
      <x:c r="F839" t="s">
        <x:v>82</x:v>
      </x:c>
      <x:c r="G839" s="6">
        <x:v>127.13889053614</x:v>
      </x:c>
      <x:c r="H839" t="s">
        <x:v>83</x:v>
      </x:c>
      <x:c r="I839" s="6">
        <x:v>33.0878873694282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23.856</x:v>
      </x:c>
      <x:c r="R839" s="8">
        <x:v>155210.424576744</x:v>
      </x:c>
      <x:c r="S839" s="12">
        <x:v>271971.790050907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888814</x:v>
      </x:c>
      <x:c r="B840" s="1">
        <x:v>43213.5836517708</x:v>
      </x:c>
      <x:c r="C840" s="6">
        <x:v>13.9685362033333</x:v>
      </x:c>
      <x:c r="D840" s="14" t="s">
        <x:v>77</x:v>
      </x:c>
      <x:c r="E840" s="15">
        <x:v>43194.5305198264</x:v>
      </x:c>
      <x:c r="F840" t="s">
        <x:v>82</x:v>
      </x:c>
      <x:c r="G840" s="6">
        <x:v>127.04264771973</x:v>
      </x:c>
      <x:c r="H840" t="s">
        <x:v>83</x:v>
      </x:c>
      <x:c r="I840" s="6">
        <x:v>33.1080730881049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23.857</x:v>
      </x:c>
      <x:c r="R840" s="8">
        <x:v>155218.971190503</x:v>
      </x:c>
      <x:c r="S840" s="12">
        <x:v>271965.523589684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888824</x:v>
      </x:c>
      <x:c r="B841" s="1">
        <x:v>43213.5836634259</x:v>
      </x:c>
      <x:c r="C841" s="6">
        <x:v>13.98528711</x:v>
      </x:c>
      <x:c r="D841" s="14" t="s">
        <x:v>77</x:v>
      </x:c>
      <x:c r="E841" s="15">
        <x:v>43194.5305198264</x:v>
      </x:c>
      <x:c r="F841" t="s">
        <x:v>82</x:v>
      </x:c>
      <x:c r="G841" s="6">
        <x:v>127.055941074989</x:v>
      </x:c>
      <x:c r="H841" t="s">
        <x:v>83</x:v>
      </x:c>
      <x:c r="I841" s="6">
        <x:v>33.1074413424576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23.856</x:v>
      </x:c>
      <x:c r="R841" s="8">
        <x:v>155215.679001207</x:v>
      </x:c>
      <x:c r="S841" s="12">
        <x:v>271963.718450747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888839</x:v>
      </x:c>
      <x:c r="B842" s="1">
        <x:v>43213.5836749653</x:v>
      </x:c>
      <x:c r="C842" s="6">
        <x:v>14.00190469</x:v>
      </x:c>
      <x:c r="D842" s="14" t="s">
        <x:v>77</x:v>
      </x:c>
      <x:c r="E842" s="15">
        <x:v>43194.5305198264</x:v>
      </x:c>
      <x:c r="F842" t="s">
        <x:v>82</x:v>
      </x:c>
      <x:c r="G842" s="6">
        <x:v>127.030354396388</x:v>
      </x:c>
      <x:c r="H842" t="s">
        <x:v>83</x:v>
      </x:c>
      <x:c r="I842" s="6">
        <x:v>33.1059672697447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23.859</x:v>
      </x:c>
      <x:c r="R842" s="8">
        <x:v>155213.592112083</x:v>
      </x:c>
      <x:c r="S842" s="12">
        <x:v>271967.026999464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888850</x:v>
      </x:c>
      <x:c r="B843" s="1">
        <x:v>43213.5836865394</x:v>
      </x:c>
      <x:c r="C843" s="6">
        <x:v>14.018605645</x:v>
      </x:c>
      <x:c r="D843" s="14" t="s">
        <x:v>77</x:v>
      </x:c>
      <x:c r="E843" s="15">
        <x:v>43194.5305198264</x:v>
      </x:c>
      <x:c r="F843" t="s">
        <x:v>82</x:v>
      </x:c>
      <x:c r="G843" s="6">
        <x:v>127.025030469427</x:v>
      </x:c>
      <x:c r="H843" t="s">
        <x:v>83</x:v>
      </x:c>
      <x:c r="I843" s="6">
        <x:v>33.0972130961777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23.863</x:v>
      </x:c>
      <x:c r="R843" s="8">
        <x:v>155228.438286413</x:v>
      </x:c>
      <x:c r="S843" s="12">
        <x:v>271986.788457268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888859</x:v>
      </x:c>
      <x:c r="B844" s="1">
        <x:v>43213.5836987268</x:v>
      </x:c>
      <x:c r="C844" s="6">
        <x:v>14.0361566416667</x:v>
      </x:c>
      <x:c r="D844" s="14" t="s">
        <x:v>77</x:v>
      </x:c>
      <x:c r="E844" s="15">
        <x:v>43194.5305198264</x:v>
      </x:c>
      <x:c r="F844" t="s">
        <x:v>82</x:v>
      </x:c>
      <x:c r="G844" s="6">
        <x:v>127.038344536599</x:v>
      </x:c>
      <x:c r="H844" t="s">
        <x:v>83</x:v>
      </x:c>
      <x:c r="I844" s="6">
        <x:v>33.099078244642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23.861</x:v>
      </x:c>
      <x:c r="R844" s="8">
        <x:v>155232.165615687</x:v>
      </x:c>
      <x:c r="S844" s="12">
        <x:v>271972.449565954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888869</x:v>
      </x:c>
      <x:c r="B845" s="1">
        <x:v>43213.5837101852</x:v>
      </x:c>
      <x:c r="C845" s="6">
        <x:v>14.052657485</x:v>
      </x:c>
      <x:c r="D845" s="14" t="s">
        <x:v>77</x:v>
      </x:c>
      <x:c r="E845" s="15">
        <x:v>43194.5305198264</x:v>
      </x:c>
      <x:c r="F845" t="s">
        <x:v>82</x:v>
      </x:c>
      <x:c r="G845" s="6">
        <x:v>127.054314956604</x:v>
      </x:c>
      <x:c r="H845" t="s">
        <x:v>83</x:v>
      </x:c>
      <x:c r="I845" s="6">
        <x:v>33.0978147568594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23.86</x:v>
      </x:c>
      <x:c r="R845" s="8">
        <x:v>155239.055455892</x:v>
      </x:c>
      <x:c r="S845" s="12">
        <x:v>271971.683993196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888874</x:v>
      </x:c>
      <x:c r="B846" s="1">
        <x:v>43213.5837212153</x:v>
      </x:c>
      <x:c r="C846" s="6">
        <x:v>14.06854169</x:v>
      </x:c>
      <x:c r="D846" s="14" t="s">
        <x:v>77</x:v>
      </x:c>
      <x:c r="E846" s="15">
        <x:v>43194.5305198264</x:v>
      </x:c>
      <x:c r="F846" t="s">
        <x:v>82</x:v>
      </x:c>
      <x:c r="G846" s="6">
        <x:v>127.083607853965</x:v>
      </x:c>
      <x:c r="H846" t="s">
        <x:v>83</x:v>
      </x:c>
      <x:c r="I846" s="6">
        <x:v>33.0984164176489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23.857</x:v>
      </x:c>
      <x:c r="R846" s="8">
        <x:v>155242.716716528</x:v>
      </x:c>
      <x:c r="S846" s="12">
        <x:v>271976.032990028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888885</x:v>
      </x:c>
      <x:c r="B847" s="1">
        <x:v>43213.5837328704</x:v>
      </x:c>
      <x:c r="C847" s="6">
        <x:v>14.0853093483333</x:v>
      </x:c>
      <x:c r="D847" s="14" t="s">
        <x:v>77</x:v>
      </x:c>
      <x:c r="E847" s="15">
        <x:v>43194.5305198264</x:v>
      </x:c>
      <x:c r="F847" t="s">
        <x:v>82</x:v>
      </x:c>
      <x:c r="G847" s="6">
        <x:v>127.011487448373</x:v>
      </x:c>
      <x:c r="H847" t="s">
        <x:v>83</x:v>
      </x:c>
      <x:c r="I847" s="6">
        <x:v>33.0979050059709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23.864</x:v>
      </x:c>
      <x:c r="R847" s="8">
        <x:v>155239.675812075</x:v>
      </x:c>
      <x:c r="S847" s="12">
        <x:v>271978.254073843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888900</x:v>
      </x:c>
      <x:c r="B848" s="1">
        <x:v>43213.583744294</x:v>
      </x:c>
      <x:c r="C848" s="6">
        <x:v>14.1017268633333</x:v>
      </x:c>
      <x:c r="D848" s="14" t="s">
        <x:v>77</x:v>
      </x:c>
      <x:c r="E848" s="15">
        <x:v>43194.5305198264</x:v>
      </x:c>
      <x:c r="F848" t="s">
        <x:v>82</x:v>
      </x:c>
      <x:c r="G848" s="6">
        <x:v>127.02824341587</x:v>
      </x:c>
      <x:c r="H848" t="s">
        <x:v>83</x:v>
      </x:c>
      <x:c r="I848" s="6">
        <x:v>33.0989579124521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23.862</x:v>
      </x:c>
      <x:c r="R848" s="8">
        <x:v>155244.259301748</x:v>
      </x:c>
      <x:c r="S848" s="12">
        <x:v>271994.712097465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888909</x:v>
      </x:c>
      <x:c r="B849" s="1">
        <x:v>43213.5837560532</x:v>
      </x:c>
      <x:c r="C849" s="6">
        <x:v>14.1186777783333</x:v>
      </x:c>
      <x:c r="D849" s="14" t="s">
        <x:v>77</x:v>
      </x:c>
      <x:c r="E849" s="15">
        <x:v>43194.5305198264</x:v>
      </x:c>
      <x:c r="F849" t="s">
        <x:v>82</x:v>
      </x:c>
      <x:c r="G849" s="6">
        <x:v>127.082170001948</x:v>
      </x:c>
      <x:c r="H849" t="s">
        <x:v>83</x:v>
      </x:c>
      <x:c r="I849" s="6">
        <x:v>33.0837359252246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23.863</x:v>
      </x:c>
      <x:c r="R849" s="8">
        <x:v>155247.135708319</x:v>
      </x:c>
      <x:c r="S849" s="12">
        <x:v>271988.145402053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888917</x:v>
      </x:c>
      <x:c r="B850" s="1">
        <x:v>43213.5837676736</x:v>
      </x:c>
      <x:c r="C850" s="6">
        <x:v>14.135428755</x:v>
      </x:c>
      <x:c r="D850" s="14" t="s">
        <x:v>77</x:v>
      </x:c>
      <x:c r="E850" s="15">
        <x:v>43194.5305198264</x:v>
      </x:c>
      <x:c r="F850" t="s">
        <x:v>82</x:v>
      </x:c>
      <x:c r="G850" s="6">
        <x:v>127.08595325372</x:v>
      </x:c>
      <x:c r="H850" t="s">
        <x:v>83</x:v>
      </x:c>
      <x:c r="I850" s="6">
        <x:v>33.0903541720436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23.86</x:v>
      </x:c>
      <x:c r="R850" s="8">
        <x:v>155248.163628706</x:v>
      </x:c>
      <x:c r="S850" s="12">
        <x:v>271988.525917756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888927</x:v>
      </x:c>
      <x:c r="B851" s="1">
        <x:v>43213.5837792014</x:v>
      </x:c>
      <x:c r="C851" s="6">
        <x:v>14.1520463233333</x:v>
      </x:c>
      <x:c r="D851" s="14" t="s">
        <x:v>77</x:v>
      </x:c>
      <x:c r="E851" s="15">
        <x:v>43194.5305198264</x:v>
      </x:c>
      <x:c r="F851" t="s">
        <x:v>82</x:v>
      </x:c>
      <x:c r="G851" s="6">
        <x:v>127.015671268306</x:v>
      </x:c>
      <x:c r="H851" t="s">
        <x:v>83</x:v>
      </x:c>
      <x:c r="I851" s="6">
        <x:v>33.0944153754276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23.865</x:v>
      </x:c>
      <x:c r="R851" s="8">
        <x:v>155247.92377776</x:v>
      </x:c>
      <x:c r="S851" s="12">
        <x:v>271986.818335537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888935</x:v>
      </x:c>
      <x:c r="B852" s="1">
        <x:v>43213.583790625</x:v>
      </x:c>
      <x:c r="C852" s="6">
        <x:v>14.168497225</x:v>
      </x:c>
      <x:c r="D852" s="14" t="s">
        <x:v>77</x:v>
      </x:c>
      <x:c r="E852" s="15">
        <x:v>43194.5305198264</x:v>
      </x:c>
      <x:c r="F852" t="s">
        <x:v>82</x:v>
      </x:c>
      <x:c r="G852" s="6">
        <x:v>127.024240504713</x:v>
      </x:c>
      <x:c r="H852" t="s">
        <x:v>83</x:v>
      </x:c>
      <x:c r="I852" s="6">
        <x:v>33.0948967035624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23.864</x:v>
      </x:c>
      <x:c r="R852" s="8">
        <x:v>155256.60437617</x:v>
      </x:c>
      <x:c r="S852" s="12">
        <x:v>271971.34488408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888952</x:v>
      </x:c>
      <x:c r="B853" s="1">
        <x:v>43213.5838032407</x:v>
      </x:c>
      <x:c r="C853" s="6">
        <x:v>14.1866315183333</x:v>
      </x:c>
      <x:c r="D853" s="14" t="s">
        <x:v>77</x:v>
      </x:c>
      <x:c r="E853" s="15">
        <x:v>43194.5305198264</x:v>
      </x:c>
      <x:c r="F853" t="s">
        <x:v>82</x:v>
      </x:c>
      <x:c r="G853" s="6">
        <x:v>127.056405882306</x:v>
      </x:c>
      <x:c r="H853" t="s">
        <x:v>83</x:v>
      </x:c>
      <x:c r="I853" s="6">
        <x:v>33.089812678631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23.863</x:v>
      </x:c>
      <x:c r="R853" s="8">
        <x:v>155259.213976567</x:v>
      </x:c>
      <x:c r="S853" s="12">
        <x:v>271976.511455883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888959</x:v>
      </x:c>
      <x:c r="B854" s="1">
        <x:v>43213.5838142361</x:v>
      </x:c>
      <x:c r="C854" s="6">
        <x:v>14.2024824183333</x:v>
      </x:c>
      <x:c r="D854" s="14" t="s">
        <x:v>77</x:v>
      </x:c>
      <x:c r="E854" s="15">
        <x:v>43194.5305198264</x:v>
      </x:c>
      <x:c r="F854" t="s">
        <x:v>82</x:v>
      </x:c>
      <x:c r="G854" s="6">
        <x:v>127.096357237644</x:v>
      </x:c>
      <x:c r="H854" t="s">
        <x:v>83</x:v>
      </x:c>
      <x:c r="I854" s="6">
        <x:v>33.0828936038397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23.862</x:v>
      </x:c>
      <x:c r="R854" s="8">
        <x:v>155263.876615711</x:v>
      </x:c>
      <x:c r="S854" s="12">
        <x:v>271976.96584982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888970</x:v>
      </x:c>
      <x:c r="B855" s="1">
        <x:v>43213.5838268518</x:v>
      </x:c>
      <x:c r="C855" s="6">
        <x:v>14.22063344</x:v>
      </x:c>
      <x:c r="D855" s="14" t="s">
        <x:v>77</x:v>
      </x:c>
      <x:c r="E855" s="15">
        <x:v>43194.5305198264</x:v>
      </x:c>
      <x:c r="F855" t="s">
        <x:v>82</x:v>
      </x:c>
      <x:c r="G855" s="6">
        <x:v>127.00160744824</x:v>
      </x:c>
      <x:c r="H855" t="s">
        <x:v>83</x:v>
      </x:c>
      <x:c r="I855" s="6">
        <x:v>33.1077421737036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23.861</x:v>
      </x:c>
      <x:c r="R855" s="8">
        <x:v>155283.258998702</x:v>
      </x:c>
      <x:c r="S855" s="12">
        <x:v>271991.974863142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888975</x:v>
      </x:c>
      <x:c r="B856" s="1">
        <x:v>43213.5838373843</x:v>
      </x:c>
      <x:c r="C856" s="6">
        <x:v>14.2358176</x:v>
      </x:c>
      <x:c r="D856" s="14" t="s">
        <x:v>77</x:v>
      </x:c>
      <x:c r="E856" s="15">
        <x:v>43194.5305198264</x:v>
      </x:c>
      <x:c r="F856" t="s">
        <x:v>82</x:v>
      </x:c>
      <x:c r="G856" s="6">
        <x:v>126.964897490676</x:v>
      </x:c>
      <x:c r="H856" t="s">
        <x:v>83</x:v>
      </x:c>
      <x:c r="I856" s="6">
        <x:v>33.1038915357994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23.866</x:v>
      </x:c>
      <x:c r="R856" s="8">
        <x:v>155269.106547677</x:v>
      </x:c>
      <x:c r="S856" s="12">
        <x:v>271974.638868836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888991</x:v>
      </x:c>
      <x:c r="B857" s="1">
        <x:v>43213.5838492245</x:v>
      </x:c>
      <x:c r="C857" s="6">
        <x:v>14.2528351733333</x:v>
      </x:c>
      <x:c r="D857" s="14" t="s">
        <x:v>77</x:v>
      </x:c>
      <x:c r="E857" s="15">
        <x:v>43194.5305198264</x:v>
      </x:c>
      <x:c r="F857" t="s">
        <x:v>82</x:v>
      </x:c>
      <x:c r="G857" s="6">
        <x:v>126.989737535509</x:v>
      </x:c>
      <x:c r="H857" t="s">
        <x:v>83</x:v>
      </x:c>
      <x:c r="I857" s="6">
        <x:v>33.0955284468446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23.867</x:v>
      </x:c>
      <x:c r="R857" s="8">
        <x:v>155276.342372802</x:v>
      </x:c>
      <x:c r="S857" s="12">
        <x:v>271988.853065815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889000</x:v>
      </x:c>
      <x:c r="B858" s="1">
        <x:v>43213.5838602199</x:v>
      </x:c>
      <x:c r="C858" s="6">
        <x:v>14.2686860616667</x:v>
      </x:c>
      <x:c r="D858" s="14" t="s">
        <x:v>77</x:v>
      </x:c>
      <x:c r="E858" s="15">
        <x:v>43194.5305198264</x:v>
      </x:c>
      <x:c r="F858" t="s">
        <x:v>82</x:v>
      </x:c>
      <x:c r="G858" s="6">
        <x:v>127.004884383399</x:v>
      </x:c>
      <x:c r="H858" t="s">
        <x:v>83</x:v>
      </x:c>
      <x:c r="I858" s="6">
        <x:v>33.0894516830713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23.868</x:v>
      </x:c>
      <x:c r="R858" s="8">
        <x:v>155282.67137627</x:v>
      </x:c>
      <x:c r="S858" s="12">
        <x:v>271983.78587512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889005</x:v>
      </x:c>
      <x:c r="B859" s="1">
        <x:v>43213.5838719097</x:v>
      </x:c>
      <x:c r="C859" s="6">
        <x:v>14.285503615</x:v>
      </x:c>
      <x:c r="D859" s="14" t="s">
        <x:v>77</x:v>
      </x:c>
      <x:c r="E859" s="15">
        <x:v>43194.5305198264</x:v>
      </x:c>
      <x:c r="F859" t="s">
        <x:v>82</x:v>
      </x:c>
      <x:c r="G859" s="6">
        <x:v>126.912692133983</x:v>
      </x:c>
      <x:c r="H859" t="s">
        <x:v>83</x:v>
      </x:c>
      <x:c r="I859" s="6">
        <x:v>33.1087048338704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23.869</x:v>
      </x:c>
      <x:c r="R859" s="8">
        <x:v>155277.769412846</x:v>
      </x:c>
      <x:c r="S859" s="12">
        <x:v>271986.630766783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889018</x:v>
      </x:c>
      <x:c r="B860" s="1">
        <x:v>43213.5838971875</x:v>
      </x:c>
      <x:c r="C860" s="6">
        <x:v>14.321938985</x:v>
      </x:c>
      <x:c r="D860" s="14" t="s">
        <x:v>77</x:v>
      </x:c>
      <x:c r="E860" s="15">
        <x:v>43194.5305198264</x:v>
      </x:c>
      <x:c r="F860" t="s">
        <x:v>82</x:v>
      </x:c>
      <x:c r="G860" s="6">
        <x:v>126.954165731491</x:v>
      </x:c>
      <x:c r="H860" t="s">
        <x:v>83</x:v>
      </x:c>
      <x:c r="I860" s="6">
        <x:v>33.103921618891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23.867</x:v>
      </x:c>
      <x:c r="R860" s="8">
        <x:v>155333.492408259</x:v>
      </x:c>
      <x:c r="S860" s="12">
        <x:v>272029.043938745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889024</x:v>
      </x:c>
      <x:c r="B861" s="1">
        <x:v>43213.5838972222</x:v>
      </x:c>
      <x:c r="C861" s="6">
        <x:v>14.321972325</x:v>
      </x:c>
      <x:c r="D861" s="14" t="s">
        <x:v>77</x:v>
      </x:c>
      <x:c r="E861" s="15">
        <x:v>43194.5305198264</x:v>
      </x:c>
      <x:c r="F861" t="s">
        <x:v>82</x:v>
      </x:c>
      <x:c r="G861" s="6">
        <x:v>126.954165731491</x:v>
      </x:c>
      <x:c r="H861" t="s">
        <x:v>83</x:v>
      </x:c>
      <x:c r="I861" s="6">
        <x:v>33.103921618891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23.867</x:v>
      </x:c>
      <x:c r="R861" s="8">
        <x:v>155271.455771658</x:v>
      </x:c>
      <x:c r="S861" s="12">
        <x:v>271950.578418526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889038</x:v>
      </x:c>
      <x:c r="B862" s="1">
        <x:v>43213.5839068287</x:v>
      </x:c>
      <x:c r="C862" s="6">
        <x:v>14.3357897933333</x:v>
      </x:c>
      <x:c r="D862" s="14" t="s">
        <x:v>77</x:v>
      </x:c>
      <x:c r="E862" s="15">
        <x:v>43194.5305198264</x:v>
      </x:c>
      <x:c r="F862" t="s">
        <x:v>82</x:v>
      </x:c>
      <x:c r="G862" s="6">
        <x:v>126.88881801707</x:v>
      </x:c>
      <x:c r="H862" t="s">
        <x:v>83</x:v>
      </x:c>
      <x:c r="I862" s="6">
        <x:v>33.1093365797556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23.871</x:v>
      </x:c>
      <x:c r="R862" s="8">
        <x:v>155258.968060115</x:v>
      </x:c>
      <x:c r="S862" s="12">
        <x:v>271942.462432342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889052</x:v>
      </x:c>
      <x:c r="B863" s="1">
        <x:v>43213.5839185995</x:v>
      </x:c>
      <x:c r="C863" s="6">
        <x:v>14.3527740033333</x:v>
      </x:c>
      <x:c r="D863" s="14" t="s">
        <x:v>77</x:v>
      </x:c>
      <x:c r="E863" s="15">
        <x:v>43194.5305198264</x:v>
      </x:c>
      <x:c r="F863" t="s">
        <x:v>82</x:v>
      </x:c>
      <x:c r="G863" s="6">
        <x:v>126.947295748343</x:v>
      </x:c>
      <x:c r="H863" t="s">
        <x:v>83</x:v>
      </x:c>
      <x:c r="I863" s="6">
        <x:v>33.0930315574255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23.872</x:v>
      </x:c>
      <x:c r="R863" s="8">
        <x:v>155287.281752901</x:v>
      </x:c>
      <x:c r="S863" s="12">
        <x:v>271970.157985155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889057</x:v>
      </x:c>
      <x:c r="B864" s="1">
        <x:v>43213.5839294329</x:v>
      </x:c>
      <x:c r="C864" s="6">
        <x:v>14.3683749066667</x:v>
      </x:c>
      <x:c r="D864" s="14" t="s">
        <x:v>77</x:v>
      </x:c>
      <x:c r="E864" s="15">
        <x:v>43194.5305198264</x:v>
      </x:c>
      <x:c r="F864" t="s">
        <x:v>82</x:v>
      </x:c>
      <x:c r="G864" s="6">
        <x:v>126.967737423747</x:v>
      </x:c>
      <x:c r="H864" t="s">
        <x:v>83</x:v>
      </x:c>
      <x:c r="I864" s="6">
        <x:v>33.0932120553935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23.87</x:v>
      </x:c>
      <x:c r="R864" s="8">
        <x:v>155290.76757402</x:v>
      </x:c>
      <x:c r="S864" s="12">
        <x:v>271969.314418712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889070</x:v>
      </x:c>
      <x:c r="B865" s="1">
        <x:v>43213.5839415509</x:v>
      </x:c>
      <x:c r="C865" s="6">
        <x:v>14.3857924966667</x:v>
      </x:c>
      <x:c r="D865" s="14" t="s">
        <x:v>77</x:v>
      </x:c>
      <x:c r="E865" s="15">
        <x:v>43194.5305198264</x:v>
      </x:c>
      <x:c r="F865" t="s">
        <x:v>82</x:v>
      </x:c>
      <x:c r="G865" s="6">
        <x:v>126.972605666869</x:v>
      </x:c>
      <x:c r="H865" t="s">
        <x:v>83</x:v>
      </x:c>
      <x:c r="I865" s="6">
        <x:v>33.0945657904626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23.869</x:v>
      </x:c>
      <x:c r="R865" s="8">
        <x:v>155305.585349703</x:v>
      </x:c>
      <x:c r="S865" s="12">
        <x:v>271964.973098045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889077</x:v>
      </x:c>
      <x:c r="B866" s="1">
        <x:v>43213.583953206</x:v>
      </x:c>
      <x:c r="C866" s="6">
        <x:v>14.4026101083333</x:v>
      </x:c>
      <x:c r="D866" s="14" t="s">
        <x:v>77</x:v>
      </x:c>
      <x:c r="E866" s="15">
        <x:v>43194.5305198264</x:v>
      </x:c>
      <x:c r="F866" t="s">
        <x:v>82</x:v>
      </x:c>
      <x:c r="G866" s="6">
        <x:v>126.96360913396</x:v>
      </x:c>
      <x:c r="H866" t="s">
        <x:v>83</x:v>
      </x:c>
      <x:c r="I866" s="6">
        <x:v>33.0891809364271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23.872</x:v>
      </x:c>
      <x:c r="R866" s="8">
        <x:v>155307.734972483</x:v>
      </x:c>
      <x:c r="S866" s="12">
        <x:v>271980.771800196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889089</x:v>
      </x:c>
      <x:c r="B867" s="1">
        <x:v>43213.5839641551</x:v>
      </x:c>
      <x:c r="C867" s="6">
        <x:v>14.4183609633333</x:v>
      </x:c>
      <x:c r="D867" s="14" t="s">
        <x:v>77</x:v>
      </x:c>
      <x:c r="E867" s="15">
        <x:v>43194.5305198264</x:v>
      </x:c>
      <x:c r="F867" t="s">
        <x:v>82</x:v>
      </x:c>
      <x:c r="G867" s="6">
        <x:v>126.942325304558</x:v>
      </x:c>
      <x:c r="H867" t="s">
        <x:v>83</x:v>
      </x:c>
      <x:c r="I867" s="6">
        <x:v>33.0942047943909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23.872</x:v>
      </x:c>
      <x:c r="R867" s="8">
        <x:v>155312.553015892</x:v>
      </x:c>
      <x:c r="S867" s="12">
        <x:v>271981.155845114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889098</x:v>
      </x:c>
      <x:c r="B868" s="1">
        <x:v>43213.5839761574</x:v>
      </x:c>
      <x:c r="C868" s="6">
        <x:v>14.4356285666667</x:v>
      </x:c>
      <x:c r="D868" s="14" t="s">
        <x:v>77</x:v>
      </x:c>
      <x:c r="E868" s="15">
        <x:v>43194.5305198264</x:v>
      </x:c>
      <x:c r="F868" t="s">
        <x:v>82</x:v>
      </x:c>
      <x:c r="G868" s="6">
        <x:v>126.923545027894</x:v>
      </x:c>
      <x:c r="H868" t="s">
        <x:v>83</x:v>
      </x:c>
      <x:c r="I868" s="6">
        <x:v>33.093633217356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23.874</x:v>
      </x:c>
      <x:c r="R868" s="8">
        <x:v>155322.759765989</x:v>
      </x:c>
      <x:c r="S868" s="12">
        <x:v>271979.905451744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889104</x:v>
      </x:c>
      <x:c r="B869" s="1">
        <x:v>43213.5839874653</x:v>
      </x:c>
      <x:c r="C869" s="6">
        <x:v>14.451912835</x:v>
      </x:c>
      <x:c r="D869" s="14" t="s">
        <x:v>77</x:v>
      </x:c>
      <x:c r="E869" s="15">
        <x:v>43194.5305198264</x:v>
      </x:c>
      <x:c r="F869" t="s">
        <x:v>82</x:v>
      </x:c>
      <x:c r="G869" s="6">
        <x:v>126.953617953664</x:v>
      </x:c>
      <x:c r="H869" t="s">
        <x:v>83</x:v>
      </x:c>
      <x:c r="I869" s="6">
        <x:v>33.0865336370575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23.874</x:v>
      </x:c>
      <x:c r="R869" s="8">
        <x:v>155318.524940244</x:v>
      </x:c>
      <x:c r="S869" s="12">
        <x:v>271979.844790366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889116</x:v>
      </x:c>
      <x:c r="B870" s="1">
        <x:v>43213.5839989583</x:v>
      </x:c>
      <x:c r="C870" s="6">
        <x:v>14.46846378</x:v>
      </x:c>
      <x:c r="D870" s="14" t="s">
        <x:v>77</x:v>
      </x:c>
      <x:c r="E870" s="15">
        <x:v>43194.5305198264</x:v>
      </x:c>
      <x:c r="F870" t="s">
        <x:v>82</x:v>
      </x:c>
      <x:c r="G870" s="6">
        <x:v>126.906679326132</x:v>
      </x:c>
      <x:c r="H870" t="s">
        <x:v>83</x:v>
      </x:c>
      <x:c r="I870" s="6">
        <x:v>33.0926103955385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23.876</x:v>
      </x:c>
      <x:c r="R870" s="8">
        <x:v>155323.583527268</x:v>
      </x:c>
      <x:c r="S870" s="12">
        <x:v>271980.239604968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889131</x:v>
      </x:c>
      <x:c r="B871" s="1">
        <x:v>43213.5840109606</x:v>
      </x:c>
      <x:c r="C871" s="6">
        <x:v>14.48578136</x:v>
      </x:c>
      <x:c r="D871" s="14" t="s">
        <x:v>77</x:v>
      </x:c>
      <x:c r="E871" s="15">
        <x:v>43194.5305198264</x:v>
      </x:c>
      <x:c r="F871" t="s">
        <x:v>82</x:v>
      </x:c>
      <x:c r="G871" s="6">
        <x:v>126.926172514507</x:v>
      </x:c>
      <x:c r="H871" t="s">
        <x:v>83</x:v>
      </x:c>
      <x:c r="I871" s="6">
        <x:v>33.0880077012212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23.876</x:v>
      </x:c>
      <x:c r="R871" s="8">
        <x:v>155324.241907094</x:v>
      </x:c>
      <x:c r="S871" s="12">
        <x:v>271984.736481678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889143</x:v>
      </x:c>
      <x:c r="B872" s="1">
        <x:v>43213.5840225347</x:v>
      </x:c>
      <x:c r="C872" s="6">
        <x:v>14.5024156216667</x:v>
      </x:c>
      <x:c r="D872" s="14" t="s">
        <x:v>77</x:v>
      </x:c>
      <x:c r="E872" s="15">
        <x:v>43194.5305198264</x:v>
      </x:c>
      <x:c r="F872" t="s">
        <x:v>82</x:v>
      </x:c>
      <x:c r="G872" s="6">
        <x:v>126.96992898638</x:v>
      </x:c>
      <x:c r="H872" t="s">
        <x:v>83</x:v>
      </x:c>
      <x:c r="I872" s="6">
        <x:v>33.082683023526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23.874</x:v>
      </x:c>
      <x:c r="R872" s="8">
        <x:v>155331.492800447</x:v>
      </x:c>
      <x:c r="S872" s="12">
        <x:v>271985.305279773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889150</x:v>
      </x:c>
      <x:c r="B873" s="1">
        <x:v>43213.5840339931</x:v>
      </x:c>
      <x:c r="C873" s="6">
        <x:v>14.518916545</x:v>
      </x:c>
      <x:c r="D873" s="14" t="s">
        <x:v>77</x:v>
      </x:c>
      <x:c r="E873" s="15">
        <x:v>43194.5305198264</x:v>
      </x:c>
      <x:c r="F873" t="s">
        <x:v>82</x:v>
      </x:c>
      <x:c r="G873" s="6">
        <x:v>126.974743806335</x:v>
      </x:c>
      <x:c r="H873" t="s">
        <x:v>83</x:v>
      </x:c>
      <x:c r="I873" s="6">
        <x:v>33.0790429944914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23.875</x:v>
      </x:c>
      <x:c r="R873" s="8">
        <x:v>155328.73509837</x:v>
      </x:c>
      <x:c r="S873" s="12">
        <x:v>271982.284610685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889160</x:v>
      </x:c>
      <x:c r="B874" s="1">
        <x:v>43213.5840455671</x:v>
      </x:c>
      <x:c r="C874" s="6">
        <x:v>14.5355841016667</x:v>
      </x:c>
      <x:c r="D874" s="14" t="s">
        <x:v>77</x:v>
      </x:c>
      <x:c r="E874" s="15">
        <x:v>43194.5305198264</x:v>
      </x:c>
      <x:c r="F874" t="s">
        <x:v>82</x:v>
      </x:c>
      <x:c r="G874" s="6">
        <x:v>126.809201384933</x:v>
      </x:c>
      <x:c r="H874" t="s">
        <x:v>83</x:v>
      </x:c>
      <x:c r="I874" s="6">
        <x:v>33.1131270575679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23.877</x:v>
      </x:c>
      <x:c r="R874" s="8">
        <x:v>155338.413008994</x:v>
      </x:c>
      <x:c r="S874" s="12">
        <x:v>271973.512200815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889168</x:v>
      </x:c>
      <x:c r="B875" s="1">
        <x:v>43213.5840570255</x:v>
      </x:c>
      <x:c r="C875" s="6">
        <x:v>14.5520683433333</x:v>
      </x:c>
      <x:c r="D875" s="14" t="s">
        <x:v>77</x:v>
      </x:c>
      <x:c r="E875" s="15">
        <x:v>43194.5305198264</x:v>
      </x:c>
      <x:c r="F875" t="s">
        <x:v>82</x:v>
      </x:c>
      <x:c r="G875" s="6">
        <x:v>126.799232203387</x:v>
      </x:c>
      <x:c r="H875" t="s">
        <x:v>83</x:v>
      </x:c>
      <x:c r="I875" s="6">
        <x:v>33.1104797392795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23.879</x:v>
      </x:c>
      <x:c r="R875" s="8">
        <x:v>155337.352222561</x:v>
      </x:c>
      <x:c r="S875" s="12">
        <x:v>271977.842399743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889175</x:v>
      </x:c>
      <x:c r="B876" s="1">
        <x:v>43213.5840687153</x:v>
      </x:c>
      <x:c r="C876" s="6">
        <x:v>14.5688859433333</x:v>
      </x:c>
      <x:c r="D876" s="14" t="s">
        <x:v>77</x:v>
      </x:c>
      <x:c r="E876" s="15">
        <x:v>43194.5305198264</x:v>
      </x:c>
      <x:c r="F876" t="s">
        <x:v>82</x:v>
      </x:c>
      <x:c r="G876" s="6">
        <x:v>126.871555526857</x:v>
      </x:c>
      <x:c r="H876" t="s">
        <x:v>83</x:v>
      </x:c>
      <x:c r="I876" s="6">
        <x:v>33.0908956655439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23.88</x:v>
      </x:c>
      <x:c r="R876" s="8">
        <x:v>155344.492378537</x:v>
      </x:c>
      <x:c r="S876" s="12">
        <x:v>271977.453877368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889184</x:v>
      </x:c>
      <x:c r="B877" s="1">
        <x:v>43213.5840800579</x:v>
      </x:c>
      <x:c r="C877" s="6">
        <x:v>14.5852535033333</x:v>
      </x:c>
      <x:c r="D877" s="14" t="s">
        <x:v>77</x:v>
      </x:c>
      <x:c r="E877" s="15">
        <x:v>43194.5305198264</x:v>
      </x:c>
      <x:c r="F877" t="s">
        <x:v>82</x:v>
      </x:c>
      <x:c r="G877" s="6">
        <x:v>126.829219094111</x:v>
      </x:c>
      <x:c r="H877" t="s">
        <x:v>83</x:v>
      </x:c>
      <x:c r="I877" s="6">
        <x:v>33.1109009034121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23.876</x:v>
      </x:c>
      <x:c r="R877" s="8">
        <x:v>155354.79087881</x:v>
      </x:c>
      <x:c r="S877" s="12">
        <x:v>271981.962218293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889203</x:v>
      </x:c>
      <x:c r="B878" s="1">
        <x:v>43213.5840917477</x:v>
      </x:c>
      <x:c r="C878" s="6">
        <x:v>14.602054445</x:v>
      </x:c>
      <x:c r="D878" s="14" t="s">
        <x:v>77</x:v>
      </x:c>
      <x:c r="E878" s="15">
        <x:v>43194.5305198264</x:v>
      </x:c>
      <x:c r="F878" t="s">
        <x:v>82</x:v>
      </x:c>
      <x:c r="G878" s="6">
        <x:v>126.797813849507</x:v>
      </x:c>
      <x:c r="H878" t="s">
        <x:v>83</x:v>
      </x:c>
      <x:c r="I878" s="6">
        <x:v>33.1083137531446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23.88</x:v>
      </x:c>
      <x:c r="R878" s="8">
        <x:v>155360.296207451</x:v>
      </x:c>
      <x:c r="S878" s="12">
        <x:v>271983.910060062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889210</x:v>
      </x:c>
      <x:c r="B879" s="1">
        <x:v>43213.5841036227</x:v>
      </x:c>
      <x:c r="C879" s="6">
        <x:v>14.61918871</x:v>
      </x:c>
      <x:c r="D879" s="14" t="s">
        <x:v>77</x:v>
      </x:c>
      <x:c r="E879" s="15">
        <x:v>43194.5305198264</x:v>
      </x:c>
      <x:c r="F879" t="s">
        <x:v>82</x:v>
      </x:c>
      <x:c r="G879" s="6">
        <x:v>126.848120757082</x:v>
      </x:c>
      <x:c r="H879" t="s">
        <x:v>83</x:v>
      </x:c>
      <x:c r="I879" s="6">
        <x:v>33.0964309374535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23.88</x:v>
      </x:c>
      <x:c r="R879" s="8">
        <x:v>155360.869439562</x:v>
      </x:c>
      <x:c r="S879" s="12">
        <x:v>271990.85232556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889220</x:v>
      </x:c>
      <x:c r="B880" s="1">
        <x:v>43213.5841153125</x:v>
      </x:c>
      <x:c r="C880" s="6">
        <x:v>14.63602298</x:v>
      </x:c>
      <x:c r="D880" s="14" t="s">
        <x:v>77</x:v>
      </x:c>
      <x:c r="E880" s="15">
        <x:v>43194.5305198264</x:v>
      </x:c>
      <x:c r="F880" t="s">
        <x:v>82</x:v>
      </x:c>
      <x:c r="G880" s="6">
        <x:v>126.886711935845</x:v>
      </x:c>
      <x:c r="H880" t="s">
        <x:v>83</x:v>
      </x:c>
      <x:c r="I880" s="6">
        <x:v>33.0873157934716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23.88</x:v>
      </x:c>
      <x:c r="R880" s="8">
        <x:v>155372.950841257</x:v>
      </x:c>
      <x:c r="S880" s="12">
        <x:v>271999.009748485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889227</x:v>
      </x:c>
      <x:c r="B881" s="1">
        <x:v>43213.5841265393</x:v>
      </x:c>
      <x:c r="C881" s="6">
        <x:v>14.6521904983333</x:v>
      </x:c>
      <x:c r="D881" s="14" t="s">
        <x:v>77</x:v>
      </x:c>
      <x:c r="E881" s="15">
        <x:v>43194.5305198264</x:v>
      </x:c>
      <x:c r="F881" t="s">
        <x:v>82</x:v>
      </x:c>
      <x:c r="G881" s="6">
        <x:v>126.883296773538</x:v>
      </x:c>
      <x:c r="H881" t="s">
        <x:v>83</x:v>
      </x:c>
      <x:c r="I881" s="6">
        <x:v>33.0906249187829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23.879</x:v>
      </x:c>
      <x:c r="R881" s="8">
        <x:v>155366.544691115</x:v>
      </x:c>
      <x:c r="S881" s="12">
        <x:v>271991.104676836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889234</x:v>
      </x:c>
      <x:c r="B882" s="1">
        <x:v>43213.5841380787</x:v>
      </x:c>
      <x:c r="C882" s="6">
        <x:v>14.6688247483333</x:v>
      </x:c>
      <x:c r="D882" s="14" t="s">
        <x:v>77</x:v>
      </x:c>
      <x:c r="E882" s="15">
        <x:v>43194.5305198264</x:v>
      </x:c>
      <x:c r="F882" t="s">
        <x:v>82</x:v>
      </x:c>
      <x:c r="G882" s="6">
        <x:v>126.857905243661</x:v>
      </x:c>
      <x:c r="H882" t="s">
        <x:v>83</x:v>
      </x:c>
      <x:c r="I882" s="6">
        <x:v>33.0916176570136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23.881</x:v>
      </x:c>
      <x:c r="R882" s="8">
        <x:v>155377.872065503</x:v>
      </x:c>
      <x:c r="S882" s="12">
        <x:v>271991.147875026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889247</x:v>
      </x:c>
      <x:c r="B883" s="1">
        <x:v>43213.5841494213</x:v>
      </x:c>
      <x:c r="C883" s="6">
        <x:v>14.6851590166667</x:v>
      </x:c>
      <x:c r="D883" s="14" t="s">
        <x:v>77</x:v>
      </x:c>
      <x:c r="E883" s="15">
        <x:v>43194.5305198264</x:v>
      </x:c>
      <x:c r="F883" t="s">
        <x:v>82</x:v>
      </x:c>
      <x:c r="G883" s="6">
        <x:v>126.816241532457</x:v>
      </x:c>
      <x:c r="H883" t="s">
        <x:v>83</x:v>
      </x:c>
      <x:c r="I883" s="6">
        <x:v>33.0989579124521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23.882</x:v>
      </x:c>
      <x:c r="R883" s="8">
        <x:v>155375.027134518</x:v>
      </x:c>
      <x:c r="S883" s="12">
        <x:v>271982.337512078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889256</x:v>
      </x:c>
      <x:c r="B884" s="1">
        <x:v>43213.5841611111</x:v>
      </x:c>
      <x:c r="C884" s="6">
        <x:v>14.7019932866667</x:v>
      </x:c>
      <x:c r="D884" s="14" t="s">
        <x:v>77</x:v>
      </x:c>
      <x:c r="E884" s="15">
        <x:v>43194.5305198264</x:v>
      </x:c>
      <x:c r="F884" t="s">
        <x:v>82</x:v>
      </x:c>
      <x:c r="G884" s="6">
        <x:v>126.832837440008</x:v>
      </x:c>
      <x:c r="H884" t="s">
        <x:v>83</x:v>
      </x:c>
      <x:c r="I884" s="6">
        <x:v>33.1000409023204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23.88</x:v>
      </x:c>
      <x:c r="R884" s="8">
        <x:v>155380.085109902</x:v>
      </x:c>
      <x:c r="S884" s="12">
        <x:v>271983.938333943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889268</x:v>
      </x:c>
      <x:c r="B885" s="1">
        <x:v>43213.5841730671</x:v>
      </x:c>
      <x:c r="C885" s="6">
        <x:v>14.7192109016667</x:v>
      </x:c>
      <x:c r="D885" s="14" t="s">
        <x:v>77</x:v>
      </x:c>
      <x:c r="E885" s="15">
        <x:v>43194.5305198264</x:v>
      </x:c>
      <x:c r="F885" t="s">
        <x:v>82</x:v>
      </x:c>
      <x:c r="G885" s="6">
        <x:v>126.864954948285</x:v>
      </x:c>
      <x:c r="H885" t="s">
        <x:v>83</x:v>
      </x:c>
      <x:c r="I885" s="6">
        <x:v>33.0949568695842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23.879</x:v>
      </x:c>
      <x:c r="R885" s="8">
        <x:v>155379.937394339</x:v>
      </x:c>
      <x:c r="S885" s="12">
        <x:v>271979.016165585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889279</x:v>
      </x:c>
      <x:c r="B886" s="1">
        <x:v>43213.5841845718</x:v>
      </x:c>
      <x:c r="C886" s="6">
        <x:v>14.7357284266667</x:v>
      </x:c>
      <x:c r="D886" s="14" t="s">
        <x:v>77</x:v>
      </x:c>
      <x:c r="E886" s="15">
        <x:v>43194.5305198264</x:v>
      </x:c>
      <x:c r="F886" t="s">
        <x:v>82</x:v>
      </x:c>
      <x:c r="G886" s="6">
        <x:v>126.817494353538</x:v>
      </x:c>
      <x:c r="H886" t="s">
        <x:v>83</x:v>
      </x:c>
      <x:c r="I886" s="6">
        <x:v>33.096160190245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23.883</x:v>
      </x:c>
      <x:c r="R886" s="8">
        <x:v>155386.596687543</x:v>
      </x:c>
      <x:c r="S886" s="12">
        <x:v>271988.763318399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889284</x:v>
      </x:c>
      <x:c r="B887" s="1">
        <x:v>43213.5841960648</x:v>
      </x:c>
      <x:c r="C887" s="6">
        <x:v>14.7523293816667</x:v>
      </x:c>
      <x:c r="D887" s="14" t="s">
        <x:v>77</x:v>
      </x:c>
      <x:c r="E887" s="15">
        <x:v>43194.5305198264</x:v>
      </x:c>
      <x:c r="F887" t="s">
        <x:v>82</x:v>
      </x:c>
      <x:c r="G887" s="6">
        <x:v>126.875758546805</x:v>
      </x:c>
      <x:c r="H887" t="s">
        <x:v>83</x:v>
      </x:c>
      <x:c r="I887" s="6">
        <x:v>33.089902927527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23.88</x:v>
      </x:c>
      <x:c r="R887" s="8">
        <x:v>155390.0814315</x:v>
      </x:c>
      <x:c r="S887" s="12">
        <x:v>271982.109767142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889300</x:v>
      </x:c>
      <x:c r="B888" s="1">
        <x:v>43213.5842072106</x:v>
      </x:c>
      <x:c r="C888" s="6">
        <x:v>14.7683802783333</x:v>
      </x:c>
      <x:c r="D888" s="14" t="s">
        <x:v>77</x:v>
      </x:c>
      <x:c r="E888" s="15">
        <x:v>43194.5305198264</x:v>
      </x:c>
      <x:c r="F888" t="s">
        <x:v>82</x:v>
      </x:c>
      <x:c r="G888" s="6">
        <x:v>126.83120111143</x:v>
      </x:c>
      <x:c r="H888" t="s">
        <x:v>83</x:v>
      </x:c>
      <x:c r="I888" s="6">
        <x:v>33.0879174523757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23.885</x:v>
      </x:c>
      <x:c r="R888" s="8">
        <x:v>155390.696895422</x:v>
      </x:c>
      <x:c r="S888" s="12">
        <x:v>271978.220934733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889311</x:v>
      </x:c>
      <x:c r="B889" s="1">
        <x:v>43213.5842190162</x:v>
      </x:c>
      <x:c r="C889" s="6">
        <x:v>14.7853478883333</x:v>
      </x:c>
      <x:c r="D889" s="14" t="s">
        <x:v>77</x:v>
      </x:c>
      <x:c r="E889" s="15">
        <x:v>43194.5305198264</x:v>
      </x:c>
      <x:c r="F889" t="s">
        <x:v>82</x:v>
      </x:c>
      <x:c r="G889" s="6">
        <x:v>126.870974150599</x:v>
      </x:c>
      <x:c r="H889" t="s">
        <x:v>83</x:v>
      </x:c>
      <x:c r="I889" s="6">
        <x:v>33.0835253448581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23.883</x:v>
      </x:c>
      <x:c r="R889" s="8">
        <x:v>155398.307277989</x:v>
      </x:c>
      <x:c r="S889" s="12">
        <x:v>271991.076126082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889314</x:v>
      </x:c>
      <x:c r="B890" s="1">
        <x:v>43213.5842303588</x:v>
      </x:c>
      <x:c r="C890" s="6">
        <x:v>14.8016820633333</x:v>
      </x:c>
      <x:c r="D890" s="14" t="s">
        <x:v>77</x:v>
      </x:c>
      <x:c r="E890" s="15">
        <x:v>43194.5305198264</x:v>
      </x:c>
      <x:c r="F890" t="s">
        <x:v>82</x:v>
      </x:c>
      <x:c r="G890" s="6">
        <x:v>126.841409702228</x:v>
      </x:c>
      <x:c r="H890" t="s">
        <x:v>83</x:v>
      </x:c>
      <x:c r="I890" s="6">
        <x:v>33.0880077012212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23.884</x:v>
      </x:c>
      <x:c r="R890" s="8">
        <x:v>155399.983225368</x:v>
      </x:c>
      <x:c r="S890" s="12">
        <x:v>271984.057483282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889325</x:v>
      </x:c>
      <x:c r="B891" s="1">
        <x:v>43213.5842420139</x:v>
      </x:c>
      <x:c r="C891" s="6">
        <x:v>14.8184663216667</x:v>
      </x:c>
      <x:c r="D891" s="14" t="s">
        <x:v>77</x:v>
      </x:c>
      <x:c r="E891" s="15">
        <x:v>43194.5305198264</x:v>
      </x:c>
      <x:c r="F891" t="s">
        <x:v>82</x:v>
      </x:c>
      <x:c r="G891" s="6">
        <x:v>126.816581941305</x:v>
      </x:c>
      <x:c r="H891" t="s">
        <x:v>83</x:v>
      </x:c>
      <x:c r="I891" s="6">
        <x:v>33.0938738813588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23.884</x:v>
      </x:c>
      <x:c r="R891" s="8">
        <x:v>155398.597691663</x:v>
      </x:c>
      <x:c r="S891" s="12">
        <x:v>271977.150570009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889342</x:v>
      </x:c>
      <x:c r="B892" s="1">
        <x:v>43213.5842540162</x:v>
      </x:c>
      <x:c r="C892" s="6">
        <x:v>14.8357173016667</x:v>
      </x:c>
      <x:c r="D892" s="14" t="s">
        <x:v>77</x:v>
      </x:c>
      <x:c r="E892" s="15">
        <x:v>43194.5305198264</x:v>
      </x:c>
      <x:c r="F892" t="s">
        <x:v>82</x:v>
      </x:c>
      <x:c r="G892" s="6">
        <x:v>126.801643758497</x:v>
      </x:c>
      <x:c r="H892" t="s">
        <x:v>83</x:v>
      </x:c>
      <x:c r="I892" s="6">
        <x:v>33.0923998146145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23.886</x:v>
      </x:c>
      <x:c r="R892" s="8">
        <x:v>155405.67707445</x:v>
      </x:c>
      <x:c r="S892" s="12">
        <x:v>271979.920035642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889346</x:v>
      </x:c>
      <x:c r="B893" s="1">
        <x:v>43213.5842653935</x:v>
      </x:c>
      <x:c r="C893" s="6">
        <x:v>14.8521348616667</x:v>
      </x:c>
      <x:c r="D893" s="14" t="s">
        <x:v>77</x:v>
      </x:c>
      <x:c r="E893" s="15">
        <x:v>43194.5305198264</x:v>
      </x:c>
      <x:c r="F893" t="s">
        <x:v>82</x:v>
      </x:c>
      <x:c r="G893" s="6">
        <x:v>126.734223059663</x:v>
      </x:c>
      <x:c r="H893" t="s">
        <x:v>83</x:v>
      </x:c>
      <x:c r="I893" s="6">
        <x:v>33.1158345443455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23.883</x:v>
      </x:c>
      <x:c r="R893" s="8">
        <x:v>155398.594335236</x:v>
      </x:c>
      <x:c r="S893" s="12">
        <x:v>271975.285440308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889361</x:v>
      </x:c>
      <x:c r="B894" s="1">
        <x:v>43213.5842771991</x:v>
      </x:c>
      <x:c r="C894" s="6">
        <x:v>14.8691524933333</x:v>
      </x:c>
      <x:c r="D894" s="14" t="s">
        <x:v>77</x:v>
      </x:c>
      <x:c r="E894" s="15">
        <x:v>43194.5305198264</x:v>
      </x:c>
      <x:c r="F894" t="s">
        <x:v>82</x:v>
      </x:c>
      <x:c r="G894" s="6">
        <x:v>126.75416166716</x:v>
      </x:c>
      <x:c r="H894" t="s">
        <x:v>83</x:v>
      </x:c>
      <x:c r="I894" s="6">
        <x:v>33.1036207879879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23.886</x:v>
      </x:c>
      <x:c r="R894" s="8">
        <x:v>155415.12415638</x:v>
      </x:c>
      <x:c r="S894" s="12">
        <x:v>271979.272023933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889370</x:v>
      </x:c>
      <x:c r="B895" s="1">
        <x:v>43213.5842890856</x:v>
      </x:c>
      <x:c r="C895" s="6">
        <x:v>14.8862200533333</x:v>
      </x:c>
      <x:c r="D895" s="14" t="s">
        <x:v>77</x:v>
      </x:c>
      <x:c r="E895" s="15">
        <x:v>43194.5305198264</x:v>
      </x:c>
      <x:c r="F895" t="s">
        <x:v>82</x:v>
      </x:c>
      <x:c r="G895" s="6">
        <x:v>126.77336377324</x:v>
      </x:c>
      <x:c r="H895" t="s">
        <x:v>83</x:v>
      </x:c>
      <x:c r="I895" s="6">
        <x:v>33.0965813525781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23.887</x:v>
      </x:c>
      <x:c r="R895" s="8">
        <x:v>155412.26575649</x:v>
      </x:c>
      <x:c r="S895" s="12">
        <x:v>271982.68616097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889381</x:v>
      </x:c>
      <x:c r="B896" s="1">
        <x:v>43213.5843009606</x:v>
      </x:c>
      <x:c r="C896" s="6">
        <x:v>14.9033710816667</x:v>
      </x:c>
      <x:c r="D896" s="14" t="s">
        <x:v>77</x:v>
      </x:c>
      <x:c r="E896" s="15">
        <x:v>43194.5305198264</x:v>
      </x:c>
      <x:c r="F896" t="s">
        <x:v>82</x:v>
      </x:c>
      <x:c r="G896" s="6">
        <x:v>126.75743382285</x:v>
      </x:c>
      <x:c r="H896" t="s">
        <x:v>83</x:v>
      </x:c>
      <x:c r="I896" s="6">
        <x:v>33.0978448398969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23.888</x:v>
      </x:c>
      <x:c r="R896" s="8">
        <x:v>155418.374357078</x:v>
      </x:c>
      <x:c r="S896" s="12">
        <x:v>271976.772822231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889392</x:v>
      </x:c>
      <x:c r="B897" s="1">
        <x:v>43213.5843115741</x:v>
      </x:c>
      <x:c r="C897" s="6">
        <x:v>14.91863857</x:v>
      </x:c>
      <x:c r="D897" s="14" t="s">
        <x:v>77</x:v>
      </x:c>
      <x:c r="E897" s="15">
        <x:v>43194.5305198264</x:v>
      </x:c>
      <x:c r="F897" t="s">
        <x:v>82</x:v>
      </x:c>
      <x:c r="G897" s="6">
        <x:v>126.703708466187</x:v>
      </x:c>
      <x:c r="H897" t="s">
        <x:v>83</x:v>
      </x:c>
      <x:c r="I897" s="6">
        <x:v>33.108043004976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23.889</x:v>
      </x:c>
      <x:c r="R897" s="8">
        <x:v>155422.23332293</x:v>
      </x:c>
      <x:c r="S897" s="12">
        <x:v>271974.141451912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889398</x:v>
      </x:c>
      <x:c r="B898" s="1">
        <x:v>43213.5843230324</x:v>
      </x:c>
      <x:c r="C898" s="6">
        <x:v>14.935156105</x:v>
      </x:c>
      <x:c r="D898" s="14" t="s">
        <x:v>77</x:v>
      </x:c>
      <x:c r="E898" s="15">
        <x:v>43194.5305198264</x:v>
      </x:c>
      <x:c r="F898" t="s">
        <x:v>82</x:v>
      </x:c>
      <x:c r="G898" s="6">
        <x:v>126.812591619202</x:v>
      </x:c>
      <x:c r="H898" t="s">
        <x:v>83</x:v>
      </x:c>
      <x:c r="I898" s="6">
        <x:v>33.089812678631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23.886</x:v>
      </x:c>
      <x:c r="R898" s="8">
        <x:v>155431.747736988</x:v>
      </x:c>
      <x:c r="S898" s="12">
        <x:v>271979.721018463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889410</x:v>
      </x:c>
      <x:c r="B899" s="1">
        <x:v>43213.5843351852</x:v>
      </x:c>
      <x:c r="C899" s="6">
        <x:v>14.9526237166667</x:v>
      </x:c>
      <x:c r="D899" s="14" t="s">
        <x:v>77</x:v>
      </x:c>
      <x:c r="E899" s="15">
        <x:v>43194.5305198264</x:v>
      </x:c>
      <x:c r="F899" t="s">
        <x:v>82</x:v>
      </x:c>
      <x:c r="G899" s="6">
        <x:v>126.740214228556</x:v>
      </x:c>
      <x:c r="H899" t="s">
        <x:v>83</x:v>
      </x:c>
      <x:c r="I899" s="6">
        <x:v>33.096912265878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23.89</x:v>
      </x:c>
      <x:c r="R899" s="8">
        <x:v>155438.228985144</x:v>
      </x:c>
      <x:c r="S899" s="12">
        <x:v>271985.009768216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889422</x:v>
      </x:c>
      <x:c r="B900" s="1">
        <x:v>43213.5843463773</x:v>
      </x:c>
      <x:c r="C900" s="6">
        <x:v>14.9687746466667</x:v>
      </x:c>
      <x:c r="D900" s="14" t="s">
        <x:v>77</x:v>
      </x:c>
      <x:c r="E900" s="15">
        <x:v>43194.5305198264</x:v>
      </x:c>
      <x:c r="F900" t="s">
        <x:v>82</x:v>
      </x:c>
      <x:c r="G900" s="6">
        <x:v>126.833395005487</x:v>
      </x:c>
      <x:c r="H900" t="s">
        <x:v>83</x:v>
      </x:c>
      <x:c r="I900" s="6">
        <x:v>33.0773884371461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23.889</x:v>
      </x:c>
      <x:c r="R900" s="8">
        <x:v>155435.22139682</x:v>
      </x:c>
      <x:c r="S900" s="12">
        <x:v>271984.506317363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889432</x:v>
      </x:c>
      <x:c r="B901" s="1">
        <x:v>43213.5843584144</x:v>
      </x:c>
      <x:c r="C901" s="6">
        <x:v>14.986092225</x:v>
      </x:c>
      <x:c r="D901" s="14" t="s">
        <x:v>77</x:v>
      </x:c>
      <x:c r="E901" s="15">
        <x:v>43194.5305198264</x:v>
      </x:c>
      <x:c r="F901" t="s">
        <x:v>82</x:v>
      </x:c>
      <x:c r="G901" s="6">
        <x:v>126.818606398182</x:v>
      </x:c>
      <x:c r="H901" t="s">
        <x:v>83</x:v>
      </x:c>
      <x:c r="I901" s="6">
        <x:v>33.0783811714555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23.89</x:v>
      </x:c>
      <x:c r="R901" s="8">
        <x:v>155441.065357396</x:v>
      </x:c>
      <x:c r="S901" s="12">
        <x:v>271980.062389327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889436</x:v>
      </x:c>
      <x:c r="B902" s="1">
        <x:v>43213.5843694444</x:v>
      </x:c>
      <x:c r="C902" s="6">
        <x:v>15.0019598183333</x:v>
      </x:c>
      <x:c r="D902" s="14" t="s">
        <x:v>77</x:v>
      </x:c>
      <x:c r="E902" s="15">
        <x:v>43194.5305198264</x:v>
      </x:c>
      <x:c r="F902" t="s">
        <x:v>82</x:v>
      </x:c>
      <x:c r="G902" s="6">
        <x:v>126.742464795253</x:v>
      </x:c>
      <x:c r="H902" t="s">
        <x:v>83</x:v>
      </x:c>
      <x:c r="I902" s="6">
        <x:v>33.0913769931731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23.892</x:v>
      </x:c>
      <x:c r="R902" s="8">
        <x:v>155447.37519051</x:v>
      </x:c>
      <x:c r="S902" s="12">
        <x:v>271984.762461605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889449</x:v>
      </x:c>
      <x:c r="B903" s="1">
        <x:v>43213.5843809028</x:v>
      </x:c>
      <x:c r="C903" s="6">
        <x:v>15.018460695</x:v>
      </x:c>
      <x:c r="D903" s="14" t="s">
        <x:v>77</x:v>
      </x:c>
      <x:c r="E903" s="15">
        <x:v>43194.5305198264</x:v>
      </x:c>
      <x:c r="F903" t="s">
        <x:v>82</x:v>
      </x:c>
      <x:c r="G903" s="6">
        <x:v>126.715109045707</x:v>
      </x:c>
      <x:c r="H903" t="s">
        <x:v>83</x:v>
      </x:c>
      <x:c r="I903" s="6">
        <x:v>33.0978448398969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23.892</x:v>
      </x:c>
      <x:c r="R903" s="8">
        <x:v>155443.875455735</x:v>
      </x:c>
      <x:c r="S903" s="12">
        <x:v>271984.070694294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889457</x:v>
      </x:c>
      <x:c r="B904" s="1">
        <x:v>43213.5843929398</x:v>
      </x:c>
      <x:c r="C904" s="6">
        <x:v>15.0358283316667</x:v>
      </x:c>
      <x:c r="D904" s="14" t="s">
        <x:v>77</x:v>
      </x:c>
      <x:c r="E904" s="15">
        <x:v>43194.5305198264</x:v>
      </x:c>
      <x:c r="F904" t="s">
        <x:v>82</x:v>
      </x:c>
      <x:c r="G904" s="6">
        <x:v>126.773660976709</x:v>
      </x:c>
      <x:c r="H904" t="s">
        <x:v>83</x:v>
      </x:c>
      <x:c r="I904" s="6">
        <x:v>33.0865035541219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23.891</x:v>
      </x:c>
      <x:c r="R904" s="8">
        <x:v>155455.108584752</x:v>
      </x:c>
      <x:c r="S904" s="12">
        <x:v>271988.12506064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889468</x:v>
      </x:c>
      <x:c r="B905" s="1">
        <x:v>43213.5844045949</x:v>
      </x:c>
      <x:c r="C905" s="6">
        <x:v>15.05261258</x:v>
      </x:c>
      <x:c r="D905" s="14" t="s">
        <x:v>77</x:v>
      </x:c>
      <x:c r="E905" s="15">
        <x:v>43194.5305198264</x:v>
      </x:c>
      <x:c r="F905" t="s">
        <x:v>82</x:v>
      </x:c>
      <x:c r="G905" s="6">
        <x:v>126.696388205205</x:v>
      </x:c>
      <x:c r="H905" t="s">
        <x:v>83</x:v>
      </x:c>
      <x:c r="I905" s="6">
        <x:v>33.0997701548208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23.893</x:v>
      </x:c>
      <x:c r="R905" s="8">
        <x:v>155454.920900992</x:v>
      </x:c>
      <x:c r="S905" s="12">
        <x:v>271988.759826588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889481</x:v>
      </x:c>
      <x:c r="B906" s="1">
        <x:v>43213.5844160532</x:v>
      </x:c>
      <x:c r="C906" s="6">
        <x:v>15.0690968333333</x:v>
      </x:c>
      <x:c r="D906" s="14" t="s">
        <x:v>77</x:v>
      </x:c>
      <x:c r="E906" s="15">
        <x:v>43194.5305198264</x:v>
      </x:c>
      <x:c r="F906" t="s">
        <x:v>82</x:v>
      </x:c>
      <x:c r="G906" s="6">
        <x:v>126.699677703436</x:v>
      </x:c>
      <x:c r="H906" t="s">
        <x:v>83</x:v>
      </x:c>
      <x:c r="I906" s="6">
        <x:v>33.0964911035026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23.894</x:v>
      </x:c>
      <x:c r="R906" s="8">
        <x:v>155459.570516134</x:v>
      </x:c>
      <x:c r="S906" s="12">
        <x:v>271974.311801646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889487</x:v>
      </x:c>
      <x:c r="B907" s="1">
        <x:v>43213.5844275116</x:v>
      </x:c>
      <x:c r="C907" s="6">
        <x:v>15.0855977216667</x:v>
      </x:c>
      <x:c r="D907" s="14" t="s">
        <x:v>77</x:v>
      </x:c>
      <x:c r="E907" s="15">
        <x:v>43194.5305198264</x:v>
      </x:c>
      <x:c r="F907" t="s">
        <x:v>82</x:v>
      </x:c>
      <x:c r="G907" s="6">
        <x:v>126.710255626752</x:v>
      </x:c>
      <x:c r="H907" t="s">
        <x:v>83</x:v>
      </x:c>
      <x:c r="I907" s="6">
        <x:v>33.0964911035026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23.893</x:v>
      </x:c>
      <x:c r="R907" s="8">
        <x:v>155464.998159187</x:v>
      </x:c>
      <x:c r="S907" s="12">
        <x:v>271982.336153053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889496</x:v>
      </x:c>
      <x:c r="B908" s="1">
        <x:v>43213.5844390046</x:v>
      </x:c>
      <x:c r="C908" s="6">
        <x:v>15.10213195</x:v>
      </x:c>
      <x:c r="D908" s="14" t="s">
        <x:v>77</x:v>
      </x:c>
      <x:c r="E908" s="15">
        <x:v>43194.5305198264</x:v>
      </x:c>
      <x:c r="F908" t="s">
        <x:v>82</x:v>
      </x:c>
      <x:c r="G908" s="6">
        <x:v>126.712780832769</x:v>
      </x:c>
      <x:c r="H908" t="s">
        <x:v>83</x:v>
      </x:c>
      <x:c r="I908" s="6">
        <x:v>33.0933925533709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23.894</x:v>
      </x:c>
      <x:c r="R908" s="8">
        <x:v>155473.708580977</x:v>
      </x:c>
      <x:c r="S908" s="12">
        <x:v>271986.977965935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889513</x:v>
      </x:c>
      <x:c r="B909" s="1">
        <x:v>43213.584450463</x:v>
      </x:c>
      <x:c r="C909" s="6">
        <x:v>15.1186662266667</x:v>
      </x:c>
      <x:c r="D909" s="14" t="s">
        <x:v>77</x:v>
      </x:c>
      <x:c r="E909" s="15">
        <x:v>43194.5305198264</x:v>
      </x:c>
      <x:c r="F909" t="s">
        <x:v>82</x:v>
      </x:c>
      <x:c r="G909" s="6">
        <x:v>126.757965782676</x:v>
      </x:c>
      <x:c r="H909" t="s">
        <x:v>83</x:v>
      </x:c>
      <x:c r="I909" s="6">
        <x:v>33.0852099881572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23.893</x:v>
      </x:c>
      <x:c r="R909" s="8">
        <x:v>155467.798086868</x:v>
      </x:c>
      <x:c r="S909" s="12">
        <x:v>271978.075710536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889523</x:v>
      </x:c>
      <x:c r="B910" s="1">
        <x:v>43213.5844623843</x:v>
      </x:c>
      <x:c r="C910" s="6">
        <x:v>15.1358005133333</x:v>
      </x:c>
      <x:c r="D910" s="14" t="s">
        <x:v>77</x:v>
      </x:c>
      <x:c r="E910" s="15">
        <x:v>43194.5305198264</x:v>
      </x:c>
      <x:c r="F910" t="s">
        <x:v>82</x:v>
      </x:c>
      <x:c r="G910" s="6">
        <x:v>126.658648426343</x:v>
      </x:c>
      <x:c r="H910" t="s">
        <x:v>83</x:v>
      </x:c>
      <x:c r="I910" s="6">
        <x:v>33.0961902732674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23.898</x:v>
      </x:c>
      <x:c r="R910" s="8">
        <x:v>155477.617169685</x:v>
      </x:c>
      <x:c r="S910" s="12">
        <x:v>271985.486643201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889524</x:v>
      </x:c>
      <x:c r="B911" s="1">
        <x:v>43213.5844739583</x:v>
      </x:c>
      <x:c r="C911" s="6">
        <x:v>15.152484775</x:v>
      </x:c>
      <x:c r="D911" s="14" t="s">
        <x:v>77</x:v>
      </x:c>
      <x:c r="E911" s="15">
        <x:v>43194.5305198264</x:v>
      </x:c>
      <x:c r="F911" t="s">
        <x:v>82</x:v>
      </x:c>
      <x:c r="G911" s="6">
        <x:v>126.657792748083</x:v>
      </x:c>
      <x:c r="H911" t="s">
        <x:v>83</x:v>
      </x:c>
      <x:c r="I911" s="6">
        <x:v>33.1013946401486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23.896</x:v>
      </x:c>
      <x:c r="R911" s="8">
        <x:v>155476.038023559</x:v>
      </x:c>
      <x:c r="S911" s="12">
        <x:v>271990.318974149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889540</x:v>
      </x:c>
      <x:c r="B912" s="1">
        <x:v>43213.5844855671</x:v>
      </x:c>
      <x:c r="C912" s="6">
        <x:v>15.16920233</x:v>
      </x:c>
      <x:c r="D912" s="14" t="s">
        <x:v>77</x:v>
      </x:c>
      <x:c r="E912" s="15">
        <x:v>43194.5305198264</x:v>
      </x:c>
      <x:c r="F912" t="s">
        <x:v>82</x:v>
      </x:c>
      <x:c r="G912" s="6">
        <x:v>126.640606374999</x:v>
      </x:c>
      <x:c r="H912" t="s">
        <x:v>83</x:v>
      </x:c>
      <x:c r="I912" s="6">
        <x:v>33.1029589600976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23.897</x:v>
      </x:c>
      <x:c r="R912" s="8">
        <x:v>155495.103303693</x:v>
      </x:c>
      <x:c r="S912" s="12">
        <x:v>271990.735909798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889550</x:v>
      </x:c>
      <x:c r="B913" s="1">
        <x:v>43213.5844971875</x:v>
      </x:c>
      <x:c r="C913" s="6">
        <x:v>15.1859198966667</x:v>
      </x:c>
      <x:c r="D913" s="14" t="s">
        <x:v>77</x:v>
      </x:c>
      <x:c r="E913" s="15">
        <x:v>43194.5305198264</x:v>
      </x:c>
      <x:c r="F913" t="s">
        <x:v>82</x:v>
      </x:c>
      <x:c r="G913" s="6">
        <x:v>126.653688719094</x:v>
      </x:c>
      <x:c r="H913" t="s">
        <x:v>83</x:v>
      </x:c>
      <x:c r="I913" s="6">
        <x:v>33.0973635113382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23.898</x:v>
      </x:c>
      <x:c r="R913" s="8">
        <x:v>155486.773079176</x:v>
      </x:c>
      <x:c r="S913" s="12">
        <x:v>271978.939169666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889557</x:v>
      </x:c>
      <x:c r="B914" s="1">
        <x:v>43213.5845085648</x:v>
      </x:c>
      <x:c r="C914" s="6">
        <x:v>15.202320845</x:v>
      </x:c>
      <x:c r="D914" s="14" t="s">
        <x:v>77</x:v>
      </x:c>
      <x:c r="E914" s="15">
        <x:v>43194.5305198264</x:v>
      </x:c>
      <x:c r="F914" t="s">
        <x:v>82</x:v>
      </x:c>
      <x:c r="G914" s="6">
        <x:v>126.652671345597</x:v>
      </x:c>
      <x:c r="H914" t="s">
        <x:v>83</x:v>
      </x:c>
      <x:c r="I914" s="6">
        <x:v>33.0976041756089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23.898</x:v>
      </x:c>
      <x:c r="R914" s="8">
        <x:v>155493.223154146</x:v>
      </x:c>
      <x:c r="S914" s="12">
        <x:v>271992.731146583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889572</x:v>
      </x:c>
      <x:c r="B915" s="1">
        <x:v>43213.5845197569</x:v>
      </x:c>
      <x:c r="C915" s="6">
        <x:v>15.2184217183333</x:v>
      </x:c>
      <x:c r="D915" s="14" t="s">
        <x:v>77</x:v>
      </x:c>
      <x:c r="E915" s="15">
        <x:v>43194.5305198264</x:v>
      </x:c>
      <x:c r="F915" t="s">
        <x:v>82</x:v>
      </x:c>
      <x:c r="G915" s="6">
        <x:v>126.65644979571</x:v>
      </x:c>
      <x:c r="H915" t="s">
        <x:v>83</x:v>
      </x:c>
      <x:c r="I915" s="6">
        <x:v>33.0917079059582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</x:v>
      </x:c>
      <x:c r="R915" s="8">
        <x:v>155483.730776039</x:v>
      </x:c>
      <x:c r="S915" s="12">
        <x:v>271978.504186954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889576</x:v>
      </x:c>
      <x:c r="B916" s="1">
        <x:v>43213.5845314815</x:v>
      </x:c>
      <x:c r="C916" s="6">
        <x:v>15.2353059866667</x:v>
      </x:c>
      <x:c r="D916" s="14" t="s">
        <x:v>77</x:v>
      </x:c>
      <x:c r="E916" s="15">
        <x:v>43194.5305198264</x:v>
      </x:c>
      <x:c r="F916" t="s">
        <x:v>82</x:v>
      </x:c>
      <x:c r="G916" s="6">
        <x:v>126.635248948475</x:v>
      </x:c>
      <x:c r="H916" t="s">
        <x:v>83</x:v>
      </x:c>
      <x:c r="I916" s="6">
        <x:v>33.1017255539232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23.898</x:v>
      </x:c>
      <x:c r="R916" s="8">
        <x:v>155493.472830001</x:v>
      </x:c>
      <x:c r="S916" s="12">
        <x:v>271988.8443621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889587</x:v>
      </x:c>
      <x:c r="B917" s="1">
        <x:v>43213.5845434375</x:v>
      </x:c>
      <x:c r="C917" s="6">
        <x:v>15.25250691</x:v>
      </x:c>
      <x:c r="D917" s="14" t="s">
        <x:v>77</x:v>
      </x:c>
      <x:c r="E917" s="15">
        <x:v>43194.5305198264</x:v>
      </x:c>
      <x:c r="F917" t="s">
        <x:v>82</x:v>
      </x:c>
      <x:c r="G917" s="6">
        <x:v>126.60306128388</x:v>
      </x:c>
      <x:c r="H917" t="s">
        <x:v>83</x:v>
      </x:c>
      <x:c r="I917" s="6">
        <x:v>33.1068396800474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23.899</x:v>
      </x:c>
      <x:c r="R917" s="8">
        <x:v>155501.312677933</x:v>
      </x:c>
      <x:c r="S917" s="12">
        <x:v>271990.660566722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889598</x:v>
      </x:c>
      <x:c r="B918" s="1">
        <x:v>43213.5845549421</x:v>
      </x:c>
      <x:c r="C918" s="6">
        <x:v>15.2690912066667</x:v>
      </x:c>
      <x:c r="D918" s="14" t="s">
        <x:v>77</x:v>
      </x:c>
      <x:c r="E918" s="15">
        <x:v>43194.5305198264</x:v>
      </x:c>
      <x:c r="F918" t="s">
        <x:v>82</x:v>
      </x:c>
      <x:c r="G918" s="6">
        <x:v>126.666787474337</x:v>
      </x:c>
      <x:c r="H918" t="s">
        <x:v>83</x:v>
      </x:c>
      <x:c r="I918" s="6">
        <x:v>33.0942649603994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23.898</x:v>
      </x:c>
      <x:c r="R918" s="8">
        <x:v>155513.403304666</x:v>
      </x:c>
      <x:c r="S918" s="12">
        <x:v>271986.395528256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889603</x:v>
      </x:c>
      <x:c r="B919" s="1">
        <x:v>43213.5845664005</x:v>
      </x:c>
      <x:c r="C919" s="6">
        <x:v>15.285575425</x:v>
      </x:c>
      <x:c r="D919" s="14" t="s">
        <x:v>77</x:v>
      </x:c>
      <x:c r="E919" s="15">
        <x:v>43194.5305198264</x:v>
      </x:c>
      <x:c r="F919" t="s">
        <x:v>82</x:v>
      </x:c>
      <x:c r="G919" s="6">
        <x:v>126.648202906016</x:v>
      </x:c>
      <x:c r="H919" t="s">
        <x:v>83</x:v>
      </x:c>
      <x:c r="I919" s="6">
        <x:v>33.096160190245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23.899</x:v>
      </x:c>
      <x:c r="R919" s="8">
        <x:v>155506.990092978</x:v>
      </x:c>
      <x:c r="S919" s="12">
        <x:v>271981.167173584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889614</x:v>
      </x:c>
      <x:c r="B920" s="1">
        <x:v>43213.5845781597</x:v>
      </x:c>
      <x:c r="C920" s="6">
        <x:v>15.30250967</x:v>
      </x:c>
      <x:c r="D920" s="14" t="s">
        <x:v>77</x:v>
      </x:c>
      <x:c r="E920" s="15">
        <x:v>43194.5305198264</x:v>
      </x:c>
      <x:c r="F920" t="s">
        <x:v>82</x:v>
      </x:c>
      <x:c r="G920" s="6">
        <x:v>126.646875704316</x:v>
      </x:c>
      <x:c r="H920" t="s">
        <x:v>83</x:v>
      </x:c>
      <x:c r="I920" s="6">
        <x:v>33.0889703557191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23.902</x:v>
      </x:c>
      <x:c r="R920" s="8">
        <x:v>155521.706423382</x:v>
      </x:c>
      <x:c r="S920" s="12">
        <x:v>271986.89857507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889619</x:v>
      </x:c>
      <x:c r="B921" s="1">
        <x:v>43213.5845893866</x:v>
      </x:c>
      <x:c r="C921" s="6">
        <x:v>15.3186772583333</x:v>
      </x:c>
      <x:c r="D921" s="14" t="s">
        <x:v>77</x:v>
      </x:c>
      <x:c r="E921" s="15">
        <x:v>43194.5305198264</x:v>
      </x:c>
      <x:c r="F921" t="s">
        <x:v>82</x:v>
      </x:c>
      <x:c r="G921" s="6">
        <x:v>126.659647510919</x:v>
      </x:c>
      <x:c r="H921" t="s">
        <x:v>83</x:v>
      </x:c>
      <x:c r="I921" s="6">
        <x:v>33.0934527193663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23.899</x:v>
      </x:c>
      <x:c r="R921" s="8">
        <x:v>155522.385395117</x:v>
      </x:c>
      <x:c r="S921" s="12">
        <x:v>271982.001233416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889627</x:v>
      </x:c>
      <x:c r="B922" s="1">
        <x:v>43213.5846010069</x:v>
      </x:c>
      <x:c r="C922" s="6">
        <x:v>15.3354281883333</x:v>
      </x:c>
      <x:c r="D922" s="14" t="s">
        <x:v>77</x:v>
      </x:c>
      <x:c r="E922" s="15">
        <x:v>43194.5305198264</x:v>
      </x:c>
      <x:c r="F922" t="s">
        <x:v>82</x:v>
      </x:c>
      <x:c r="G922" s="6">
        <x:v>126.632019222966</x:v>
      </x:c>
      <x:c r="H922" t="s">
        <x:v>83</x:v>
      </x:c>
      <x:c r="I922" s="6">
        <x:v>33.0949869525953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23.901</x:v>
      </x:c>
      <x:c r="R922" s="8">
        <x:v>155536.335662475</x:v>
      </x:c>
      <x:c r="S922" s="12">
        <x:v>271985.048088372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889628</x:v>
      </x:c>
      <x:c r="B923" s="1">
        <x:v>43213.5846123032</x:v>
      </x:c>
      <x:c r="C923" s="6">
        <x:v>15.351695695</x:v>
      </x:c>
      <x:c r="D923" s="14" t="s">
        <x:v>77</x:v>
      </x:c>
      <x:c r="E923" s="15">
        <x:v>43194.5305198264</x:v>
      </x:c>
      <x:c r="F923" t="s">
        <x:v>82</x:v>
      </x:c>
      <x:c r="G923" s="6">
        <x:v>126.629204318426</x:v>
      </x:c>
      <x:c r="H923" t="s">
        <x:v>83</x:v>
      </x:c>
      <x:c r="I923" s="6">
        <x:v>33.0931518894031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23.902</x:v>
      </x:c>
      <x:c r="R923" s="8">
        <x:v>155528.561697123</x:v>
      </x:c>
      <x:c r="S923" s="12">
        <x:v>271979.680065566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889635</x:v>
      </x:c>
      <x:c r="B924" s="1">
        <x:v>43213.5846244213</x:v>
      </x:c>
      <x:c r="C924" s="6">
        <x:v>15.369163375</x:v>
      </x:c>
      <x:c r="D924" s="14" t="s">
        <x:v>77</x:v>
      </x:c>
      <x:c r="E924" s="15">
        <x:v>43194.5305198264</x:v>
      </x:c>
      <x:c r="F924" t="s">
        <x:v>82</x:v>
      </x:c>
      <x:c r="G924" s="6">
        <x:v>126.609100817506</x:v>
      </x:c>
      <x:c r="H924" t="s">
        <x:v>83</x:v>
      </x:c>
      <x:c r="I924" s="6">
        <x:v>33.0954081147811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23.903</x:v>
      </x:c>
      <x:c r="R924" s="8">
        <x:v>155535.055174393</x:v>
      </x:c>
      <x:c r="S924" s="12">
        <x:v>271984.969952773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889639</x:v>
      </x:c>
      <x:c r="B925" s="1">
        <x:v>43213.5846358796</x:v>
      </x:c>
      <x:c r="C925" s="6">
        <x:v>15.3856642866667</x:v>
      </x:c>
      <x:c r="D925" s="14" t="s">
        <x:v>77</x:v>
      </x:c>
      <x:c r="E925" s="15">
        <x:v>43194.5305198264</x:v>
      </x:c>
      <x:c r="F925" t="s">
        <x:v>82</x:v>
      </x:c>
      <x:c r="G925" s="6">
        <x:v>126.674038417719</x:v>
      </x:c>
      <x:c r="H925" t="s">
        <x:v>83</x:v>
      </x:c>
      <x:c r="I925" s="6">
        <x:v>33.0775388514166</x:v>
      </x:c>
      <x:c r="J925" t="s">
        <x:v>78</x:v>
      </x:c>
      <x:c r="K925" s="6">
        <x:v>1010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23.904</x:v>
      </x:c>
      <x:c r="R925" s="8">
        <x:v>155543.745829301</x:v>
      </x:c>
      <x:c r="S925" s="12">
        <x:v>271991.179102118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889645</x:v>
      </x:c>
      <x:c r="B926" s="1">
        <x:v>43213.5846470718</x:v>
      </x:c>
      <x:c r="C926" s="6">
        <x:v>15.40174849</x:v>
      </x:c>
      <x:c r="D926" s="14" t="s">
        <x:v>77</x:v>
      </x:c>
      <x:c r="E926" s="15">
        <x:v>43194.5305198264</x:v>
      </x:c>
      <x:c r="F926" t="s">
        <x:v>82</x:v>
      </x:c>
      <x:c r="G926" s="6">
        <x:v>126.629782879169</x:v>
      </x:c>
      <x:c r="H926" t="s">
        <x:v>83</x:v>
      </x:c>
      <x:c r="I926" s="6">
        <x:v>33.0855108174064</x:v>
      </x:c>
      <x:c r="J926" t="s">
        <x:v>78</x:v>
      </x:c>
      <x:c r="K926" s="6">
        <x:v>1010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23.905</x:v>
      </x:c>
      <x:c r="R926" s="8">
        <x:v>155541.922644599</x:v>
      </x:c>
      <x:c r="S926" s="12">
        <x:v>271972.750335978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889648</x:v>
      </x:c>
      <x:c r="B927" s="1">
        <x:v>43213.5846585995</x:v>
      </x:c>
      <x:c r="C927" s="6">
        <x:v>15.4183660583333</x:v>
      </x:c>
      <x:c r="D927" s="14" t="s">
        <x:v>77</x:v>
      </x:c>
      <x:c r="E927" s="15">
        <x:v>43194.5305198264</x:v>
      </x:c>
      <x:c r="F927" t="s">
        <x:v>82</x:v>
      </x:c>
      <x:c r="G927" s="6">
        <x:v>126.616074424662</x:v>
      </x:c>
      <x:c r="H927" t="s">
        <x:v>83</x:v>
      </x:c>
      <x:c r="I927" s="6">
        <x:v>33.0912566612592</x:v>
      </x:c>
      <x:c r="J927" t="s">
        <x:v>78</x:v>
      </x:c>
      <x:c r="K927" s="6">
        <x:v>1010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23.904</x:v>
      </x:c>
      <x:c r="R927" s="8">
        <x:v>155537.048822918</x:v>
      </x:c>
      <x:c r="S927" s="12">
        <x:v>271968.720578042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889651</x:v>
      </x:c>
      <x:c r="B928" s="1">
        <x:v>43213.5846702199</x:v>
      </x:c>
      <x:c r="C928" s="6">
        <x:v>15.4350503533333</x:v>
      </x:c>
      <x:c r="D928" s="14" t="s">
        <x:v>77</x:v>
      </x:c>
      <x:c r="E928" s="15">
        <x:v>43194.5305198264</x:v>
      </x:c>
      <x:c r="F928" t="s">
        <x:v>82</x:v>
      </x:c>
      <x:c r="G928" s="6">
        <x:v>126.558973497861</x:v>
      </x:c>
      <x:c r="H928" t="s">
        <x:v>83</x:v>
      </x:c>
      <x:c r="I928" s="6">
        <x:v>33.0997701548208</x:v>
      </x:c>
      <x:c r="J928" t="s">
        <x:v>78</x:v>
      </x:c>
      <x:c r="K928" s="6">
        <x:v>1010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23.906</x:v>
      </x:c>
      <x:c r="R928" s="8">
        <x:v>155546.561632828</x:v>
      </x:c>
      <x:c r="S928" s="12">
        <x:v>271972.727824361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889655</x:v>
      </x:c>
      <x:c r="B929" s="1">
        <x:v>43213.584681794</x:v>
      </x:c>
      <x:c r="C929" s="6">
        <x:v>15.451734545</x:v>
      </x:c>
      <x:c r="D929" s="14" t="s">
        <x:v>77</x:v>
      </x:c>
      <x:c r="E929" s="15">
        <x:v>43194.5305198264</x:v>
      </x:c>
      <x:c r="F929" t="s">
        <x:v>82</x:v>
      </x:c>
      <x:c r="G929" s="6">
        <x:v>126.558306512867</x:v>
      </x:c>
      <x:c r="H929" t="s">
        <x:v>83</x:v>
      </x:c>
      <x:c r="I929" s="6">
        <x:v>33.0949267865731</x:v>
      </x:c>
      <x:c r="J929" t="s">
        <x:v>78</x:v>
      </x:c>
      <x:c r="K929" s="6">
        <x:v>1010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23.908</x:v>
      </x:c>
      <x:c r="R929" s="8">
        <x:v>155561.406256479</x:v>
      </x:c>
      <x:c r="S929" s="12">
        <x:v>271984.236610994</x:v>
      </x:c>
      <x:c r="T929" s="12">
        <x:v>34.3</x:v>
      </x:c>
      <x:c r="U929" s="12">
        <x:v>55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2018-04-23T21:05:25Z</dcterms:modified>
</cp:coreProperties>
</file>