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0e3abae6b1b445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<x:sst xmlns:x="http://schemas.openxmlformats.org/spreadsheetml/2006/main">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</x:sst>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0e3abae6b1b445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43213.7098096444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871185</x:v>
      </x:c>
      <x:c r="B2" s="1">
        <x:v>43213.5611544792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135.645397441809</x:v>
      </x:c>
      <x:c r="H2" t="s">
        <x:v>83</x:v>
      </x:c>
      <x:c r="I2" s="6">
        <x:v>33.2126898593392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23.11</x:v>
      </x:c>
      <x:c r="R2" s="8">
        <x:v>157079.184097149</x:v>
      </x:c>
      <x:c r="S2" s="12">
        <x:v>228048.685974344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871186</x:v>
      </x:c>
      <x:c r="B3" s="1">
        <x:v>43213.5611633912</x:v>
      </x:c>
      <x:c r="C3" s="6">
        <x:v>0.012783995</x:v>
      </x:c>
      <x:c r="D3" s="14" t="s">
        <x:v>77</x:v>
      </x:c>
      <x:c r="E3" s="15">
        <x:v>43194.5291999653</x:v>
      </x:c>
      <x:c r="F3" t="s">
        <x:v>82</x:v>
      </x:c>
      <x:c r="G3" s="6">
        <x:v>135.701077206143</x:v>
      </x:c>
      <x:c r="H3" t="s">
        <x:v>83</x:v>
      </x:c>
      <x:c r="I3" s="6">
        <x:v>33.2105495116343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23.106</x:v>
      </x:c>
      <x:c r="R3" s="8">
        <x:v>157041.822408601</x:v>
      </x:c>
      <x:c r="S3" s="12">
        <x:v>228016.650370176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871194</x:v>
      </x:c>
      <x:c r="B4" s="1">
        <x:v>43213.5611748843</x:v>
      </x:c>
      <x:c r="C4" s="6">
        <x:v>0.0293682933333333</x:v>
      </x:c>
      <x:c r="D4" s="14" t="s">
        <x:v>77</x:v>
      </x:c>
      <x:c r="E4" s="15">
        <x:v>43194.5291999653</x:v>
      </x:c>
      <x:c r="F4" t="s">
        <x:v>82</x:v>
      </x:c>
      <x:c r="G4" s="6">
        <x:v>135.661154519304</x:v>
      </x:c>
      <x:c r="H4" t="s">
        <x:v>83</x:v>
      </x:c>
      <x:c r="I4" s="6">
        <x:v>33.2092230996595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23.11</x:v>
      </x:c>
      <x:c r="R4" s="8">
        <x:v>157016.141928778</x:v>
      </x:c>
      <x:c r="S4" s="12">
        <x:v>227989.367487805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871198</x:v>
      </x:c>
      <x:c r="B5" s="1">
        <x:v>43213.5611873495</x:v>
      </x:c>
      <x:c r="C5" s="6">
        <x:v>0.0473192366666667</x:v>
      </x:c>
      <x:c r="D5" s="14" t="s">
        <x:v>77</x:v>
      </x:c>
      <x:c r="E5" s="15">
        <x:v>43194.5291999653</x:v>
      </x:c>
      <x:c r="F5" t="s">
        <x:v>82</x:v>
      </x:c>
      <x:c r="G5" s="6">
        <x:v>135.696029023851</x:v>
      </x:c>
      <x:c r="H5" t="s">
        <x:v>83</x:v>
      </x:c>
      <x:c r="I5" s="6">
        <x:v>33.2091326624982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23.107</x:v>
      </x:c>
      <x:c r="R5" s="8">
        <x:v>157011.555225025</x:v>
      </x:c>
      <x:c r="S5" s="12">
        <x:v>227988.387787797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871204</x:v>
      </x:c>
      <x:c r="B6" s="1">
        <x:v>43213.5611979977</x:v>
      </x:c>
      <x:c r="C6" s="6">
        <x:v>0.0626367816666667</x:v>
      </x:c>
      <x:c r="D6" s="14" t="s">
        <x:v>77</x:v>
      </x:c>
      <x:c r="E6" s="15">
        <x:v>43194.5291999653</x:v>
      </x:c>
      <x:c r="F6" t="s">
        <x:v>82</x:v>
      </x:c>
      <x:c r="G6" s="6">
        <x:v>135.615253936655</x:v>
      </x:c>
      <x:c r="H6" t="s">
        <x:v>83</x:v>
      </x:c>
      <x:c r="I6" s="6">
        <x:v>33.2193219313294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23.11</x:v>
      </x:c>
      <x:c r="R6" s="8">
        <x:v>156993.790378002</x:v>
      </x:c>
      <x:c r="S6" s="12">
        <x:v>227976.163480029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871216</x:v>
      </x:c>
      <x:c r="B7" s="1">
        <x:v>43213.5612102662</x:v>
      </x:c>
      <x:c r="C7" s="6">
        <x:v>0.0803377533333333</x:v>
      </x:c>
      <x:c r="D7" s="14" t="s">
        <x:v>77</x:v>
      </x:c>
      <x:c r="E7" s="15">
        <x:v>43194.5291999653</x:v>
      </x:c>
      <x:c r="F7" t="s">
        <x:v>82</x:v>
      </x:c>
      <x:c r="G7" s="6">
        <x:v>135.567496823675</x:v>
      </x:c>
      <x:c r="H7" t="s">
        <x:v>83</x:v>
      </x:c>
      <x:c r="I7" s="6">
        <x:v>33.224778327673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23.112</x:v>
      </x:c>
      <x:c r="R7" s="8">
        <x:v>156997.769848505</x:v>
      </x:c>
      <x:c r="S7" s="12">
        <x:v>227973.891185577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871221</x:v>
      </x:c>
      <x:c r="B8" s="1">
        <x:v>43213.5612212963</x:v>
      </x:c>
      <x:c r="C8" s="6">
        <x:v>0.096188595</x:v>
      </x:c>
      <x:c r="D8" s="14" t="s">
        <x:v>77</x:v>
      </x:c>
      <x:c r="E8" s="15">
        <x:v>43194.5291999653</x:v>
      </x:c>
      <x:c r="F8" t="s">
        <x:v>82</x:v>
      </x:c>
      <x:c r="G8" s="6">
        <x:v>135.650579386668</x:v>
      </x:c>
      <x:c r="H8" t="s">
        <x:v>83</x:v>
      </x:c>
      <x:c r="I8" s="6">
        <x:v>33.2140765642152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23.109</x:v>
      </x:c>
      <x:c r="R8" s="8">
        <x:v>156984.272519923</x:v>
      </x:c>
      <x:c r="S8" s="12">
        <x:v>227961.077608902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871227</x:v>
      </x:c>
      <x:c r="B9" s="1">
        <x:v>43213.5612339468</x:v>
      </x:c>
      <x:c r="C9" s="6">
        <x:v>0.114439603333333</x:v>
      </x:c>
      <x:c r="D9" s="14" t="s">
        <x:v>77</x:v>
      </x:c>
      <x:c r="E9" s="15">
        <x:v>43194.5291999653</x:v>
      </x:c>
      <x:c r="F9" t="s">
        <x:v>82</x:v>
      </x:c>
      <x:c r="G9" s="6">
        <x:v>135.665490067839</x:v>
      </x:c>
      <x:c r="H9" t="s">
        <x:v>83</x:v>
      </x:c>
      <x:c r="I9" s="6">
        <x:v>33.1981596384098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23.114</x:v>
      </x:c>
      <x:c r="R9" s="8">
        <x:v>156976.544318232</x:v>
      </x:c>
      <x:c r="S9" s="12">
        <x:v>227970.853092874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871238</x:v>
      </x:c>
      <x:c r="B10" s="1">
        <x:v>43213.5612462963</x:v>
      </x:c>
      <x:c r="C10" s="6">
        <x:v>0.132223926666667</x:v>
      </x:c>
      <x:c r="D10" s="14" t="s">
        <x:v>77</x:v>
      </x:c>
      <x:c r="E10" s="15">
        <x:v>43194.5291999653</x:v>
      </x:c>
      <x:c r="F10" t="s">
        <x:v>82</x:v>
      </x:c>
      <x:c r="G10" s="6">
        <x:v>135.600922573762</x:v>
      </x:c>
      <x:c r="H10" t="s">
        <x:v>83</x:v>
      </x:c>
      <x:c r="I10" s="6">
        <x:v>33.2174227457358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23.112</x:v>
      </x:c>
      <x:c r="R10" s="8">
        <x:v>156987.548598375</x:v>
      </x:c>
      <x:c r="S10" s="12">
        <x:v>227966.035782249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871251</x:v>
      </x:c>
      <x:c r="B11" s="1">
        <x:v>43213.5612564005</x:v>
      </x:c>
      <x:c r="C11" s="6">
        <x:v>0.146741393333333</x:v>
      </x:c>
      <x:c r="D11" s="14" t="s">
        <x:v>77</x:v>
      </x:c>
      <x:c r="E11" s="15">
        <x:v>43194.5291999653</x:v>
      </x:c>
      <x:c r="F11" t="s">
        <x:v>82</x:v>
      </x:c>
      <x:c r="G11" s="6">
        <x:v>135.648299065942</x:v>
      </x:c>
      <x:c r="H11" t="s">
        <x:v>83</x:v>
      </x:c>
      <x:c r="I11" s="6">
        <x:v>33.2095245568803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23.111</x:v>
      </x:c>
      <x:c r="R11" s="8">
        <x:v>156970.527841217</x:v>
      </x:c>
      <x:c r="S11" s="12">
        <x:v>227962.739680565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871258</x:v>
      </x:c>
      <x:c r="B12" s="1">
        <x:v>43213.5612675579</x:v>
      </x:c>
      <x:c r="C12" s="6">
        <x:v>0.162842276666667</x:v>
      </x:c>
      <x:c r="D12" s="14" t="s">
        <x:v>77</x:v>
      </x:c>
      <x:c r="E12" s="15">
        <x:v>43194.5291999653</x:v>
      </x:c>
      <x:c r="F12" t="s">
        <x:v>82</x:v>
      </x:c>
      <x:c r="G12" s="6">
        <x:v>135.604947270891</x:v>
      </x:c>
      <x:c r="H12" t="s">
        <x:v>83</x:v>
      </x:c>
      <x:c r="I12" s="6">
        <x:v>33.211484029478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23.114</x:v>
      </x:c>
      <x:c r="R12" s="8">
        <x:v>156980.59399167</x:v>
      </x:c>
      <x:c r="S12" s="12">
        <x:v>227963.839213392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871267</x:v>
      </x:c>
      <x:c r="B13" s="1">
        <x:v>43213.5612790162</x:v>
      </x:c>
      <x:c r="C13" s="6">
        <x:v>0.179343235</x:v>
      </x:c>
      <x:c r="D13" s="14" t="s">
        <x:v>77</x:v>
      </x:c>
      <x:c r="E13" s="15">
        <x:v>43194.5291999653</x:v>
      </x:c>
      <x:c r="F13" t="s">
        <x:v>82</x:v>
      </x:c>
      <x:c r="G13" s="6">
        <x:v>135.567006562509</x:v>
      </x:c>
      <x:c r="H13" t="s">
        <x:v>83</x:v>
      </x:c>
      <x:c r="I13" s="6">
        <x:v>33.2198344101662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23.114</x:v>
      </x:c>
      <x:c r="R13" s="8">
        <x:v>156971.014015048</x:v>
      </x:c>
      <x:c r="S13" s="12">
        <x:v>227957.879943363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871276</x:v>
      </x:c>
      <x:c r="B14" s="1">
        <x:v>43213.5612917477</x:v>
      </x:c>
      <x:c r="C14" s="6">
        <x:v>0.197677513333333</x:v>
      </x:c>
      <x:c r="D14" s="14" t="s">
        <x:v>77</x:v>
      </x:c>
      <x:c r="E14" s="15">
        <x:v>43194.5291999653</x:v>
      </x:c>
      <x:c r="F14" t="s">
        <x:v>82</x:v>
      </x:c>
      <x:c r="G14" s="6">
        <x:v>135.637683902566</x:v>
      </x:c>
      <x:c r="H14" t="s">
        <x:v>83</x:v>
      </x:c>
      <x:c r="I14" s="6">
        <x:v>33.2042792051034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23.114</x:v>
      </x:c>
      <x:c r="R14" s="8">
        <x:v>156988.404340114</x:v>
      </x:c>
      <x:c r="S14" s="12">
        <x:v>227956.560879787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871291</x:v>
      </x:c>
      <x:c r="B15" s="1">
        <x:v>43213.5613026968</x:v>
      </x:c>
      <x:c r="C15" s="6">
        <x:v>0.213411698333333</x:v>
      </x:c>
      <x:c r="D15" s="14" t="s">
        <x:v>77</x:v>
      </x:c>
      <x:c r="E15" s="15">
        <x:v>43194.5291999653</x:v>
      </x:c>
      <x:c r="F15" t="s">
        <x:v>82</x:v>
      </x:c>
      <x:c r="G15" s="6">
        <x:v>135.57829141651</x:v>
      </x:c>
      <x:c r="H15" t="s">
        <x:v>83</x:v>
      </x:c>
      <x:c r="I15" s="6">
        <x:v>33.2122979645869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23.116</x:v>
      </x:c>
      <x:c r="R15" s="8">
        <x:v>156985.316984357</x:v>
      </x:c>
      <x:c r="S15" s="12">
        <x:v>227961.710727089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871302</x:v>
      </x:c>
      <x:c r="B16" s="1">
        <x:v>43213.5613162384</x:v>
      </x:c>
      <x:c r="C16" s="6">
        <x:v>0.232946163333333</x:v>
      </x:c>
      <x:c r="D16" s="14" t="s">
        <x:v>77</x:v>
      </x:c>
      <x:c r="E16" s="15">
        <x:v>43194.5291999653</x:v>
      </x:c>
      <x:c r="F16" t="s">
        <x:v>82</x:v>
      </x:c>
      <x:c r="G16" s="6">
        <x:v>135.521352025863</x:v>
      </x:c>
      <x:c r="H16" t="s">
        <x:v>83</x:v>
      </x:c>
      <x:c r="I16" s="6">
        <x:v>33.222306368008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23.117</x:v>
      </x:c>
      <x:c r="R16" s="8">
        <x:v>156984.14509281</x:v>
      </x:c>
      <x:c r="S16" s="12">
        <x:v>227962.590093168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871307</x:v>
      </x:c>
      <x:c r="B17" s="1">
        <x:v>43213.5613268519</x:v>
      </x:c>
      <x:c r="C17" s="6">
        <x:v>0.248197028333333</x:v>
      </x:c>
      <x:c r="D17" s="14" t="s">
        <x:v>77</x:v>
      </x:c>
      <x:c r="E17" s="15">
        <x:v>43194.5291999653</x:v>
      </x:c>
      <x:c r="F17" t="s">
        <x:v>82</x:v>
      </x:c>
      <x:c r="G17" s="6">
        <x:v>135.458672356059</x:v>
      </x:c>
      <x:c r="H17" t="s">
        <x:v>83</x:v>
      </x:c>
      <x:c r="I17" s="6">
        <x:v>33.2335809305614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23.118</x:v>
      </x:c>
      <x:c r="R17" s="8">
        <x:v>156987.226490194</x:v>
      </x:c>
      <x:c r="S17" s="12">
        <x:v>227959.75037346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871324</x:v>
      </x:c>
      <x:c r="B18" s="1">
        <x:v>43213.5613372685</x:v>
      </x:c>
      <x:c r="C18" s="6">
        <x:v>0.263231145</x:v>
      </x:c>
      <x:c r="D18" s="14" t="s">
        <x:v>77</x:v>
      </x:c>
      <x:c r="E18" s="15">
        <x:v>43194.5291999653</x:v>
      </x:c>
      <x:c r="F18" t="s">
        <x:v>82</x:v>
      </x:c>
      <x:c r="G18" s="6">
        <x:v>135.516528941449</x:v>
      </x:c>
      <x:c r="H18" t="s">
        <x:v>83</x:v>
      </x:c>
      <x:c r="I18" s="6">
        <x:v>33.2258937247052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23.116</x:v>
      </x:c>
      <x:c r="R18" s="8">
        <x:v>156976.157413076</x:v>
      </x:c>
      <x:c r="S18" s="12">
        <x:v>227952.550376299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871332</x:v>
      </x:c>
      <x:c r="B19" s="1">
        <x:v>43213.5613486111</x:v>
      </x:c>
      <x:c r="C19" s="6">
        <x:v>0.279532036666667</x:v>
      </x:c>
      <x:c r="D19" s="14" t="s">
        <x:v>77</x:v>
      </x:c>
      <x:c r="E19" s="15">
        <x:v>43194.5291999653</x:v>
      </x:c>
      <x:c r="F19" t="s">
        <x:v>82</x:v>
      </x:c>
      <x:c r="G19" s="6">
        <x:v>135.482463628129</x:v>
      </x:c>
      <x:c r="H19" t="s">
        <x:v>83</x:v>
      </x:c>
      <x:c r="I19" s="6">
        <x:v>33.2308677970686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23.117</x:v>
      </x:c>
      <x:c r="R19" s="8">
        <x:v>156980.928636072</x:v>
      </x:c>
      <x:c r="S19" s="12">
        <x:v>227952.271035522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871341</x:v>
      </x:c>
      <x:c r="B20" s="1">
        <x:v>43213.5613615394</x:v>
      </x:c>
      <x:c r="C20" s="6">
        <x:v>0.298166391666667</x:v>
      </x:c>
      <x:c r="D20" s="14" t="s">
        <x:v>77</x:v>
      </x:c>
      <x:c r="E20" s="15">
        <x:v>43194.5291999653</x:v>
      </x:c>
      <x:c r="F20" t="s">
        <x:v>82</x:v>
      </x:c>
      <x:c r="G20" s="6">
        <x:v>135.500675321459</x:v>
      </x:c>
      <x:c r="H20" t="s">
        <x:v>83</x:v>
      </x:c>
      <x:c r="I20" s="6">
        <x:v>33.2268583927071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23.117</x:v>
      </x:c>
      <x:c r="R20" s="8">
        <x:v>156987.677393558</x:v>
      </x:c>
      <x:c r="S20" s="12">
        <x:v>227952.825888354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871353</x:v>
      </x:c>
      <x:c r="B21" s="1">
        <x:v>43213.5613724884</x:v>
      </x:c>
      <x:c r="C21" s="6">
        <x:v>0.313917258333333</x:v>
      </x:c>
      <x:c r="D21" s="14" t="s">
        <x:v>77</x:v>
      </x:c>
      <x:c r="E21" s="15">
        <x:v>43194.5291999653</x:v>
      </x:c>
      <x:c r="F21" t="s">
        <x:v>82</x:v>
      </x:c>
      <x:c r="G21" s="6">
        <x:v>135.481126840938</x:v>
      </x:c>
      <x:c r="H21" t="s">
        <x:v>83</x:v>
      </x:c>
      <x:c r="I21" s="6">
        <x:v>33.2286370000647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23.118</x:v>
      </x:c>
      <x:c r="R21" s="8">
        <x:v>156979.56992187</x:v>
      </x:c>
      <x:c r="S21" s="12">
        <x:v>227950.667548553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871359</x:v>
      </x:c>
      <x:c r="B22" s="1">
        <x:v>43213.5613841088</x:v>
      </x:c>
      <x:c r="C22" s="6">
        <x:v>0.3306682</x:v>
      </x:c>
      <x:c r="D22" s="14" t="s">
        <x:v>77</x:v>
      </x:c>
      <x:c r="E22" s="15">
        <x:v>43194.5291999653</x:v>
      </x:c>
      <x:c r="F22" t="s">
        <x:v>82</x:v>
      </x:c>
      <x:c r="G22" s="6">
        <x:v>135.54778028686</x:v>
      </x:c>
      <x:c r="H22" t="s">
        <x:v>83</x:v>
      </x:c>
      <x:c r="I22" s="6">
        <x:v>33.2164882262364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23.117</x:v>
      </x:c>
      <x:c r="R22" s="8">
        <x:v>156974.171112309</x:v>
      </x:c>
      <x:c r="S22" s="12">
        <x:v>227951.364749746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871367</x:v>
      </x:c>
      <x:c r="B23" s="1">
        <x:v>43213.5613951389</x:v>
      </x:c>
      <x:c r="C23" s="6">
        <x:v>0.3465191</x:v>
      </x:c>
      <x:c r="D23" s="14" t="s">
        <x:v>77</x:v>
      </x:c>
      <x:c r="E23" s="15">
        <x:v>43194.5291999653</x:v>
      </x:c>
      <x:c r="F23" t="s">
        <x:v>82</x:v>
      </x:c>
      <x:c r="G23" s="6">
        <x:v>135.594225946515</x:v>
      </x:c>
      <x:c r="H23" t="s">
        <x:v>83</x:v>
      </x:c>
      <x:c r="I23" s="6">
        <x:v>33.2037365829751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23.118</x:v>
      </x:c>
      <x:c r="R23" s="8">
        <x:v>156970.631643234</x:v>
      </x:c>
      <x:c r="S23" s="12">
        <x:v>227936.794808864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871381</x:v>
      </x:c>
      <x:c r="B24" s="1">
        <x:v>43213.561406794</x:v>
      </x:c>
      <x:c r="C24" s="6">
        <x:v>0.363319983333333</x:v>
      </x:c>
      <x:c r="D24" s="14" t="s">
        <x:v>77</x:v>
      </x:c>
      <x:c r="E24" s="15">
        <x:v>43194.5291999653</x:v>
      </x:c>
      <x:c r="F24" t="s">
        <x:v>82</x:v>
      </x:c>
      <x:c r="G24" s="6">
        <x:v>135.595640881494</x:v>
      </x:c>
      <x:c r="H24" t="s">
        <x:v>83</x:v>
      </x:c>
      <x:c r="I24" s="6">
        <x:v>33.1983706577648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23.12</x:v>
      </x:c>
      <x:c r="R24" s="8">
        <x:v>156971.262446213</x:v>
      </x:c>
      <x:c r="S24" s="12">
        <x:v>227951.293188476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871390</x:v>
      </x:c>
      <x:c r="B25" s="1">
        <x:v>43213.561418206</x:v>
      </x:c>
      <x:c r="C25" s="6">
        <x:v>0.379770953333333</x:v>
      </x:c>
      <x:c r="D25" s="14" t="s">
        <x:v>77</x:v>
      </x:c>
      <x:c r="E25" s="15">
        <x:v>43194.5291999653</x:v>
      </x:c>
      <x:c r="F25" t="s">
        <x:v>82</x:v>
      </x:c>
      <x:c r="G25" s="6">
        <x:v>135.578591033209</x:v>
      </x:c>
      <x:c r="H25" t="s">
        <x:v>83</x:v>
      </x:c>
      <x:c r="I25" s="6">
        <x:v>33.2097054312262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23.117</x:v>
      </x:c>
      <x:c r="R25" s="8">
        <x:v>156949.739615869</x:v>
      </x:c>
      <x:c r="S25" s="12">
        <x:v>227940.003976335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871401</x:v>
      </x:c>
      <x:c r="B26" s="1">
        <x:v>43213.5614298264</x:v>
      </x:c>
      <x:c r="C26" s="6">
        <x:v>0.396455156666667</x:v>
      </x:c>
      <x:c r="D26" s="14" t="s">
        <x:v>77</x:v>
      </x:c>
      <x:c r="E26" s="15">
        <x:v>43194.5291999653</x:v>
      </x:c>
      <x:c r="F26" t="s">
        <x:v>82</x:v>
      </x:c>
      <x:c r="G26" s="6">
        <x:v>135.544548548681</x:v>
      </x:c>
      <x:c r="H26" t="s">
        <x:v>83</x:v>
      </x:c>
      <x:c r="I26" s="6">
        <x:v>33.2121472358481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23.119</x:v>
      </x:c>
      <x:c r="R26" s="8">
        <x:v>156950.432893394</x:v>
      </x:c>
      <x:c r="S26" s="12">
        <x:v>227938.019156615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871406</x:v>
      </x:c>
      <x:c r="B27" s="1">
        <x:v>43213.5614413194</x:v>
      </x:c>
      <x:c r="C27" s="6">
        <x:v>0.413022738333333</x:v>
      </x:c>
      <x:c r="D27" s="14" t="s">
        <x:v>77</x:v>
      </x:c>
      <x:c r="E27" s="15">
        <x:v>43194.5291999653</x:v>
      </x:c>
      <x:c r="F27" t="s">
        <x:v>82</x:v>
      </x:c>
      <x:c r="G27" s="6">
        <x:v>135.554295126253</x:v>
      </x:c>
      <x:c r="H27" t="s">
        <x:v>83</x:v>
      </x:c>
      <x:c r="I27" s="6">
        <x:v>33.2074746483122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23.12</x:v>
      </x:c>
      <x:c r="R27" s="8">
        <x:v>156952.248189801</x:v>
      </x:c>
      <x:c r="S27" s="12">
        <x:v>227947.06777434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871423</x:v>
      </x:c>
      <x:c r="B28" s="1">
        <x:v>43213.561453044</x:v>
      </x:c>
      <x:c r="C28" s="6">
        <x:v>0.429940383333333</x:v>
      </x:c>
      <x:c r="D28" s="14" t="s">
        <x:v>77</x:v>
      </x:c>
      <x:c r="E28" s="15">
        <x:v>43194.5291999653</x:v>
      </x:c>
      <x:c r="F28" t="s">
        <x:v>82</x:v>
      </x:c>
      <x:c r="G28" s="6">
        <x:v>135.540030391671</x:v>
      </x:c>
      <x:c r="H28" t="s">
        <x:v>83</x:v>
      </x:c>
      <x:c r="I28" s="6">
        <x:v>33.2131420456485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23.119</x:v>
      </x:c>
      <x:c r="R28" s="8">
        <x:v>156951.269311327</x:v>
      </x:c>
      <x:c r="S28" s="12">
        <x:v>227945.27712634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871433</x:v>
      </x:c>
      <x:c r="B29" s="1">
        <x:v>43213.5614647801</x:v>
      </x:c>
      <x:c r="C29" s="6">
        <x:v>0.446791276666667</x:v>
      </x:c>
      <x:c r="D29" s="14" t="s">
        <x:v>77</x:v>
      </x:c>
      <x:c r="E29" s="15">
        <x:v>43194.5291999653</x:v>
      </x:c>
      <x:c r="F29" t="s">
        <x:v>82</x:v>
      </x:c>
      <x:c r="G29" s="6">
        <x:v>135.477280990983</x:v>
      </x:c>
      <x:c r="H29" t="s">
        <x:v>83</x:v>
      </x:c>
      <x:c r="I29" s="6">
        <x:v>33.2193822229528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23.122</x:v>
      </x:c>
      <x:c r="R29" s="8">
        <x:v>156946.322120937</x:v>
      </x:c>
      <x:c r="S29" s="12">
        <x:v>227943.122168914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871440</x:v>
      </x:c>
      <x:c r="B30" s="1">
        <x:v>43213.5614759606</x:v>
      </x:c>
      <x:c r="C30" s="6">
        <x:v>0.462908855</x:v>
      </x:c>
      <x:c r="D30" s="14" t="s">
        <x:v>77</x:v>
      </x:c>
      <x:c r="E30" s="15">
        <x:v>43194.5291999653</x:v>
      </x:c>
      <x:c r="F30" t="s">
        <x:v>82</x:v>
      </x:c>
      <x:c r="G30" s="6">
        <x:v>135.532417235137</x:v>
      </x:c>
      <x:c r="H30" t="s">
        <x:v>83</x:v>
      </x:c>
      <x:c r="I30" s="6">
        <x:v>33.2097657226768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23.121</x:v>
      </x:c>
      <x:c r="R30" s="8">
        <x:v>156942.059154115</x:v>
      </x:c>
      <x:c r="S30" s="12">
        <x:v>227937.672310746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871454</x:v>
      </x:c>
      <x:c r="B31" s="1">
        <x:v>43213.5614879282</x:v>
      </x:c>
      <x:c r="C31" s="6">
        <x:v>0.480143128333333</x:v>
      </x:c>
      <x:c r="D31" s="14" t="s">
        <x:v>77</x:v>
      </x:c>
      <x:c r="E31" s="15">
        <x:v>43194.5291999653</x:v>
      </x:c>
      <x:c r="F31" t="s">
        <x:v>82</x:v>
      </x:c>
      <x:c r="G31" s="6">
        <x:v>135.521876582892</x:v>
      </x:c>
      <x:c r="H31" t="s">
        <x:v>83</x:v>
      </x:c>
      <x:c r="I31" s="6">
        <x:v>33.2120869443543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23.121</x:v>
      </x:c>
      <x:c r="R31" s="8">
        <x:v>156931.69659738</x:v>
      </x:c>
      <x:c r="S31" s="12">
        <x:v>227937.015922087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871462</x:v>
      </x:c>
      <x:c r="B32" s="1">
        <x:v>43213.5614991551</x:v>
      </x:c>
      <x:c r="C32" s="6">
        <x:v>0.496343976666667</x:v>
      </x:c>
      <x:c r="D32" s="14" t="s">
        <x:v>77</x:v>
      </x:c>
      <x:c r="E32" s="15">
        <x:v>43194.5291999653</x:v>
      </x:c>
      <x:c r="F32" t="s">
        <x:v>82</x:v>
      </x:c>
      <x:c r="G32" s="6">
        <x:v>135.516481433893</x:v>
      </x:c>
      <x:c r="H32" t="s">
        <x:v>83</x:v>
      </x:c>
      <x:c r="I32" s="6">
        <x:v>33.2183271196936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23.119</x:v>
      </x:c>
      <x:c r="R32" s="8">
        <x:v>156918.220605328</x:v>
      </x:c>
      <x:c r="S32" s="12">
        <x:v>227932.491042942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871470</x:v>
      </x:c>
      <x:c r="B33" s="1">
        <x:v>43213.5615110301</x:v>
      </x:c>
      <x:c r="C33" s="6">
        <x:v>0.513411606666667</x:v>
      </x:c>
      <x:c r="D33" s="14" t="s">
        <x:v>77</x:v>
      </x:c>
      <x:c r="E33" s="15">
        <x:v>43194.5291999653</x:v>
      </x:c>
      <x:c r="F33" t="s">
        <x:v>82</x:v>
      </x:c>
      <x:c r="G33" s="6">
        <x:v>135.566155746102</x:v>
      </x:c>
      <x:c r="H33" t="s">
        <x:v>83</x:v>
      </x:c>
      <x:c r="I33" s="6">
        <x:v>33.2099164513079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23.118</x:v>
      </x:c>
      <x:c r="R33" s="8">
        <x:v>156916.654481812</x:v>
      </x:c>
      <x:c r="S33" s="12">
        <x:v>227919.911114718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871476</x:v>
      </x:c>
      <x:c r="B34" s="1">
        <x:v>43213.5615224537</x:v>
      </x:c>
      <x:c r="C34" s="6">
        <x:v>0.529895848333333</x:v>
      </x:c>
      <x:c r="D34" s="14" t="s">
        <x:v>77</x:v>
      </x:c>
      <x:c r="E34" s="15">
        <x:v>43194.5291999653</x:v>
      </x:c>
      <x:c r="F34" t="s">
        <x:v>82</x:v>
      </x:c>
      <x:c r="G34" s="6">
        <x:v>135.590186830992</x:v>
      </x:c>
      <x:c r="H34" t="s">
        <x:v>83</x:v>
      </x:c>
      <x:c r="I34" s="6">
        <x:v>33.1970442506104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23.121</x:v>
      </x:c>
      <x:c r="R34" s="8">
        <x:v>156914.892675276</x:v>
      </x:c>
      <x:c r="S34" s="12">
        <x:v>227930.819708075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871491</x:v>
      </x:c>
      <x:c r="B35" s="1">
        <x:v>43213.5615340625</x:v>
      </x:c>
      <x:c r="C35" s="6">
        <x:v>0.546596756666667</x:v>
      </x:c>
      <x:c r="D35" s="14" t="s">
        <x:v>77</x:v>
      </x:c>
      <x:c r="E35" s="15">
        <x:v>43194.5291999653</x:v>
      </x:c>
      <x:c r="F35" t="s">
        <x:v>82</x:v>
      </x:c>
      <x:c r="G35" s="6">
        <x:v>135.54177592603</x:v>
      </x:c>
      <x:c r="H35" t="s">
        <x:v>83</x:v>
      </x:c>
      <x:c r="I35" s="6">
        <x:v>33.2026513389806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23.123</x:v>
      </x:c>
      <x:c r="R35" s="8">
        <x:v>156916.13235849</x:v>
      </x:c>
      <x:c r="S35" s="12">
        <x:v>227928.928129078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871501</x:v>
      </x:c>
      <x:c r="B36" s="1">
        <x:v>43213.5615455671</x:v>
      </x:c>
      <x:c r="C36" s="6">
        <x:v>0.563130996666667</x:v>
      </x:c>
      <x:c r="D36" s="14" t="s">
        <x:v>77</x:v>
      </x:c>
      <x:c r="E36" s="15">
        <x:v>43194.5291999653</x:v>
      </x:c>
      <x:c r="F36" t="s">
        <x:v>82</x:v>
      </x:c>
      <x:c r="G36" s="6">
        <x:v>135.378259323877</x:v>
      </x:c>
      <x:c r="H36" t="s">
        <x:v>83</x:v>
      </x:c>
      <x:c r="I36" s="6">
        <x:v>33.2361433364326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23.124</x:v>
      </x:c>
      <x:c r="R36" s="8">
        <x:v>156908.417459949</x:v>
      </x:c>
      <x:c r="S36" s="12">
        <x:v>227919.708329489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871511</x:v>
      </x:c>
      <x:c r="B37" s="1">
        <x:v>43213.5615571412</x:v>
      </x:c>
      <x:c r="C37" s="6">
        <x:v>0.579815258333333</x:v>
      </x:c>
      <x:c r="D37" s="14" t="s">
        <x:v>77</x:v>
      </x:c>
      <x:c r="E37" s="15">
        <x:v>43194.5291999653</x:v>
      </x:c>
      <x:c r="F37" t="s">
        <x:v>82</x:v>
      </x:c>
      <x:c r="G37" s="6">
        <x:v>135.488231154001</x:v>
      </x:c>
      <x:c r="H37" t="s">
        <x:v>83</x:v>
      </x:c>
      <x:c r="I37" s="6">
        <x:v>33.2169705588485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23.122</x:v>
      </x:c>
      <x:c r="R37" s="8">
        <x:v>156903.151755005</x:v>
      </x:c>
      <x:c r="S37" s="12">
        <x:v>227931.388349006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871519</x:v>
      </x:c>
      <x:c r="B38" s="1">
        <x:v>43213.5615684838</x:v>
      </x:c>
      <x:c r="C38" s="6">
        <x:v>0.596132831666667</x:v>
      </x:c>
      <x:c r="D38" s="14" t="s">
        <x:v>77</x:v>
      </x:c>
      <x:c r="E38" s="15">
        <x:v>43194.5291999653</x:v>
      </x:c>
      <x:c r="F38" t="s">
        <x:v>82</x:v>
      </x:c>
      <x:c r="G38" s="6">
        <x:v>135.482511499063</x:v>
      </x:c>
      <x:c r="H38" t="s">
        <x:v>83</x:v>
      </x:c>
      <x:c r="I38" s="6">
        <x:v>33.2157044358892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23.123</x:v>
      </x:c>
      <x:c r="R38" s="8">
        <x:v>156900.481024117</x:v>
      </x:c>
      <x:c r="S38" s="12">
        <x:v>227934.341613444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871526</x:v>
      </x:c>
      <x:c r="B39" s="1">
        <x:v>43213.5615801736</x:v>
      </x:c>
      <x:c r="C39" s="6">
        <x:v>0.61298376</x:v>
      </x:c>
      <x:c r="D39" s="14" t="s">
        <x:v>77</x:v>
      </x:c>
      <x:c r="E39" s="15">
        <x:v>43194.5291999653</x:v>
      </x:c>
      <x:c r="F39" t="s">
        <x:v>82</x:v>
      </x:c>
      <x:c r="G39" s="6">
        <x:v>135.444189351527</x:v>
      </x:c>
      <x:c r="H39" t="s">
        <x:v>83</x:v>
      </x:c>
      <x:c r="I39" s="6">
        <x:v>33.2241452646585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23.123</x:v>
      </x:c>
      <x:c r="R39" s="8">
        <x:v>156903.232645711</x:v>
      </x:c>
      <x:c r="S39" s="12">
        <x:v>227931.095421603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871543</x:v>
      </x:c>
      <x:c r="B40" s="1">
        <x:v>43213.5615917824</x:v>
      </x:c>
      <x:c r="C40" s="6">
        <x:v>0.62970135</x:v>
      </x:c>
      <x:c r="D40" s="14" t="s">
        <x:v>77</x:v>
      </x:c>
      <x:c r="E40" s="15">
        <x:v>43194.5291999653</x:v>
      </x:c>
      <x:c r="F40" t="s">
        <x:v>82</x:v>
      </x:c>
      <x:c r="G40" s="6">
        <x:v>135.430430644223</x:v>
      </x:c>
      <x:c r="H40" t="s">
        <x:v>83</x:v>
      </x:c>
      <x:c r="I40" s="6">
        <x:v>33.2221254929814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23.125</x:v>
      </x:c>
      <x:c r="R40" s="8">
        <x:v>156903.011111737</x:v>
      </x:c>
      <x:c r="S40" s="12">
        <x:v>227928.622961013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871554</x:v>
      </x:c>
      <x:c r="B41" s="1">
        <x:v>43213.561603206</x:v>
      </x:c>
      <x:c r="C41" s="6">
        <x:v>0.646152216666667</x:v>
      </x:c>
      <x:c r="D41" s="14" t="s">
        <x:v>77</x:v>
      </x:c>
      <x:c r="E41" s="15">
        <x:v>43194.5291999653</x:v>
      </x:c>
      <x:c r="F41" t="s">
        <x:v>82</x:v>
      </x:c>
      <x:c r="G41" s="6">
        <x:v>135.436557091433</x:v>
      </x:c>
      <x:c r="H41" t="s">
        <x:v>83</x:v>
      </x:c>
      <x:c r="I41" s="6">
        <x:v>33.2233011808244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23.124</x:v>
      </x:c>
      <x:c r="R41" s="8">
        <x:v>156903.94407146</x:v>
      </x:c>
      <x:c r="S41" s="12">
        <x:v>227929.666505549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871556</x:v>
      </x:c>
      <x:c r="B42" s="1">
        <x:v>43213.5616149306</x:v>
      </x:c>
      <x:c r="C42" s="6">
        <x:v>0.66305318</x:v>
      </x:c>
      <x:c r="D42" s="14" t="s">
        <x:v>77</x:v>
      </x:c>
      <x:c r="E42" s="15">
        <x:v>43194.5291999653</x:v>
      </x:c>
      <x:c r="F42" t="s">
        <x:v>82</x:v>
      </x:c>
      <x:c r="G42" s="6">
        <x:v>135.55877091249</x:v>
      </x:c>
      <x:c r="H42" t="s">
        <x:v>83</x:v>
      </x:c>
      <x:c r="I42" s="6">
        <x:v>33.1963810472307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23.124</x:v>
      </x:c>
      <x:c r="R42" s="8">
        <x:v>156897.457767384</x:v>
      </x:c>
      <x:c r="S42" s="12">
        <x:v>227922.685930551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871572</x:v>
      </x:c>
      <x:c r="B43" s="1">
        <x:v>43213.5616273495</x:v>
      </x:c>
      <x:c r="C43" s="6">
        <x:v>0.680904136666667</x:v>
      </x:c>
      <x:c r="D43" s="14" t="s">
        <x:v>77</x:v>
      </x:c>
      <x:c r="E43" s="15">
        <x:v>43194.5291999653</x:v>
      </x:c>
      <x:c r="F43" t="s">
        <x:v>82</x:v>
      </x:c>
      <x:c r="G43" s="6">
        <x:v>135.439051646689</x:v>
      </x:c>
      <x:c r="H43" t="s">
        <x:v>83</x:v>
      </x:c>
      <x:c r="I43" s="6">
        <x:v>33.2202263057993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23.125</x:v>
      </x:c>
      <x:c r="R43" s="8">
        <x:v>156906.638550224</x:v>
      </x:c>
      <x:c r="S43" s="12">
        <x:v>227927.515879992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871580</x:v>
      </x:c>
      <x:c r="B44" s="1">
        <x:v>43213.5616387384</x:v>
      </x:c>
      <x:c r="C44" s="6">
        <x:v>0.697338425</x:v>
      </x:c>
      <x:c r="D44" s="14" t="s">
        <x:v>77</x:v>
      </x:c>
      <x:c r="E44" s="15">
        <x:v>43194.5291999653</x:v>
      </x:c>
      <x:c r="F44" t="s">
        <x:v>82</x:v>
      </x:c>
      <x:c r="G44" s="6">
        <x:v>135.442683858849</x:v>
      </x:c>
      <x:c r="H44" t="s">
        <x:v>83</x:v>
      </x:c>
      <x:c r="I44" s="6">
        <x:v>33.2244768690798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23.123</x:v>
      </x:c>
      <x:c r="R44" s="8">
        <x:v>156906.88911519</x:v>
      </x:c>
      <x:c r="S44" s="12">
        <x:v>227920.029204756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871593</x:v>
      </x:c>
      <x:c r="B45" s="1">
        <x:v>43213.5616503819</x:v>
      </x:c>
      <x:c r="C45" s="6">
        <x:v>0.714089321666667</x:v>
      </x:c>
      <x:c r="D45" s="14" t="s">
        <x:v>77</x:v>
      </x:c>
      <x:c r="E45" s="15">
        <x:v>43194.5291999653</x:v>
      </x:c>
      <x:c r="F45" t="s">
        <x:v>82</x:v>
      </x:c>
      <x:c r="G45" s="6">
        <x:v>135.35274419615</x:v>
      </x:c>
      <x:c r="H45" t="s">
        <x:v>83</x:v>
      </x:c>
      <x:c r="I45" s="6">
        <x:v>33.2367161097777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23.126</x:v>
      </x:c>
      <x:c r="R45" s="8">
        <x:v>156911.35532927</x:v>
      </x:c>
      <x:c r="S45" s="12">
        <x:v>227920.573150715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871603</x:v>
      </x:c>
      <x:c r="B46" s="1">
        <x:v>43213.5616617708</x:v>
      </x:c>
      <x:c r="C46" s="6">
        <x:v>0.730473598333333</x:v>
      </x:c>
      <x:c r="D46" s="14" t="s">
        <x:v>77</x:v>
      </x:c>
      <x:c r="E46" s="15">
        <x:v>43194.5291999653</x:v>
      </x:c>
      <x:c r="F46" t="s">
        <x:v>82</x:v>
      </x:c>
      <x:c r="G46" s="6">
        <x:v>135.356783849669</x:v>
      </x:c>
      <x:c r="H46" t="s">
        <x:v>83</x:v>
      </x:c>
      <x:c r="I46" s="6">
        <x:v>33.2307773593238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23.128</x:v>
      </x:c>
      <x:c r="R46" s="8">
        <x:v>156902.784787918</x:v>
      </x:c>
      <x:c r="S46" s="12">
        <x:v>227916.322454011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871607</x:v>
      </x:c>
      <x:c r="B47" s="1">
        <x:v>43213.5616726505</x:v>
      </x:c>
      <x:c r="C47" s="6">
        <x:v>0.746157773333333</x:v>
      </x:c>
      <x:c r="D47" s="14" t="s">
        <x:v>77</x:v>
      </x:c>
      <x:c r="E47" s="15">
        <x:v>43194.5291999653</x:v>
      </x:c>
      <x:c r="F47" t="s">
        <x:v>82</x:v>
      </x:c>
      <x:c r="G47" s="6">
        <x:v>135.468277442561</x:v>
      </x:c>
      <x:c r="H47" t="s">
        <x:v>83</x:v>
      </x:c>
      <x:c r="I47" s="6">
        <x:v>33.2188395983785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23.123</x:v>
      </x:c>
      <x:c r="R47" s="8">
        <x:v>156898.02020219</x:v>
      </x:c>
      <x:c r="S47" s="12">
        <x:v>227915.297997733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871620</x:v>
      </x:c>
      <x:c r="B48" s="1">
        <x:v>43213.5616846412</x:v>
      </x:c>
      <x:c r="C48" s="6">
        <x:v>0.7634254</x:v>
      </x:c>
      <x:c r="D48" s="14" t="s">
        <x:v>77</x:v>
      </x:c>
      <x:c r="E48" s="15">
        <x:v>43194.5291999653</x:v>
      </x:c>
      <x:c r="F48" t="s">
        <x:v>82</x:v>
      </x:c>
      <x:c r="G48" s="6">
        <x:v>135.407812183674</x:v>
      </x:c>
      <x:c r="H48" t="s">
        <x:v>83</x:v>
      </x:c>
      <x:c r="I48" s="6">
        <x:v>33.2195329520168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23.128</x:v>
      </x:c>
      <x:c r="R48" s="8">
        <x:v>156895.949584342</x:v>
      </x:c>
      <x:c r="S48" s="12">
        <x:v>227914.537663172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871628</x:v>
      </x:c>
      <x:c r="B49" s="1">
        <x:v>43213.5616960995</x:v>
      </x:c>
      <x:c r="C49" s="6">
        <x:v>0.779942946666667</x:v>
      </x:c>
      <x:c r="D49" s="14" t="s">
        <x:v>77</x:v>
      </x:c>
      <x:c r="E49" s="15">
        <x:v>43194.5291999653</x:v>
      </x:c>
      <x:c r="F49" t="s">
        <x:v>82</x:v>
      </x:c>
      <x:c r="G49" s="6">
        <x:v>135.435630607951</x:v>
      </x:c>
      <x:c r="H49" t="s">
        <x:v>83</x:v>
      </x:c>
      <x:c r="I49" s="6">
        <x:v>33.2209799513776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23.125</x:v>
      </x:c>
      <x:c r="R49" s="8">
        <x:v>156893.391618326</x:v>
      </x:c>
      <x:c r="S49" s="12">
        <x:v>227908.522845634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871639</x:v>
      </x:c>
      <x:c r="B50" s="1">
        <x:v>43213.5617075579</x:v>
      </x:c>
      <x:c r="C50" s="6">
        <x:v>0.796443836666667</x:v>
      </x:c>
      <x:c r="D50" s="14" t="s">
        <x:v>77</x:v>
      </x:c>
      <x:c r="E50" s="15">
        <x:v>43194.5291999653</x:v>
      </x:c>
      <x:c r="F50" t="s">
        <x:v>82</x:v>
      </x:c>
      <x:c r="G50" s="6">
        <x:v>135.357331061103</x:v>
      </x:c>
      <x:c r="H50" t="s">
        <x:v>83</x:v>
      </x:c>
      <x:c r="I50" s="6">
        <x:v>33.2306567756673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23.128</x:v>
      </x:c>
      <x:c r="R50" s="8">
        <x:v>156891.114749139</x:v>
      </x:c>
      <x:c r="S50" s="12">
        <x:v>227909.346738946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871647</x:v>
      </x:c>
      <x:c r="B51" s="1">
        <x:v>43213.5617190625</x:v>
      </x:c>
      <x:c r="C51" s="6">
        <x:v>0.812961441666667</x:v>
      </x:c>
      <x:c r="D51" s="14" t="s">
        <x:v>77</x:v>
      </x:c>
      <x:c r="E51" s="15">
        <x:v>43194.5291999653</x:v>
      </x:c>
      <x:c r="F51" t="s">
        <x:v>82</x:v>
      </x:c>
      <x:c r="G51" s="6">
        <x:v>135.373337084671</x:v>
      </x:c>
      <x:c r="H51" t="s">
        <x:v>83</x:v>
      </x:c>
      <x:c r="I51" s="6">
        <x:v>33.2271297056332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23.128</x:v>
      </x:c>
      <x:c r="R51" s="8">
        <x:v>156873.744141409</x:v>
      </x:c>
      <x:c r="S51" s="12">
        <x:v>227897.667855897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871657</x:v>
      </x:c>
      <x:c r="B52" s="1">
        <x:v>43213.5617316782</x:v>
      </x:c>
      <x:c r="C52" s="6">
        <x:v>0.831129121666667</x:v>
      </x:c>
      <x:c r="D52" s="14" t="s">
        <x:v>77</x:v>
      </x:c>
      <x:c r="E52" s="15">
        <x:v>43194.5291999653</x:v>
      </x:c>
      <x:c r="F52" t="s">
        <x:v>82</x:v>
      </x:c>
      <x:c r="G52" s="6">
        <x:v>135.418132642945</x:v>
      </x:c>
      <x:c r="H52" t="s">
        <x:v>83</x:v>
      </x:c>
      <x:c r="I52" s="6">
        <x:v>33.2122075273428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23.13</x:v>
      </x:c>
      <x:c r="R52" s="8">
        <x:v>156891.515642002</x:v>
      </x:c>
      <x:c r="S52" s="12">
        <x:v>227907.5108293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871667</x:v>
      </x:c>
      <x:c r="B53" s="1">
        <x:v>43213.5617422106</x:v>
      </x:c>
      <x:c r="C53" s="6">
        <x:v>0.84634661</x:v>
      </x:c>
      <x:c r="D53" s="14" t="s">
        <x:v>77</x:v>
      </x:c>
      <x:c r="E53" s="15">
        <x:v>43194.5291999653</x:v>
      </x:c>
      <x:c r="F53" t="s">
        <x:v>82</x:v>
      </x:c>
      <x:c r="G53" s="6">
        <x:v>135.438678339003</x:v>
      </x:c>
      <x:c r="H53" t="s">
        <x:v>83</x:v>
      </x:c>
      <x:c r="I53" s="6">
        <x:v>33.2051534298298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23.131</x:v>
      </x:c>
      <x:c r="R53" s="8">
        <x:v>156897.237736254</x:v>
      </x:c>
      <x:c r="S53" s="12">
        <x:v>227910.867935906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871683</x:v>
      </x:c>
      <x:c r="B54" s="1">
        <x:v>43213.5617542477</x:v>
      </x:c>
      <x:c r="C54" s="6">
        <x:v>0.863647576666667</x:v>
      </x:c>
      <x:c r="D54" s="14" t="s">
        <x:v>77</x:v>
      </x:c>
      <x:c r="E54" s="15">
        <x:v>43194.5291999653</x:v>
      </x:c>
      <x:c r="F54" t="s">
        <x:v>82</x:v>
      </x:c>
      <x:c r="G54" s="6">
        <x:v>135.427678931904</x:v>
      </x:c>
      <x:c r="H54" t="s">
        <x:v>83</x:v>
      </x:c>
      <x:c r="I54" s="6">
        <x:v>33.2126295678358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23.129</x:v>
      </x:c>
      <x:c r="R54" s="8">
        <x:v>156894.587128639</x:v>
      </x:c>
      <x:c r="S54" s="12">
        <x:v>227904.076817575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871688</x:v>
      </x:c>
      <x:c r="B55" s="1">
        <x:v>43213.561765544</x:v>
      </x:c>
      <x:c r="C55" s="6">
        <x:v>0.87991514</x:v>
      </x:c>
      <x:c r="D55" s="14" t="s">
        <x:v>77</x:v>
      </x:c>
      <x:c r="E55" s="15">
        <x:v>43194.5291999653</x:v>
      </x:c>
      <x:c r="F55" t="s">
        <x:v>82</x:v>
      </x:c>
      <x:c r="G55" s="6">
        <x:v>135.402307800145</x:v>
      </x:c>
      <x:c r="H55" t="s">
        <x:v>83</x:v>
      </x:c>
      <x:c r="I55" s="6">
        <x:v>33.2232710349776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23.127</x:v>
      </x:c>
      <x:c r="R55" s="8">
        <x:v>156891.129005902</x:v>
      </x:c>
      <x:c r="S55" s="12">
        <x:v>227903.200819611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871696</x:v>
      </x:c>
      <x:c r="B56" s="1">
        <x:v>43213.5617767708</x:v>
      </x:c>
      <x:c r="C56" s="6">
        <x:v>0.896082648333333</x:v>
      </x:c>
      <x:c r="D56" s="14" t="s">
        <x:v>77</x:v>
      </x:c>
      <x:c r="E56" s="15">
        <x:v>43194.5291999653</x:v>
      </x:c>
      <x:c r="F56" t="s">
        <x:v>82</x:v>
      </x:c>
      <x:c r="G56" s="6">
        <x:v>135.38294634878</x:v>
      </x:c>
      <x:c r="H56" t="s">
        <x:v>83</x:v>
      </x:c>
      <x:c r="I56" s="6">
        <x:v>33.2224872430429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23.129</x:v>
      </x:c>
      <x:c r="R56" s="8">
        <x:v>156892.311635689</x:v>
      </x:c>
      <x:c r="S56" s="12">
        <x:v>227900.958643952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871709</x:v>
      </x:c>
      <x:c r="B57" s="1">
        <x:v>43213.5617890046</x:v>
      </x:c>
      <x:c r="C57" s="6">
        <x:v>0.91371703</x:v>
      </x:c>
      <x:c r="D57" s="14" t="s">
        <x:v>77</x:v>
      </x:c>
      <x:c r="E57" s="15">
        <x:v>43194.5291999653</x:v>
      </x:c>
      <x:c r="F57" t="s">
        <x:v>82</x:v>
      </x:c>
      <x:c r="G57" s="6">
        <x:v>135.399948992278</x:v>
      </x:c>
      <x:c r="H57" t="s">
        <x:v>83</x:v>
      </x:c>
      <x:c r="I57" s="6">
        <x:v>33.2263157669217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23.126</x:v>
      </x:c>
      <x:c r="R57" s="8">
        <x:v>156897.211864255</x:v>
      </x:c>
      <x:c r="S57" s="12">
        <x:v>227900.530731597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871718</x:v>
      </x:c>
      <x:c r="B58" s="1">
        <x:v>43213.5618002662</x:v>
      </x:c>
      <x:c r="C58" s="6">
        <x:v>0.92991789</x:v>
      </x:c>
      <x:c r="D58" s="14" t="s">
        <x:v>77</x:v>
      </x:c>
      <x:c r="E58" s="15">
        <x:v>43194.5291999653</x:v>
      </x:c>
      <x:c r="F58" t="s">
        <x:v>82</x:v>
      </x:c>
      <x:c r="G58" s="6">
        <x:v>135.447788517573</x:v>
      </x:c>
      <x:c r="H58" t="s">
        <x:v>83</x:v>
      </x:c>
      <x:c r="I58" s="6">
        <x:v>33.2081981453107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23.129</x:v>
      </x:c>
      <x:c r="R58" s="8">
        <x:v>156898.975478141</x:v>
      </x:c>
      <x:c r="S58" s="12">
        <x:v>227898.376868343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871728</x:v>
      </x:c>
      <x:c r="B59" s="1">
        <x:v>43213.5618116551</x:v>
      </x:c>
      <x:c r="C59" s="6">
        <x:v>0.946335496666667</x:v>
      </x:c>
      <x:c r="D59" s="14" t="s">
        <x:v>77</x:v>
      </x:c>
      <x:c r="E59" s="15">
        <x:v>43194.5291999653</x:v>
      </x:c>
      <x:c r="F59" t="s">
        <x:v>82</x:v>
      </x:c>
      <x:c r="G59" s="6">
        <x:v>135.335413694746</x:v>
      </x:c>
      <x:c r="H59" t="s">
        <x:v>83</x:v>
      </x:c>
      <x:c r="I59" s="6">
        <x:v>33.2279134986529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23.131</x:v>
      </x:c>
      <x:c r="R59" s="8">
        <x:v>156889.992900798</x:v>
      </x:c>
      <x:c r="S59" s="12">
        <x:v>227899.626365089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871741</x:v>
      </x:c>
      <x:c r="B60" s="1">
        <x:v>43213.5618234143</x:v>
      </x:c>
      <x:c r="C60" s="6">
        <x:v>0.963253036666667</x:v>
      </x:c>
      <x:c r="D60" s="14" t="s">
        <x:v>77</x:v>
      </x:c>
      <x:c r="E60" s="15">
        <x:v>43194.5291999653</x:v>
      </x:c>
      <x:c r="F60" t="s">
        <x:v>82</x:v>
      </x:c>
      <x:c r="G60" s="6">
        <x:v>135.340302515879</x:v>
      </x:c>
      <x:c r="H60" t="s">
        <x:v>83</x:v>
      </x:c>
      <x:c r="I60" s="6">
        <x:v>33.2293605016334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23.13</x:v>
      </x:c>
      <x:c r="R60" s="8">
        <x:v>156895.817294473</x:v>
      </x:c>
      <x:c r="S60" s="12">
        <x:v>227901.544804694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871750</x:v>
      </x:c>
      <x:c r="B61" s="1">
        <x:v>43213.5618348032</x:v>
      </x:c>
      <x:c r="C61" s="6">
        <x:v>0.979620586666667</x:v>
      </x:c>
      <x:c r="D61" s="14" t="s">
        <x:v>77</x:v>
      </x:c>
      <x:c r="E61" s="15">
        <x:v>43194.5291999653</x:v>
      </x:c>
      <x:c r="F61" t="s">
        <x:v>82</x:v>
      </x:c>
      <x:c r="G61" s="6">
        <x:v>135.328676222221</x:v>
      </x:c>
      <x:c r="H61" t="s">
        <x:v>83</x:v>
      </x:c>
      <x:c r="I61" s="6">
        <x:v>33.2319229042769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23.13</x:v>
      </x:c>
      <x:c r="R61" s="8">
        <x:v>156904.193562636</x:v>
      </x:c>
      <x:c r="S61" s="12">
        <x:v>227894.147825976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871757</x:v>
      </x:c>
      <x:c r="B62" s="1">
        <x:v>43213.5618469907</x:v>
      </x:c>
      <x:c r="C62" s="6">
        <x:v>0.997221583333333</x:v>
      </x:c>
      <x:c r="D62" s="14" t="s">
        <x:v>77</x:v>
      </x:c>
      <x:c r="E62" s="15">
        <x:v>43194.5291999653</x:v>
      </x:c>
      <x:c r="F62" t="s">
        <x:v>82</x:v>
      </x:c>
      <x:c r="G62" s="6">
        <x:v>135.429701552759</x:v>
      </x:c>
      <x:c r="H62" t="s">
        <x:v>83</x:v>
      </x:c>
      <x:c r="I62" s="6">
        <x:v>33.214709625327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23.128</x:v>
      </x:c>
      <x:c r="R62" s="8">
        <x:v>156902.53925023</x:v>
      </x:c>
      <x:c r="S62" s="12">
        <x:v>227900.198198021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871768</x:v>
      </x:c>
      <x:c r="B63" s="1">
        <x:v>43213.5618581019</x:v>
      </x:c>
      <x:c r="C63" s="6">
        <x:v>1.01322248</x:v>
      </x:c>
      <x:c r="D63" s="14" t="s">
        <x:v>77</x:v>
      </x:c>
      <x:c r="E63" s="15">
        <x:v>43194.5291999653</x:v>
      </x:c>
      <x:c r="F63" t="s">
        <x:v>82</x:v>
      </x:c>
      <x:c r="G63" s="6">
        <x:v>135.370322315602</x:v>
      </x:c>
      <x:c r="H63" t="s">
        <x:v>83</x:v>
      </x:c>
      <x:c r="I63" s="6">
        <x:v>33.2176940578979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23.132</x:v>
      </x:c>
      <x:c r="R63" s="8">
        <x:v>156903.313220587</x:v>
      </x:c>
      <x:c r="S63" s="12">
        <x:v>227906.467428309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871778</x:v>
      </x:c>
      <x:c r="B64" s="1">
        <x:v>43213.5618841088</x:v>
      </x:c>
      <x:c r="C64" s="6">
        <x:v>1.050641175</x:v>
      </x:c>
      <x:c r="D64" s="14" t="s">
        <x:v>77</x:v>
      </x:c>
      <x:c r="E64" s="15">
        <x:v>43194.5291999653</x:v>
      </x:c>
      <x:c r="F64" t="s">
        <x:v>82</x:v>
      </x:c>
      <x:c r="G64" s="6">
        <x:v>135.324336678825</x:v>
      </x:c>
      <x:c r="H64" t="s">
        <x:v>83</x:v>
      </x:c>
      <x:c r="I64" s="6">
        <x:v>33.2202564516192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23.135</x:v>
      </x:c>
      <x:c r="R64" s="8">
        <x:v>156940.215434245</x:v>
      </x:c>
      <x:c r="S64" s="12">
        <x:v>227929.147176827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871789</x:v>
      </x:c>
      <x:c r="B65" s="1">
        <x:v>43213.5618841088</x:v>
      </x:c>
      <x:c r="C65" s="6">
        <x:v>1.050657845</x:v>
      </x:c>
      <x:c r="D65" s="14" t="s">
        <x:v>77</x:v>
      </x:c>
      <x:c r="E65" s="15">
        <x:v>43194.5291999653</x:v>
      </x:c>
      <x:c r="F65" t="s">
        <x:v>82</x:v>
      </x:c>
      <x:c r="G65" s="6">
        <x:v>135.358697558298</x:v>
      </x:c>
      <x:c r="H65" t="s">
        <x:v>83</x:v>
      </x:c>
      <x:c r="I65" s="6">
        <x:v>33.2202564516192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23.132</x:v>
      </x:c>
      <x:c r="R65" s="8">
        <x:v>156899.469226253</x:v>
      </x:c>
      <x:c r="S65" s="12">
        <x:v>227882.004252005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871796</x:v>
      </x:c>
      <x:c r="B66" s="1">
        <x:v>43213.5618930556</x:v>
      </x:c>
      <x:c r="C66" s="6">
        <x:v>1.06355855333333</x:v>
      </x:c>
      <x:c r="D66" s="14" t="s">
        <x:v>77</x:v>
      </x:c>
      <x:c r="E66" s="15">
        <x:v>43194.5291999653</x:v>
      </x:c>
      <x:c r="F66" t="s">
        <x:v>82</x:v>
      </x:c>
      <x:c r="G66" s="6">
        <x:v>135.297466633411</x:v>
      </x:c>
      <x:c r="H66" t="s">
        <x:v>83</x:v>
      </x:c>
      <x:c r="I66" s="6">
        <x:v>33.2312295480738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23.133</x:v>
      </x:c>
      <x:c r="R66" s="8">
        <x:v>156868.540268276</x:v>
      </x:c>
      <x:c r="S66" s="12">
        <x:v>227861.045185063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871808</x:v>
      </x:c>
      <x:c r="B67" s="1">
        <x:v>43213.5619047801</x:v>
      </x:c>
      <x:c r="C67" s="6">
        <x:v>1.080442835</x:v>
      </x:c>
      <x:c r="D67" s="14" t="s">
        <x:v>77</x:v>
      </x:c>
      <x:c r="E67" s="15">
        <x:v>43194.5291999653</x:v>
      </x:c>
      <x:c r="F67" t="s">
        <x:v>82</x:v>
      </x:c>
      <x:c r="G67" s="6">
        <x:v>135.37021688716</x:v>
      </x:c>
      <x:c r="H67" t="s">
        <x:v>83</x:v>
      </x:c>
      <x:c r="I67" s="6">
        <x:v>33.2151919576841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23.133</x:v>
      </x:c>
      <x:c r="R67" s="8">
        <x:v>156900.543604781</x:v>
      </x:c>
      <x:c r="S67" s="12">
        <x:v>227879.778968465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871819</x:v>
      </x:c>
      <x:c r="B68" s="1">
        <x:v>43213.5619161227</x:v>
      </x:c>
      <x:c r="C68" s="6">
        <x:v>1.096777055</x:v>
      </x:c>
      <x:c r="D68" s="14" t="s">
        <x:v>77</x:v>
      </x:c>
      <x:c r="E68" s="15">
        <x:v>43194.5291999653</x:v>
      </x:c>
      <x:c r="F68" t="s">
        <x:v>82</x:v>
      </x:c>
      <x:c r="G68" s="6">
        <x:v>135.39808534225</x:v>
      </x:c>
      <x:c r="H68" t="s">
        <x:v>83</x:v>
      </x:c>
      <x:c r="I68" s="6">
        <x:v>33.2115744667026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23.132</x:v>
      </x:c>
      <x:c r="R68" s="8">
        <x:v>156903.270218439</x:v>
      </x:c>
      <x:c r="S68" s="12">
        <x:v>227880.976894109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871834</x:v>
      </x:c>
      <x:c r="B69" s="1">
        <x:v>43213.5619276273</x:v>
      </x:c>
      <x:c r="C69" s="6">
        <x:v>1.11331132</x:v>
      </x:c>
      <x:c r="D69" s="14" t="s">
        <x:v>77</x:v>
      </x:c>
      <x:c r="E69" s="15">
        <x:v>43194.5291999653</x:v>
      </x:c>
      <x:c r="F69" t="s">
        <x:v>82</x:v>
      </x:c>
      <x:c r="G69" s="6">
        <x:v>135.389954654209</x:v>
      </x:c>
      <x:c r="H69" t="s">
        <x:v>83</x:v>
      </x:c>
      <x:c r="I69" s="6">
        <x:v>33.2184175571028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23.13</x:v>
      </x:c>
      <x:c r="R69" s="8">
        <x:v>156907.714059724</x:v>
      </x:c>
      <x:c r="S69" s="12">
        <x:v>227884.947404895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871842</x:v>
      </x:c>
      <x:c r="B70" s="1">
        <x:v>43213.5619389699</x:v>
      </x:c>
      <x:c r="C70" s="6">
        <x:v>1.12967888</x:v>
      </x:c>
      <x:c r="D70" s="14" t="s">
        <x:v>77</x:v>
      </x:c>
      <x:c r="E70" s="15">
        <x:v>43194.5291999653</x:v>
      </x:c>
      <x:c r="F70" t="s">
        <x:v>82</x:v>
      </x:c>
      <x:c r="G70" s="6">
        <x:v>135.326250856389</x:v>
      </x:c>
      <x:c r="H70" t="s">
        <x:v>83</x:v>
      </x:c>
      <x:c r="I70" s="6">
        <x:v>33.2198344101662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23.135</x:v>
      </x:c>
      <x:c r="R70" s="8">
        <x:v>156918.352570979</x:v>
      </x:c>
      <x:c r="S70" s="12">
        <x:v>227879.008751249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871850</x:v>
      </x:c>
      <x:c r="B71" s="1">
        <x:v>43213.5619504977</x:v>
      </x:c>
      <x:c r="C71" s="6">
        <x:v>1.14624645</x:v>
      </x:c>
      <x:c r="D71" s="14" t="s">
        <x:v>77</x:v>
      </x:c>
      <x:c r="E71" s="15">
        <x:v>43194.5291999653</x:v>
      </x:c>
      <x:c r="F71" t="s">
        <x:v>82</x:v>
      </x:c>
      <x:c r="G71" s="6">
        <x:v>135.347072892462</x:v>
      </x:c>
      <x:c r="H71" t="s">
        <x:v>83</x:v>
      </x:c>
      <x:c r="I71" s="6">
        <x:v>33.2228188473005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23.132</x:v>
      </x:c>
      <x:c r="R71" s="8">
        <x:v>156910.584808131</x:v>
      </x:c>
      <x:c r="S71" s="12">
        <x:v>227881.933965095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871856</x:v>
      </x:c>
      <x:c r="B72" s="1">
        <x:v>43213.5619621528</x:v>
      </x:c>
      <x:c r="C72" s="6">
        <x:v>1.16303071</x:v>
      </x:c>
      <x:c r="D72" s="14" t="s">
        <x:v>77</x:v>
      </x:c>
      <x:c r="E72" s="15">
        <x:v>43194.5291999653</x:v>
      </x:c>
      <x:c r="F72" t="s">
        <x:v>82</x:v>
      </x:c>
      <x:c r="G72" s="6">
        <x:v>135.342352565507</x:v>
      </x:c>
      <x:c r="H72" t="s">
        <x:v>83</x:v>
      </x:c>
      <x:c r="I72" s="6">
        <x:v>33.2188094525709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23.134</x:v>
      </x:c>
      <x:c r="R72" s="8">
        <x:v>156909.369107452</x:v>
      </x:c>
      <x:c r="S72" s="12">
        <x:v>227876.777272703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871869</x:v>
      </x:c>
      <x:c r="B73" s="1">
        <x:v>43213.5619741898</x:v>
      </x:c>
      <x:c r="C73" s="6">
        <x:v>1.180381675</x:v>
      </x:c>
      <x:c r="D73" s="14" t="s">
        <x:v>77</x:v>
      </x:c>
      <x:c r="E73" s="15">
        <x:v>43194.5291999653</x:v>
      </x:c>
      <x:c r="F73" t="s">
        <x:v>82</x:v>
      </x:c>
      <x:c r="G73" s="6">
        <x:v>135.261833475605</x:v>
      </x:c>
      <x:c r="H73" t="s">
        <x:v>83</x:v>
      </x:c>
      <x:c r="I73" s="6">
        <x:v>33.2441320261391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23.131</x:v>
      </x:c>
      <x:c r="R73" s="8">
        <x:v>156907.225487283</x:v>
      </x:c>
      <x:c r="S73" s="12">
        <x:v>227880.822830585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871878</x:v>
      </x:c>
      <x:c r="B74" s="1">
        <x:v>43213.5619858796</x:v>
      </x:c>
      <x:c r="C74" s="6">
        <x:v>1.19718266333333</x:v>
      </x:c>
      <x:c r="D74" s="14" t="s">
        <x:v>77</x:v>
      </x:c>
      <x:c r="E74" s="15">
        <x:v>43194.5291999653</x:v>
      </x:c>
      <x:c r="F74" t="s">
        <x:v>82</x:v>
      </x:c>
      <x:c r="G74" s="6">
        <x:v>135.265389313685</x:v>
      </x:c>
      <x:c r="H74" t="s">
        <x:v>83</x:v>
      </x:c>
      <x:c r="I74" s="6">
        <x:v>33.243348229325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23.131</x:v>
      </x:c>
      <x:c r="R74" s="8">
        <x:v>156911.437634573</x:v>
      </x:c>
      <x:c r="S74" s="12">
        <x:v>227872.681371918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871890</x:v>
      </x:c>
      <x:c r="B75" s="1">
        <x:v>43213.561996794</x:v>
      </x:c>
      <x:c r="C75" s="6">
        <x:v>1.21290012</x:v>
      </x:c>
      <x:c r="D75" s="14" t="s">
        <x:v>77</x:v>
      </x:c>
      <x:c r="E75" s="15">
        <x:v>43194.5291999653</x:v>
      </x:c>
      <x:c r="F75" t="s">
        <x:v>82</x:v>
      </x:c>
      <x:c r="G75" s="6">
        <x:v>135.280721446655</x:v>
      </x:c>
      <x:c r="H75" t="s">
        <x:v>83</x:v>
      </x:c>
      <x:c r="I75" s="6">
        <x:v>33.229872982005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23.135</x:v>
      </x:c>
      <x:c r="R75" s="8">
        <x:v>156909.393877644</x:v>
      </x:c>
      <x:c r="S75" s="12">
        <x:v>227874.382139095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871898</x:v>
      </x:c>
      <x:c r="B76" s="1">
        <x:v>43213.5620087963</x:v>
      </x:c>
      <x:c r="C76" s="6">
        <x:v>1.23018444</x:v>
      </x:c>
      <x:c r="D76" s="14" t="s">
        <x:v>77</x:v>
      </x:c>
      <x:c r="E76" s="15">
        <x:v>43194.5291999653</x:v>
      </x:c>
      <x:c r="F76" t="s">
        <x:v>82</x:v>
      </x:c>
      <x:c r="G76" s="6">
        <x:v>135.259293974117</x:v>
      </x:c>
      <x:c r="H76" t="s">
        <x:v>83</x:v>
      </x:c>
      <x:c r="I76" s="6">
        <x:v>33.2320736339052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23.136</x:v>
      </x:c>
      <x:c r="R76" s="8">
        <x:v>156900.897815515</x:v>
      </x:c>
      <x:c r="S76" s="12">
        <x:v>227878.445865886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871912</x:v>
      </x:c>
      <x:c r="B77" s="1">
        <x:v>43213.5620210301</x:v>
      </x:c>
      <x:c r="C77" s="6">
        <x:v>1.24780205</x:v>
      </x:c>
      <x:c r="D77" s="14" t="s">
        <x:v>77</x:v>
      </x:c>
      <x:c r="E77" s="15">
        <x:v>43194.5291999653</x:v>
      </x:c>
      <x:c r="F77" t="s">
        <x:v>82</x:v>
      </x:c>
      <x:c r="G77" s="6">
        <x:v>135.331003275079</x:v>
      </x:c>
      <x:c r="H77" t="s">
        <x:v>83</x:v>
      </x:c>
      <x:c r="I77" s="6">
        <x:v>33.221311555486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23.134</x:v>
      </x:c>
      <x:c r="R77" s="8">
        <x:v>156893.801114961</x:v>
      </x:c>
      <x:c r="S77" s="12">
        <x:v>227881.998358184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871919</x:v>
      </x:c>
      <x:c r="B78" s="1">
        <x:v>43213.5620316782</x:v>
      </x:c>
      <x:c r="C78" s="6">
        <x:v>1.26316962833333</x:v>
      </x:c>
      <x:c r="D78" s="14" t="s">
        <x:v>77</x:v>
      </x:c>
      <x:c r="E78" s="15">
        <x:v>43194.5291999653</x:v>
      </x:c>
      <x:c r="F78" t="s">
        <x:v>82</x:v>
      </x:c>
      <x:c r="G78" s="6">
        <x:v>135.271907648055</x:v>
      </x:c>
      <x:c r="H78" t="s">
        <x:v>83</x:v>
      </x:c>
      <x:c r="I78" s="6">
        <x:v>33.22676795507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23.137</x:v>
      </x:c>
      <x:c r="R78" s="8">
        <x:v>156891.289747827</x:v>
      </x:c>
      <x:c r="S78" s="12">
        <x:v>227881.441862532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871932</x:v>
      </x:c>
      <x:c r="B79" s="1">
        <x:v>43213.5620429051</x:v>
      </x:c>
      <x:c r="C79" s="6">
        <x:v>1.27933719333333</x:v>
      </x:c>
      <x:c r="D79" s="14" t="s">
        <x:v>77</x:v>
      </x:c>
      <x:c r="E79" s="15">
        <x:v>43194.5291999653</x:v>
      </x:c>
      <x:c r="F79" t="s">
        <x:v>82</x:v>
      </x:c>
      <x:c r="G79" s="6">
        <x:v>135.285506754293</x:v>
      </x:c>
      <x:c r="H79" t="s">
        <x:v>83</x:v>
      </x:c>
      <x:c r="I79" s="6">
        <x:v>33.228817875442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23.135</x:v>
      </x:c>
      <x:c r="R79" s="8">
        <x:v>156896.76930164</x:v>
      </x:c>
      <x:c r="S79" s="12">
        <x:v>227871.006722167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871942</x:v>
      </x:c>
      <x:c r="B80" s="1">
        <x:v>43213.5620549769</x:v>
      </x:c>
      <x:c r="C80" s="6">
        <x:v>1.29668809</x:v>
      </x:c>
      <x:c r="D80" s="14" t="s">
        <x:v>77</x:v>
      </x:c>
      <x:c r="E80" s="15">
        <x:v>43194.5291999653</x:v>
      </x:c>
      <x:c r="F80" t="s">
        <x:v>82</x:v>
      </x:c>
      <x:c r="G80" s="6">
        <x:v>135.258921090519</x:v>
      </x:c>
      <x:c r="H80" t="s">
        <x:v>83</x:v>
      </x:c>
      <x:c r="I80" s="6">
        <x:v>33.229631814761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23.137</x:v>
      </x:c>
      <x:c r="R80" s="8">
        <x:v>156891.725763125</x:v>
      </x:c>
      <x:c r="S80" s="12">
        <x:v>227871.040436109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871953</x:v>
      </x:c>
      <x:c r="B81" s="1">
        <x:v>43213.562066088</x:v>
      </x:c>
      <x:c r="C81" s="6">
        <x:v>1.31270568</x:v>
      </x:c>
      <x:c r="D81" s="14" t="s">
        <x:v>77</x:v>
      </x:c>
      <x:c r="E81" s="15">
        <x:v>43194.5291999653</x:v>
      </x:c>
      <x:c r="F81" t="s">
        <x:v>82</x:v>
      </x:c>
      <x:c r="G81" s="6">
        <x:v>135.346864958234</x:v>
      </x:c>
      <x:c r="H81" t="s">
        <x:v>83</x:v>
      </x:c>
      <x:c r="I81" s="6">
        <x:v>33.2178146410874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23.134</x:v>
      </x:c>
      <x:c r="R81" s="8">
        <x:v>156879.671309069</x:v>
      </x:c>
      <x:c r="S81" s="12">
        <x:v>227858.428673203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871959</x:v>
      </x:c>
      <x:c r="B82" s="1">
        <x:v>43213.5620777431</x:v>
      </x:c>
      <x:c r="C82" s="6">
        <x:v>1.329489905</x:v>
      </x:c>
      <x:c r="D82" s="14" t="s">
        <x:v>77</x:v>
      </x:c>
      <x:c r="E82" s="15">
        <x:v>43194.5291999653</x:v>
      </x:c>
      <x:c r="F82" t="s">
        <x:v>82</x:v>
      </x:c>
      <x:c r="G82" s="6">
        <x:v>135.341216783537</x:v>
      </x:c>
      <x:c r="H82" t="s">
        <x:v>83</x:v>
      </x:c>
      <x:c r="I82" s="6">
        <x:v>33.211484029478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23.137</x:v>
      </x:c>
      <x:c r="R82" s="8">
        <x:v>156890.16988697</x:v>
      </x:c>
      <x:c r="S82" s="12">
        <x:v>227875.784988678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871966</x:v>
      </x:c>
      <x:c r="B83" s="1">
        <x:v>43213.5620893866</x:v>
      </x:c>
      <x:c r="C83" s="6">
        <x:v>1.3462742</x:v>
      </x:c>
      <x:c r="D83" s="14" t="s">
        <x:v>77</x:v>
      </x:c>
      <x:c r="E83" s="15">
        <x:v>43194.5291999653</x:v>
      </x:c>
      <x:c r="F83" t="s">
        <x:v>82</x:v>
      </x:c>
      <x:c r="G83" s="6">
        <x:v>135.225097604421</x:v>
      </x:c>
      <x:c r="H83" t="s">
        <x:v>83</x:v>
      </x:c>
      <x:c r="I83" s="6">
        <x:v>33.2320434879794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23.139</x:v>
      </x:c>
      <x:c r="R83" s="8">
        <x:v>156884.200292321</x:v>
      </x:c>
      <x:c r="S83" s="12">
        <x:v>227867.186857144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871976</x:v>
      </x:c>
      <x:c r="B84" s="1">
        <x:v>43213.5621011227</x:v>
      </x:c>
      <x:c r="C84" s="6">
        <x:v>1.363125105</x:v>
      </x:c>
      <x:c r="D84" s="14" t="s">
        <x:v>77</x:v>
      </x:c>
      <x:c r="E84" s="15">
        <x:v>43194.5291999653</x:v>
      </x:c>
      <x:c r="F84" t="s">
        <x:v>82</x:v>
      </x:c>
      <x:c r="G84" s="6">
        <x:v>135.234236401414</x:v>
      </x:c>
      <x:c r="H84" t="s">
        <x:v>83</x:v>
      </x:c>
      <x:c r="I84" s="6">
        <x:v>33.240122605906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23.135</x:v>
      </x:c>
      <x:c r="R84" s="8">
        <x:v>156890.944664887</x:v>
      </x:c>
      <x:c r="S84" s="12">
        <x:v>227877.428059893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871986</x:v>
      </x:c>
      <x:c r="B85" s="1">
        <x:v>43213.562112581</x:v>
      </x:c>
      <x:c r="C85" s="6">
        <x:v>1.37962599333333</x:v>
      </x:c>
      <x:c r="D85" s="14" t="s">
        <x:v>77</x:v>
      </x:c>
      <x:c r="E85" s="15">
        <x:v>43194.5291999653</x:v>
      </x:c>
      <x:c r="F85" t="s">
        <x:v>82</x:v>
      </x:c>
      <x:c r="G85" s="6">
        <x:v>135.243298935862</x:v>
      </x:c>
      <x:c r="H85" t="s">
        <x:v>83</x:v>
      </x:c>
      <x:c r="I85" s="6">
        <x:v>33.2356007091435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23.136</x:v>
      </x:c>
      <x:c r="R85" s="8">
        <x:v>156882.988250233</x:v>
      </x:c>
      <x:c r="S85" s="12">
        <x:v>227869.500925865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872002</x:v>
      </x:c>
      <x:c r="B86" s="1">
        <x:v>43213.5621243403</x:v>
      </x:c>
      <x:c r="C86" s="6">
        <x:v>1.39659360166667</x:v>
      </x:c>
      <x:c r="D86" s="14" t="s">
        <x:v>77</x:v>
      </x:c>
      <x:c r="E86" s="15">
        <x:v>43194.5291999653</x:v>
      </x:c>
      <x:c r="F86" t="s">
        <x:v>82</x:v>
      </x:c>
      <x:c r="G86" s="6">
        <x:v>135.291250292556</x:v>
      </x:c>
      <x:c r="H86" t="s">
        <x:v>83</x:v>
      </x:c>
      <x:c r="I86" s="6">
        <x:v>33.2174528915311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23.139</x:v>
      </x:c>
      <x:c r="R86" s="8">
        <x:v>156884.92978286</x:v>
      </x:c>
      <x:c r="S86" s="12">
        <x:v>227871.475809715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872011</x:v>
      </x:c>
      <x:c r="B87" s="1">
        <x:v>43213.5621367245</x:v>
      </x:c>
      <x:c r="C87" s="6">
        <x:v>1.41442794666667</x:v>
      </x:c>
      <x:c r="D87" s="14" t="s">
        <x:v>77</x:v>
      </x:c>
      <x:c r="E87" s="15">
        <x:v>43194.5291999653</x:v>
      </x:c>
      <x:c r="F87" t="s">
        <x:v>82</x:v>
      </x:c>
      <x:c r="G87" s="6">
        <x:v>135.263705598494</x:v>
      </x:c>
      <x:c r="H87" t="s">
        <x:v>83</x:v>
      </x:c>
      <x:c r="I87" s="6">
        <x:v>33.2285767082749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23.137</x:v>
      </x:c>
      <x:c r="R87" s="8">
        <x:v>156879.177963592</x:v>
      </x:c>
      <x:c r="S87" s="12">
        <x:v>227870.635140076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872017</x:v>
      </x:c>
      <x:c r="B88" s="1">
        <x:v>43213.5621483796</x:v>
      </x:c>
      <x:c r="C88" s="6">
        <x:v>1.43121220666667</x:v>
      </x:c>
      <x:c r="D88" s="14" t="s">
        <x:v>77</x:v>
      </x:c>
      <x:c r="E88" s="15">
        <x:v>43194.5291999653</x:v>
      </x:c>
      <x:c r="F88" t="s">
        <x:v>82</x:v>
      </x:c>
      <x:c r="G88" s="6">
        <x:v>135.257115608453</x:v>
      </x:c>
      <x:c r="H88" t="s">
        <x:v>83</x:v>
      </x:c>
      <x:c r="I88" s="6">
        <x:v>33.222457097203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23.14</x:v>
      </x:c>
      <x:c r="R88" s="8">
        <x:v>156875.014855738</x:v>
      </x:c>
      <x:c r="S88" s="12">
        <x:v>227865.475274714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872027</x:v>
      </x:c>
      <x:c r="B89" s="1">
        <x:v>43213.5621587963</x:v>
      </x:c>
      <x:c r="C89" s="6">
        <x:v>1.44622965333333</x:v>
      </x:c>
      <x:c r="D89" s="14" t="s">
        <x:v>77</x:v>
      </x:c>
      <x:c r="E89" s="15">
        <x:v>43194.5291999653</x:v>
      </x:c>
      <x:c r="F89" t="s">
        <x:v>82</x:v>
      </x:c>
      <x:c r="G89" s="6">
        <x:v>135.315001489052</x:v>
      </x:c>
      <x:c r="H89" t="s">
        <x:v>83</x:v>
      </x:c>
      <x:c r="I89" s="6">
        <x:v>33.2147397710974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23.138</x:v>
      </x:c>
      <x:c r="R89" s="8">
        <x:v>156869.83881321</x:v>
      </x:c>
      <x:c r="S89" s="12">
        <x:v>227869.068638486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872042</x:v>
      </x:c>
      <x:c r="B90" s="1">
        <x:v>43213.5621703704</x:v>
      </x:c>
      <x:c r="C90" s="6">
        <x:v>1.46286392666667</x:v>
      </x:c>
      <x:c r="D90" s="14" t="s">
        <x:v>77</x:v>
      </x:c>
      <x:c r="E90" s="15">
        <x:v>43194.5291999653</x:v>
      </x:c>
      <x:c r="F90" t="s">
        <x:v>82</x:v>
      </x:c>
      <x:c r="G90" s="6">
        <x:v>135.37307000612</x:v>
      </x:c>
      <x:c r="H90" t="s">
        <x:v>83</x:v>
      </x:c>
      <x:c r="I90" s="6">
        <x:v>33.2044600791669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23.137</x:v>
      </x:c>
      <x:c r="R90" s="8">
        <x:v>156873.212053575</x:v>
      </x:c>
      <x:c r="S90" s="12">
        <x:v>227862.061834411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872048</x:v>
      </x:c>
      <x:c r="B91" s="1">
        <x:v>43213.5621819792</x:v>
      </x:c>
      <x:c r="C91" s="6">
        <x:v>1.47961485666667</x:v>
      </x:c>
      <x:c r="D91" s="14" t="s">
        <x:v>77</x:v>
      </x:c>
      <x:c r="E91" s="15">
        <x:v>43194.5291999653</x:v>
      </x:c>
      <x:c r="F91" t="s">
        <x:v>82</x:v>
      </x:c>
      <x:c r="G91" s="6">
        <x:v>135.337859649765</x:v>
      </x:c>
      <x:c r="H91" t="s">
        <x:v>83</x:v>
      </x:c>
      <x:c r="I91" s="6">
        <x:v>33.2071731912756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23.139</x:v>
      </x:c>
      <x:c r="R91" s="8">
        <x:v>156877.145503386</x:v>
      </x:c>
      <x:c r="S91" s="12">
        <x:v>227860.049652973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872063</x:v>
      </x:c>
      <x:c r="B92" s="1">
        <x:v>43213.5621935995</x:v>
      </x:c>
      <x:c r="C92" s="6">
        <x:v>1.49631573</x:v>
      </x:c>
      <x:c r="D92" s="14" t="s">
        <x:v>77</x:v>
      </x:c>
      <x:c r="E92" s="15">
        <x:v>43194.5291999653</x:v>
      </x:c>
      <x:c r="F92" t="s">
        <x:v>82</x:v>
      </x:c>
      <x:c r="G92" s="6">
        <x:v>135.2307013334</x:v>
      </x:c>
      <x:c r="H92" t="s">
        <x:v>83</x:v>
      </x:c>
      <x:c r="I92" s="6">
        <x:v>33.2308075052383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23.139</x:v>
      </x:c>
      <x:c r="R92" s="8">
        <x:v>156872.561120901</x:v>
      </x:c>
      <x:c r="S92" s="12">
        <x:v>227860.908320831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872073</x:v>
      </x:c>
      <x:c r="B93" s="1">
        <x:v>43213.5622051273</x:v>
      </x:c>
      <x:c r="C93" s="6">
        <x:v>1.51293335666667</x:v>
      </x:c>
      <x:c r="D93" s="14" t="s">
        <x:v>77</x:v>
      </x:c>
      <x:c r="E93" s="15">
        <x:v>43194.5291999653</x:v>
      </x:c>
      <x:c r="F93" t="s">
        <x:v>82</x:v>
      </x:c>
      <x:c r="G93" s="6">
        <x:v>135.201629197561</x:v>
      </x:c>
      <x:c r="H93" t="s">
        <x:v>83</x:v>
      </x:c>
      <x:c r="I93" s="6">
        <x:v>33.2346963305231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23.14</x:v>
      </x:c>
      <x:c r="R93" s="8">
        <x:v>156870.620462558</x:v>
      </x:c>
      <x:c r="S93" s="12">
        <x:v>227863.551265895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872077</x:v>
      </x:c>
      <x:c r="B94" s="1">
        <x:v>43213.5622165162</x:v>
      </x:c>
      <x:c r="C94" s="6">
        <x:v>1.52928427166667</x:v>
      </x:c>
      <x:c r="D94" s="14" t="s">
        <x:v>77</x:v>
      </x:c>
      <x:c r="E94" s="15">
        <x:v>43194.5291999653</x:v>
      </x:c>
      <x:c r="F94" t="s">
        <x:v>82</x:v>
      </x:c>
      <x:c r="G94" s="6">
        <x:v>135.191379471418</x:v>
      </x:c>
      <x:c r="H94" t="s">
        <x:v>83</x:v>
      </x:c>
      <x:c r="I94" s="6">
        <x:v>33.2369572775315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23.14</x:v>
      </x:c>
      <x:c r="R94" s="8">
        <x:v>156879.81798228</x:v>
      </x:c>
      <x:c r="S94" s="12">
        <x:v>227852.901839181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872094</x:v>
      </x:c>
      <x:c r="B95" s="1">
        <x:v>43213.5622290162</x:v>
      </x:c>
      <x:c r="C95" s="6">
        <x:v>1.547318555</x:v>
      </x:c>
      <x:c r="D95" s="14" t="s">
        <x:v>77</x:v>
      </x:c>
      <x:c r="E95" s="15">
        <x:v>43194.5291999653</x:v>
      </x:c>
      <x:c r="F95" t="s">
        <x:v>82</x:v>
      </x:c>
      <x:c r="G95" s="6">
        <x:v>135.259403691482</x:v>
      </x:c>
      <x:c r="H95" t="s">
        <x:v>83</x:v>
      </x:c>
      <x:c r="I95" s="6">
        <x:v>33.2244768690798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23.139</x:v>
      </x:c>
      <x:c r="R95" s="8">
        <x:v>156873.442862596</x:v>
      </x:c>
      <x:c r="S95" s="12">
        <x:v>227857.614873074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872103</x:v>
      </x:c>
      <x:c r="B96" s="1">
        <x:v>43213.5622401273</x:v>
      </x:c>
      <x:c r="C96" s="6">
        <x:v>1.56328615833333</x:v>
      </x:c>
      <x:c r="D96" s="14" t="s">
        <x:v>77</x:v>
      </x:c>
      <x:c r="E96" s="15">
        <x:v>43194.5291999653</x:v>
      </x:c>
      <x:c r="F96" t="s">
        <x:v>82</x:v>
      </x:c>
      <x:c r="G96" s="6">
        <x:v>135.274848523848</x:v>
      </x:c>
      <x:c r="H96" t="s">
        <x:v>83</x:v>
      </x:c>
      <x:c r="I96" s="6">
        <x:v>33.2210703888586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23.139</x:v>
      </x:c>
      <x:c r="R96" s="8">
        <x:v>156873.173509141</x:v>
      </x:c>
      <x:c r="S96" s="12">
        <x:v>227851.232771926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872106</x:v>
      </x:c>
      <x:c r="B97" s="1">
        <x:v>43213.5622513889</x:v>
      </x:c>
      <x:c r="C97" s="6">
        <x:v>1.579553675</x:v>
      </x:c>
      <x:c r="D97" s="14" t="s">
        <x:v>77</x:v>
      </x:c>
      <x:c r="E97" s="15">
        <x:v>43194.5291999653</x:v>
      </x:c>
      <x:c r="F97" t="s">
        <x:v>82</x:v>
      </x:c>
      <x:c r="G97" s="6">
        <x:v>135.211507296399</x:v>
      </x:c>
      <x:c r="H97" t="s">
        <x:v>83</x:v>
      </x:c>
      <x:c r="I97" s="6">
        <x:v>33.2299935656338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23.141</x:v>
      </x:c>
      <x:c r="R97" s="8">
        <x:v>156859.566637026</x:v>
      </x:c>
      <x:c r="S97" s="12">
        <x:v>227849.917396107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872117</x:v>
      </x:c>
      <x:c r="B98" s="1">
        <x:v>43213.5622628819</x:v>
      </x:c>
      <x:c r="C98" s="6">
        <x:v>1.59608792666667</x:v>
      </x:c>
      <x:c r="D98" s="14" t="s">
        <x:v>77</x:v>
      </x:c>
      <x:c r="E98" s="15">
        <x:v>43194.5291999653</x:v>
      </x:c>
      <x:c r="F98" t="s">
        <x:v>82</x:v>
      </x:c>
      <x:c r="G98" s="6">
        <x:v>135.2893030947</x:v>
      </x:c>
      <x:c r="H98" t="s">
        <x:v>83</x:v>
      </x:c>
      <x:c r="I98" s="6">
        <x:v>33.2204071807232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23.138</x:v>
      </x:c>
      <x:c r="R98" s="8">
        <x:v>156867.224378992</x:v>
      </x:c>
      <x:c r="S98" s="12">
        <x:v>227839.909420945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872132</x:v>
      </x:c>
      <x:c r="B99" s="1">
        <x:v>43213.5622743866</x:v>
      </x:c>
      <x:c r="C99" s="6">
        <x:v>1.61267216666667</x:v>
      </x:c>
      <x:c r="D99" s="14" t="s">
        <x:v>77</x:v>
      </x:c>
      <x:c r="E99" s="15">
        <x:v>43194.5291999653</x:v>
      </x:c>
      <x:c r="F99" t="s">
        <x:v>82</x:v>
      </x:c>
      <x:c r="G99" s="6">
        <x:v>135.271568191974</x:v>
      </x:c>
      <x:c r="H99" t="s">
        <x:v>83</x:v>
      </x:c>
      <x:c r="I99" s="6">
        <x:v>33.2217938887929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23.139</x:v>
      </x:c>
      <x:c r="R99" s="8">
        <x:v>156866.695538844</x:v>
      </x:c>
      <x:c r="S99" s="12">
        <x:v>227842.052946804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872138</x:v>
      </x:c>
      <x:c r="B100" s="1">
        <x:v>43213.5622863079</x:v>
      </x:c>
      <x:c r="C100" s="6">
        <x:v>1.62983978333333</x:v>
      </x:c>
      <x:c r="D100" s="14" t="s">
        <x:v>77</x:v>
      </x:c>
      <x:c r="E100" s="15">
        <x:v>43194.5291999653</x:v>
      </x:c>
      <x:c r="F100" t="s">
        <x:v>82</x:v>
      </x:c>
      <x:c r="G100" s="6">
        <x:v>135.19709891142</x:v>
      </x:c>
      <x:c r="H100" t="s">
        <x:v>83</x:v>
      </x:c>
      <x:c r="I100" s="6">
        <x:v>33.2281245198819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23.143</x:v>
      </x:c>
      <x:c r="R100" s="8">
        <x:v>156867.233598592</x:v>
      </x:c>
      <x:c r="S100" s="12">
        <x:v>227850.086119983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872150</x:v>
      </x:c>
      <x:c r="B101" s="1">
        <x:v>43213.5622975694</x:v>
      </x:c>
      <x:c r="C101" s="6">
        <x:v>1.64604066666667</x:v>
      </x:c>
      <x:c r="D101" s="14" t="s">
        <x:v>77</x:v>
      </x:c>
      <x:c r="E101" s="15">
        <x:v>43194.5291999653</x:v>
      </x:c>
      <x:c r="F101" t="s">
        <x:v>82</x:v>
      </x:c>
      <x:c r="G101" s="6">
        <x:v>135.205122714097</x:v>
      </x:c>
      <x:c r="H101" t="s">
        <x:v>83</x:v>
      </x:c>
      <x:c r="I101" s="6">
        <x:v>33.2288781672373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23.142</x:v>
      </x:c>
      <x:c r="R101" s="8">
        <x:v>156858.747872433</x:v>
      </x:c>
      <x:c r="S101" s="12">
        <x:v>227843.136846485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872160</x:v>
      </x:c>
      <x:c r="B102" s="1">
        <x:v>43213.5623098032</x:v>
      </x:c>
      <x:c r="C102" s="6">
        <x:v>1.66364165166667</x:v>
      </x:c>
      <x:c r="D102" s="14" t="s">
        <x:v>77</x:v>
      </x:c>
      <x:c r="E102" s="15">
        <x:v>43194.5291999653</x:v>
      </x:c>
      <x:c r="F102" t="s">
        <x:v>82</x:v>
      </x:c>
      <x:c r="G102" s="6">
        <x:v>135.22482425233</x:v>
      </x:c>
      <x:c r="H102" t="s">
        <x:v>83</x:v>
      </x:c>
      <x:c r="I102" s="6">
        <x:v>33.2321037798315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23.139</x:v>
      </x:c>
      <x:c r="R102" s="8">
        <x:v>156870.438608091</x:v>
      </x:c>
      <x:c r="S102" s="12">
        <x:v>227852.614432808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872171</x:v>
      </x:c>
      <x:c r="B103" s="1">
        <x:v>43213.5623206366</x:v>
      </x:c>
      <x:c r="C103" s="6">
        <x:v>1.67927585</x:v>
      </x:c>
      <x:c r="D103" s="14" t="s">
        <x:v>77</x:v>
      </x:c>
      <x:c r="E103" s="15">
        <x:v>43194.5291999653</x:v>
      </x:c>
      <x:c r="F103" t="s">
        <x:v>82</x:v>
      </x:c>
      <x:c r="G103" s="6">
        <x:v>135.176154686164</x:v>
      </x:c>
      <x:c r="H103" t="s">
        <x:v>83</x:v>
      </x:c>
      <x:c r="I103" s="6">
        <x:v>33.2352691036208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23.142</x:v>
      </x:c>
      <x:c r="R103" s="8">
        <x:v>156857.869928741</x:v>
      </x:c>
      <x:c r="S103" s="12">
        <x:v>227844.36560947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872184</x:v>
      </x:c>
      <x:c r="B104" s="1">
        <x:v>43213.5623329861</x:v>
      </x:c>
      <x:c r="C104" s="6">
        <x:v>1.697043455</x:v>
      </x:c>
      <x:c r="D104" s="14" t="s">
        <x:v>77</x:v>
      </x:c>
      <x:c r="E104" s="15">
        <x:v>43194.5291999653</x:v>
      </x:c>
      <x:c r="F104" t="s">
        <x:v>82</x:v>
      </x:c>
      <x:c r="G104" s="6">
        <x:v>135.18445005548</x:v>
      </x:c>
      <x:c r="H104" t="s">
        <x:v>83</x:v>
      </x:c>
      <x:c r="I104" s="6">
        <x:v>33.2359624606593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23.141</x:v>
      </x:c>
      <x:c r="R104" s="8">
        <x:v>156873.920555994</x:v>
      </x:c>
      <x:c r="S104" s="12">
        <x:v>227857.018407344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872190</x:v>
      </x:c>
      <x:c r="B105" s="1">
        <x:v>43213.5623439815</x:v>
      </x:c>
      <x:c r="C105" s="6">
        <x:v>1.712894355</x:v>
      </x:c>
      <x:c r="D105" s="14" t="s">
        <x:v>77</x:v>
      </x:c>
      <x:c r="E105" s="15">
        <x:v>43194.5291999653</x:v>
      </x:c>
      <x:c r="F105" t="s">
        <x:v>82</x:v>
      </x:c>
      <x:c r="G105" s="6">
        <x:v>135.184878261968</x:v>
      </x:c>
      <x:c r="H105" t="s">
        <x:v>83</x:v>
      </x:c>
      <x:c r="I105" s="6">
        <x:v>33.2257731412242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23.145</x:v>
      </x:c>
      <x:c r="R105" s="8">
        <x:v>156868.187706666</x:v>
      </x:c>
      <x:c r="S105" s="12">
        <x:v>227843.595897493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872204</x:v>
      </x:c>
      <x:c r="B106" s="1">
        <x:v>43213.5623561343</x:v>
      </x:c>
      <x:c r="C106" s="6">
        <x:v>1.73036197833333</x:v>
      </x:c>
      <x:c r="D106" s="14" t="s">
        <x:v>77</x:v>
      </x:c>
      <x:c r="E106" s="15">
        <x:v>43194.5291999653</x:v>
      </x:c>
      <x:c r="F106" t="s">
        <x:v>82</x:v>
      </x:c>
      <x:c r="G106" s="6">
        <x:v>135.291452031439</x:v>
      </x:c>
      <x:c r="H106" t="s">
        <x:v>83</x:v>
      </x:c>
      <x:c r="I106" s="6">
        <x:v>33.2123582560835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23.141</x:v>
      </x:c>
      <x:c r="R106" s="8">
        <x:v>156868.303092498</x:v>
      </x:c>
      <x:c r="S106" s="12">
        <x:v>227844.180330783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872206</x:v>
      </x:c>
      <x:c r="B107" s="1">
        <x:v>43213.5623674421</x:v>
      </x:c>
      <x:c r="C107" s="6">
        <x:v>1.74662954166667</x:v>
      </x:c>
      <x:c r="D107" s="14" t="s">
        <x:v>77</x:v>
      </x:c>
      <x:c r="E107" s="15">
        <x:v>43194.5291999653</x:v>
      </x:c>
      <x:c r="F107" t="s">
        <x:v>82</x:v>
      </x:c>
      <x:c r="G107" s="6">
        <x:v>135.24761928838</x:v>
      </x:c>
      <x:c r="H107" t="s">
        <x:v>83</x:v>
      </x:c>
      <x:c r="I107" s="6">
        <x:v>33.2195028062038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23.142</x:v>
      </x:c>
      <x:c r="R107" s="8">
        <x:v>156871.683883695</x:v>
      </x:c>
      <x:c r="S107" s="12">
        <x:v>227848.769291765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872220</x:v>
      </x:c>
      <x:c r="B108" s="1">
        <x:v>43213.5623791667</x:v>
      </x:c>
      <x:c r="C108" s="6">
        <x:v>1.76354715166667</x:v>
      </x:c>
      <x:c r="D108" s="14" t="s">
        <x:v>77</x:v>
      </x:c>
      <x:c r="E108" s="15">
        <x:v>43194.5291999653</x:v>
      </x:c>
      <x:c r="F108" t="s">
        <x:v>82</x:v>
      </x:c>
      <x:c r="G108" s="6">
        <x:v>135.208462387492</x:v>
      </x:c>
      <x:c r="H108" t="s">
        <x:v>83</x:v>
      </x:c>
      <x:c r="I108" s="6">
        <x:v>33.2331890333653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23.14</x:v>
      </x:c>
      <x:c r="R108" s="8">
        <x:v>156871.408740145</x:v>
      </x:c>
      <x:c r="S108" s="12">
        <x:v>227834.939229335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872235</x:v>
      </x:c>
      <x:c r="B109" s="1">
        <x:v>43213.562391088</x:v>
      </x:c>
      <x:c r="C109" s="6">
        <x:v>1.78071478</x:v>
      </x:c>
      <x:c r="D109" s="14" t="s">
        <x:v>77</x:v>
      </x:c>
      <x:c r="E109" s="15">
        <x:v>43194.5291999653</x:v>
      </x:c>
      <x:c r="F109" t="s">
        <x:v>82</x:v>
      </x:c>
      <x:c r="G109" s="6">
        <x:v>135.287005386232</x:v>
      </x:c>
      <x:c r="H109" t="s">
        <x:v>83</x:v>
      </x:c>
      <x:c r="I109" s="6">
        <x:v>33.2082885824466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23.143</x:v>
      </x:c>
      <x:c r="R109" s="8">
        <x:v>156866.299817487</x:v>
      </x:c>
      <x:c r="S109" s="12">
        <x:v>227836.01397738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872237</x:v>
      </x:c>
      <x:c r="B110" s="1">
        <x:v>43213.5624022338</x:v>
      </x:c>
      <x:c r="C110" s="6">
        <x:v>1.79674896</x:v>
      </x:c>
      <x:c r="D110" s="14" t="s">
        <x:v>77</x:v>
      </x:c>
      <x:c r="E110" s="15">
        <x:v>43194.5291999653</x:v>
      </x:c>
      <x:c r="F110" t="s">
        <x:v>82</x:v>
      </x:c>
      <x:c r="G110" s="6">
        <x:v>135.218787074351</x:v>
      </x:c>
      <x:c r="H110" t="s">
        <x:v>83</x:v>
      </x:c>
      <x:c r="I110" s="6">
        <x:v>33.2258635788339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23.142</x:v>
      </x:c>
      <x:c r="R110" s="8">
        <x:v>156869.101216497</x:v>
      </x:c>
      <x:c r="S110" s="12">
        <x:v>227833.96198485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872247</x:v>
      </x:c>
      <x:c r="B111" s="1">
        <x:v>43213.5624133102</x:v>
      </x:c>
      <x:c r="C111" s="6">
        <x:v>1.81269985833333</x:v>
      </x:c>
      <x:c r="D111" s="14" t="s">
        <x:v>77</x:v>
      </x:c>
      <x:c r="E111" s="15">
        <x:v>43194.5291999653</x:v>
      </x:c>
      <x:c r="F111" t="s">
        <x:v>82</x:v>
      </x:c>
      <x:c r="G111" s="6">
        <x:v>135.125002022896</x:v>
      </x:c>
      <x:c r="H111" t="s">
        <x:v>83</x:v>
      </x:c>
      <x:c r="I111" s="6">
        <x:v>33.2415093221352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23.144</x:v>
      </x:c>
      <x:c r="R111" s="8">
        <x:v>156861.883046365</x:v>
      </x:c>
      <x:c r="S111" s="12">
        <x:v>227840.204239813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872259</x:v>
      </x:c>
      <x:c r="B112" s="1">
        <x:v>43213.5624253125</x:v>
      </x:c>
      <x:c r="C112" s="6">
        <x:v>1.83000079</x:v>
      </x:c>
      <x:c r="D112" s="14" t="s">
        <x:v>77</x:v>
      </x:c>
      <x:c r="E112" s="15">
        <x:v>43194.5291999653</x:v>
      </x:c>
      <x:c r="F112" t="s">
        <x:v>82</x:v>
      </x:c>
      <x:c r="G112" s="6">
        <x:v>135.099679755825</x:v>
      </x:c>
      <x:c r="H112" t="s">
        <x:v>83</x:v>
      </x:c>
      <x:c r="I112" s="6">
        <x:v>33.2420519503812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23.146</x:v>
      </x:c>
      <x:c r="R112" s="8">
        <x:v>156880.476893587</x:v>
      </x:c>
      <x:c r="S112" s="12">
        <x:v>227834.355741002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872274</x:v>
      </x:c>
      <x:c r="B113" s="1">
        <x:v>43213.5624371875</x:v>
      </x:c>
      <x:c r="C113" s="6">
        <x:v>1.84710176166667</x:v>
      </x:c>
      <x:c r="D113" s="14" t="s">
        <x:v>77</x:v>
      </x:c>
      <x:c r="E113" s="15">
        <x:v>43194.5291999653</x:v>
      </x:c>
      <x:c r="F113" t="s">
        <x:v>82</x:v>
      </x:c>
      <x:c r="G113" s="6">
        <x:v>135.161711691152</x:v>
      </x:c>
      <x:c r="H113" t="s">
        <x:v>83</x:v>
      </x:c>
      <x:c r="I113" s="6">
        <x:v>33.2359323146989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23.143</x:v>
      </x:c>
      <x:c r="R113" s="8">
        <x:v>156869.487307442</x:v>
      </x:c>
      <x:c r="S113" s="12">
        <x:v>227833.055416774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872282</x:v>
      </x:c>
      <x:c r="B114" s="1">
        <x:v>43213.5624479514</x:v>
      </x:c>
      <x:c r="C114" s="6">
        <x:v>1.86260262166667</x:v>
      </x:c>
      <x:c r="D114" s="14" t="s">
        <x:v>77</x:v>
      </x:c>
      <x:c r="E114" s="15">
        <x:v>43194.5291999653</x:v>
      </x:c>
      <x:c r="F114" t="s">
        <x:v>82</x:v>
      </x:c>
      <x:c r="G114" s="6">
        <x:v>135.098587023089</x:v>
      </x:c>
      <x:c r="H114" t="s">
        <x:v>83</x:v>
      </x:c>
      <x:c r="I114" s="6">
        <x:v>33.2422931185192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23.146</x:v>
      </x:c>
      <x:c r="R114" s="8">
        <x:v>156869.441382637</x:v>
      </x:c>
      <x:c r="S114" s="12">
        <x:v>227837.807764359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872286</x:v>
      </x:c>
      <x:c r="B115" s="1">
        <x:v>43213.5624596875</x:v>
      </x:c>
      <x:c r="C115" s="6">
        <x:v>1.879470255</x:v>
      </x:c>
      <x:c r="D115" s="14" t="s">
        <x:v>77</x:v>
      </x:c>
      <x:c r="E115" s="15">
        <x:v>43194.5291999653</x:v>
      </x:c>
      <x:c r="F115" t="s">
        <x:v>82</x:v>
      </x:c>
      <x:c r="G115" s="6">
        <x:v>135.162627356721</x:v>
      </x:c>
      <x:c r="H115" t="s">
        <x:v>83</x:v>
      </x:c>
      <x:c r="I115" s="6">
        <x:v>33.2382535545034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23.142</x:v>
      </x:c>
      <x:c r="R115" s="8">
        <x:v>156867.774262291</x:v>
      </x:c>
      <x:c r="S115" s="12">
        <x:v>227830.490481484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872302</x:v>
      </x:c>
      <x:c r="B116" s="1">
        <x:v>43213.5624717245</x:v>
      </x:c>
      <x:c r="C116" s="6">
        <x:v>1.89678782333333</x:v>
      </x:c>
      <x:c r="D116" s="14" t="s">
        <x:v>77</x:v>
      </x:c>
      <x:c r="E116" s="15">
        <x:v>43194.5291999653</x:v>
      </x:c>
      <x:c r="F116" t="s">
        <x:v>82</x:v>
      </x:c>
      <x:c r="G116" s="6">
        <x:v>135.095083682231</x:v>
      </x:c>
      <x:c r="H116" t="s">
        <x:v>83</x:v>
      </x:c>
      <x:c r="I116" s="6">
        <x:v>33.2481113051003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23.144</x:v>
      </x:c>
      <x:c r="R116" s="8">
        <x:v>156872.358208917</x:v>
      </x:c>
      <x:c r="S116" s="12">
        <x:v>227840.123601806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872314</x:v>
      </x:c>
      <x:c r="B117" s="1">
        <x:v>43213.5624831829</x:v>
      </x:c>
      <x:c r="C117" s="6">
        <x:v>1.913288735</x:v>
      </x:c>
      <x:c r="D117" s="14" t="s">
        <x:v>77</x:v>
      </x:c>
      <x:c r="E117" s="15">
        <x:v>43194.5291999653</x:v>
      </x:c>
      <x:c r="F117" t="s">
        <x:v>82</x:v>
      </x:c>
      <x:c r="G117" s="6">
        <x:v>135.144044558492</x:v>
      </x:c>
      <x:c r="H117" t="s">
        <x:v>83</x:v>
      </x:c>
      <x:c r="I117" s="6">
        <x:v>33.242353410556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23.142</x:v>
      </x:c>
      <x:c r="R117" s="8">
        <x:v>156870.673712285</x:v>
      </x:c>
      <x:c r="S117" s="12">
        <x:v>227827.034390241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872316</x:v>
      </x:c>
      <x:c r="B118" s="1">
        <x:v>43213.5624949884</x:v>
      </x:c>
      <x:c r="C118" s="6">
        <x:v>1.93032302333333</x:v>
      </x:c>
      <x:c r="D118" s="14" t="s">
        <x:v>77</x:v>
      </x:c>
      <x:c r="E118" s="15">
        <x:v>43194.5291999653</x:v>
      </x:c>
      <x:c r="F118" t="s">
        <x:v>82</x:v>
      </x:c>
      <x:c r="G118" s="6">
        <x:v>135.230403703592</x:v>
      </x:c>
      <x:c r="H118" t="s">
        <x:v>83</x:v>
      </x:c>
      <x:c r="I118" s="6">
        <x:v>33.2132023371605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23.146</x:v>
      </x:c>
      <x:c r="R118" s="8">
        <x:v>156874.021796801</x:v>
      </x:c>
      <x:c r="S118" s="12">
        <x:v>227836.593971796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872328</x:v>
      </x:c>
      <x:c r="B119" s="1">
        <x:v>43213.5625063657</x:v>
      </x:c>
      <x:c r="C119" s="6">
        <x:v>1.94670721</x:v>
      </x:c>
      <x:c r="D119" s="14" t="s">
        <x:v>77</x:v>
      </x:c>
      <x:c r="E119" s="15">
        <x:v>43194.5291999653</x:v>
      </x:c>
      <x:c r="F119" t="s">
        <x:v>82</x:v>
      </x:c>
      <x:c r="G119" s="6">
        <x:v>135.233168582617</x:v>
      </x:c>
      <x:c r="H119" t="s">
        <x:v>83</x:v>
      </x:c>
      <x:c r="I119" s="6">
        <x:v>33.2100671799467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23.147</x:v>
      </x:c>
      <x:c r="R119" s="8">
        <x:v>156871.448281656</x:v>
      </x:c>
      <x:c r="S119" s="12">
        <x:v>227827.360256897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872343</x:v>
      </x:c>
      <x:c r="B120" s="1">
        <x:v>43213.5625178241</x:v>
      </x:c>
      <x:c r="C120" s="6">
        <x:v>1.96322487166667</x:v>
      </x:c>
      <x:c r="D120" s="14" t="s">
        <x:v>77</x:v>
      </x:c>
      <x:c r="E120" s="15">
        <x:v>43194.5291999653</x:v>
      </x:c>
      <x:c r="F120" t="s">
        <x:v>82</x:v>
      </x:c>
      <x:c r="G120" s="6">
        <x:v>135.175216847526</x:v>
      </x:c>
      <x:c r="H120" t="s">
        <x:v>83</x:v>
      </x:c>
      <x:c r="I120" s="6">
        <x:v>33.2253812449417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23.146</x:v>
      </x:c>
      <x:c r="R120" s="8">
        <x:v>156871.379947056</x:v>
      </x:c>
      <x:c r="S120" s="12">
        <x:v>227826.410809115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872354</x:v>
      </x:c>
      <x:c r="B121" s="1">
        <x:v>43213.5625293634</x:v>
      </x:c>
      <x:c r="C121" s="6">
        <x:v>1.979809065</x:v>
      </x:c>
      <x:c r="D121" s="14" t="s">
        <x:v>77</x:v>
      </x:c>
      <x:c r="E121" s="15">
        <x:v>43194.5291999653</x:v>
      </x:c>
      <x:c r="F121" t="s">
        <x:v>82</x:v>
      </x:c>
      <x:c r="G121" s="6">
        <x:v>135.17108072887</x:v>
      </x:c>
      <x:c r="H121" t="s">
        <x:v>83</x:v>
      </x:c>
      <x:c r="I121" s="6">
        <x:v>33.228817875442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23.145</x:v>
      </x:c>
      <x:c r="R121" s="8">
        <x:v>156866.051196372</x:v>
      </x:c>
      <x:c r="S121" s="12">
        <x:v>227832.313447577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872357</x:v>
      </x:c>
      <x:c r="B122" s="1">
        <x:v>43213.5625410069</x:v>
      </x:c>
      <x:c r="C122" s="6">
        <x:v>1.99657662</x:v>
      </x:c>
      <x:c r="D122" s="14" t="s">
        <x:v>77</x:v>
      </x:c>
      <x:c r="E122" s="15">
        <x:v>43194.5291999653</x:v>
      </x:c>
      <x:c r="F122" t="s">
        <x:v>82</x:v>
      </x:c>
      <x:c r="G122" s="6">
        <x:v>135.13609332542</x:v>
      </x:c>
      <x:c r="H122" t="s">
        <x:v>83</x:v>
      </x:c>
      <x:c r="I122" s="6">
        <x:v>33.2289686049312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23.148</x:v>
      </x:c>
      <x:c r="R122" s="8">
        <x:v>156856.683602538</x:v>
      </x:c>
      <x:c r="S122" s="12">
        <x:v>227817.970375283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872374</x:v>
      </x:c>
      <x:c r="B123" s="1">
        <x:v>43213.5625521181</x:v>
      </x:c>
      <x:c r="C123" s="6">
        <x:v>2.01261087</x:v>
      </x:c>
      <x:c r="D123" s="14" t="s">
        <x:v>77</x:v>
      </x:c>
      <x:c r="E123" s="15">
        <x:v>43194.5291999653</x:v>
      </x:c>
      <x:c r="F123" t="s">
        <x:v>82</x:v>
      </x:c>
      <x:c r="G123" s="6">
        <x:v>135.085698316139</x:v>
      </x:c>
      <x:c r="H123" t="s">
        <x:v>83</x:v>
      </x:c>
      <x:c r="I123" s="6">
        <x:v>33.2400924599069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23.148</x:v>
      </x:c>
      <x:c r="R123" s="8">
        <x:v>156859.219727613</x:v>
      </x:c>
      <x:c r="S123" s="12">
        <x:v>227823.408215439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872380</x:v>
      </x:c>
      <x:c r="B124" s="1">
        <x:v>43213.5625649653</x:v>
      </x:c>
      <x:c r="C124" s="6">
        <x:v>2.03111186166667</x:v>
      </x:c>
      <x:c r="D124" s="14" t="s">
        <x:v>77</x:v>
      </x:c>
      <x:c r="E124" s="15">
        <x:v>43194.5291999653</x:v>
      </x:c>
      <x:c r="F124" t="s">
        <x:v>82</x:v>
      </x:c>
      <x:c r="G124" s="6">
        <x:v>135.086287301965</x:v>
      </x:c>
      <x:c r="H124" t="s">
        <x:v>83</x:v>
      </x:c>
      <x:c r="I124" s="6">
        <x:v>33.2374396130899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23.149</x:v>
      </x:c>
      <x:c r="R124" s="8">
        <x:v>156874.534010276</x:v>
      </x:c>
      <x:c r="S124" s="12">
        <x:v>227832.737945645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872391</x:v>
      </x:c>
      <x:c r="B125" s="1">
        <x:v>43213.5625758102</x:v>
      </x:c>
      <x:c r="C125" s="6">
        <x:v>2.046712755</x:v>
      </x:c>
      <x:c r="D125" s="14" t="s">
        <x:v>77</x:v>
      </x:c>
      <x:c r="E125" s="15">
        <x:v>43194.5291999653</x:v>
      </x:c>
      <x:c r="F125" t="s">
        <x:v>82</x:v>
      </x:c>
      <x:c r="G125" s="6">
        <x:v>135.097526405926</x:v>
      </x:c>
      <x:c r="H125" t="s">
        <x:v>83</x:v>
      </x:c>
      <x:c r="I125" s="6">
        <x:v>33.2324353850408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23.15</x:v>
      </x:c>
      <x:c r="R125" s="8">
        <x:v>156856.206435104</x:v>
      </x:c>
      <x:c r="S125" s="12">
        <x:v>227821.919492054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872402</x:v>
      </x:c>
      <x:c r="B126" s="1">
        <x:v>43213.5625880787</x:v>
      </x:c>
      <x:c r="C126" s="6">
        <x:v>2.06436373833333</x:v>
      </x:c>
      <x:c r="D126" s="14" t="s">
        <x:v>77</x:v>
      </x:c>
      <x:c r="E126" s="15">
        <x:v>43194.5291999653</x:v>
      </x:c>
      <x:c r="F126" t="s">
        <x:v>82</x:v>
      </x:c>
      <x:c r="G126" s="6">
        <x:v>135.162315795365</x:v>
      </x:c>
      <x:c r="H126" t="s">
        <x:v>83</x:v>
      </x:c>
      <x:c r="I126" s="6">
        <x:v>33.2231805974375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23.148</x:v>
      </x:c>
      <x:c r="R126" s="8">
        <x:v>156864.013264499</x:v>
      </x:c>
      <x:c r="S126" s="12">
        <x:v>227821.059066886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872412</x:v>
      </x:c>
      <x:c r="B127" s="1">
        <x:v>43213.5625989236</x:v>
      </x:c>
      <x:c r="C127" s="6">
        <x:v>2.07998124333333</x:v>
      </x:c>
      <x:c r="D127" s="14" t="s">
        <x:v>77</x:v>
      </x:c>
      <x:c r="E127" s="15">
        <x:v>43194.5291999653</x:v>
      </x:c>
      <x:c r="F127" t="s">
        <x:v>82</x:v>
      </x:c>
      <x:c r="G127" s="6">
        <x:v>135.187273867099</x:v>
      </x:c>
      <x:c r="H127" t="s">
        <x:v>83</x:v>
      </x:c>
      <x:c r="I127" s="6">
        <x:v>33.2201961599803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23.147</x:v>
      </x:c>
      <x:c r="R127" s="8">
        <x:v>156853.345722498</x:v>
      </x:c>
      <x:c r="S127" s="12">
        <x:v>227813.670233045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872424</x:v>
      </x:c>
      <x:c r="B128" s="1">
        <x:v>43213.5626113773</x:v>
      </x:c>
      <x:c r="C128" s="6">
        <x:v>2.097915575</x:v>
      </x:c>
      <x:c r="D128" s="14" t="s">
        <x:v>77</x:v>
      </x:c>
      <x:c r="E128" s="15">
        <x:v>43194.5291999653</x:v>
      </x:c>
      <x:c r="F128" t="s">
        <x:v>82</x:v>
      </x:c>
      <x:c r="G128" s="6">
        <x:v>135.205713536046</x:v>
      </x:c>
      <x:c r="H128" t="s">
        <x:v>83</x:v>
      </x:c>
      <x:c r="I128" s="6">
        <x:v>33.2161264768224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23.147</x:v>
      </x:c>
      <x:c r="R128" s="8">
        <x:v>156853.100225978</x:v>
      </x:c>
      <x:c r="S128" s="12">
        <x:v>227817.945733408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872427</x:v>
      </x:c>
      <x:c r="B129" s="1">
        <x:v>43213.562621956</x:v>
      </x:c>
      <x:c r="C129" s="6">
        <x:v>2.1131331</x:v>
      </x:c>
      <x:c r="D129" s="14" t="s">
        <x:v>77</x:v>
      </x:c>
      <x:c r="E129" s="15">
        <x:v>43194.5291999653</x:v>
      </x:c>
      <x:c r="F129" t="s">
        <x:v>82</x:v>
      </x:c>
      <x:c r="G129" s="6">
        <x:v>135.180480591517</x:v>
      </x:c>
      <x:c r="H129" t="s">
        <x:v>83</x:v>
      </x:c>
      <x:c r="I129" s="6">
        <x:v>33.2191712022741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23.148</x:v>
      </x:c>
      <x:c r="R129" s="8">
        <x:v>156849.521702982</x:v>
      </x:c>
      <x:c r="S129" s="12">
        <x:v>227812.967798545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872439</x:v>
      </x:c>
      <x:c r="B130" s="1">
        <x:v>43213.5626331829</x:v>
      </x:c>
      <x:c r="C130" s="6">
        <x:v>2.12930064166667</x:v>
      </x:c>
      <x:c r="D130" s="14" t="s">
        <x:v>77</x:v>
      </x:c>
      <x:c r="E130" s="15">
        <x:v>43194.5291999653</x:v>
      </x:c>
      <x:c r="F130" t="s">
        <x:v>82</x:v>
      </x:c>
      <x:c r="G130" s="6">
        <x:v>135.137088181579</x:v>
      </x:c>
      <x:c r="H130" t="s">
        <x:v>83</x:v>
      </x:c>
      <x:c r="I130" s="6">
        <x:v>33.2262253292993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23.149</x:v>
      </x:c>
      <x:c r="R130" s="8">
        <x:v>156849.39915277</x:v>
      </x:c>
      <x:c r="S130" s="12">
        <x:v>227813.768398895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872453</x:v>
      </x:c>
      <x:c r="B131" s="1">
        <x:v>43213.5626452893</x:v>
      </x:c>
      <x:c r="C131" s="6">
        <x:v>2.14676826333333</x:v>
      </x:c>
      <x:c r="D131" s="14" t="s">
        <x:v>77</x:v>
      </x:c>
      <x:c r="E131" s="15">
        <x:v>43194.5291999653</x:v>
      </x:c>
      <x:c r="F131" t="s">
        <x:v>82</x:v>
      </x:c>
      <x:c r="G131" s="6">
        <x:v>135.064758336434</x:v>
      </x:c>
      <x:c r="H131" t="s">
        <x:v>83</x:v>
      </x:c>
      <x:c r="I131" s="6">
        <x:v>33.2472370691653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23.147</x:v>
      </x:c>
      <x:c r="R131" s="8">
        <x:v>156854.48570979</x:v>
      </x:c>
      <x:c r="S131" s="12">
        <x:v>227816.899940808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872465</x:v>
      </x:c>
      <x:c r="B132" s="1">
        <x:v>43213.5626565972</x:v>
      </x:c>
      <x:c r="C132" s="6">
        <x:v>2.16301916833333</x:v>
      </x:c>
      <x:c r="D132" s="14" t="s">
        <x:v>77</x:v>
      </x:c>
      <x:c r="E132" s="15">
        <x:v>43194.5291999653</x:v>
      </x:c>
      <x:c r="F132" t="s">
        <x:v>82</x:v>
      </x:c>
      <x:c r="G132" s="6">
        <x:v>135.096802395343</x:v>
      </x:c>
      <x:c r="H132" t="s">
        <x:v>83</x:v>
      </x:c>
      <x:c r="I132" s="6">
        <x:v>33.2351183738488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23.149</x:v>
      </x:c>
      <x:c r="R132" s="8">
        <x:v>156862.619917642</x:v>
      </x:c>
      <x:c r="S132" s="12">
        <x:v>227815.059861951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872468</x:v>
      </x:c>
      <x:c r="B133" s="1">
        <x:v>43213.5626679398</x:v>
      </x:c>
      <x:c r="C133" s="6">
        <x:v>2.17935341333333</x:v>
      </x:c>
      <x:c r="D133" s="14" t="s">
        <x:v>77</x:v>
      </x:c>
      <x:c r="E133" s="15">
        <x:v>43194.5291999653</x:v>
      </x:c>
      <x:c r="F133" t="s">
        <x:v>82</x:v>
      </x:c>
      <x:c r="G133" s="6">
        <x:v>135.127840769826</x:v>
      </x:c>
      <x:c r="H133" t="s">
        <x:v>83</x:v>
      </x:c>
      <x:c r="I133" s="6">
        <x:v>33.2257429953543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23.15</x:v>
      </x:c>
      <x:c r="R133" s="8">
        <x:v>156843.574841724</x:v>
      </x:c>
      <x:c r="S133" s="12">
        <x:v>227795.854524842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872484</x:v>
      </x:c>
      <x:c r="B134" s="1">
        <x:v>43213.5626802431</x:v>
      </x:c>
      <x:c r="C134" s="6">
        <x:v>2.19708767833333</x:v>
      </x:c>
      <x:c r="D134" s="14" t="s">
        <x:v>77</x:v>
      </x:c>
      <x:c r="E134" s="15">
        <x:v>43194.5291999653</x:v>
      </x:c>
      <x:c r="F134" t="s">
        <x:v>82</x:v>
      </x:c>
      <x:c r="G134" s="6">
        <x:v>135.083188746653</x:v>
      </x:c>
      <x:c r="H134" t="s">
        <x:v>83</x:v>
      </x:c>
      <x:c r="I134" s="6">
        <x:v>33.2356007091435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23.15</x:v>
      </x:c>
      <x:c r="R134" s="8">
        <x:v>156857.220427515</x:v>
      </x:c>
      <x:c r="S134" s="12">
        <x:v>227809.875838196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872487</x:v>
      </x:c>
      <x:c r="B135" s="1">
        <x:v>43213.5626915162</x:v>
      </x:c>
      <x:c r="C135" s="6">
        <x:v>2.21330527666667</x:v>
      </x:c>
      <x:c r="D135" s="14" t="s">
        <x:v>77</x:v>
      </x:c>
      <x:c r="E135" s="15">
        <x:v>43194.5291999653</x:v>
      </x:c>
      <x:c r="F135" t="s">
        <x:v>82</x:v>
      </x:c>
      <x:c r="G135" s="6">
        <x:v>135.07540550373</x:v>
      </x:c>
      <x:c r="H135" t="s">
        <x:v>83</x:v>
      </x:c>
      <x:c r="I135" s="6">
        <x:v>33.2373190291942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23.15</x:v>
      </x:c>
      <x:c r="R135" s="8">
        <x:v>156848.849384338</x:v>
      </x:c>
      <x:c r="S135" s="12">
        <x:v>227799.141738652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872500</x:v>
      </x:c>
      <x:c r="B136" s="1">
        <x:v>43213.5627034722</x:v>
      </x:c>
      <x:c r="C136" s="6">
        <x:v>2.23053955166667</x:v>
      </x:c>
      <x:c r="D136" s="14" t="s">
        <x:v>77</x:v>
      </x:c>
      <x:c r="E136" s="15">
        <x:v>43194.5291999653</x:v>
      </x:c>
      <x:c r="F136" t="s">
        <x:v>82</x:v>
      </x:c>
      <x:c r="G136" s="6">
        <x:v>135.115141433847</x:v>
      </x:c>
      <x:c r="H136" t="s">
        <x:v>83</x:v>
      </x:c>
      <x:c r="I136" s="6">
        <x:v>33.2285465623795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23.15</x:v>
      </x:c>
      <x:c r="R136" s="8">
        <x:v>156850.562963726</x:v>
      </x:c>
      <x:c r="S136" s="12">
        <x:v>227805.198174962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872506</x:v>
      </x:c>
      <x:c r="B137" s="1">
        <x:v>43213.5627141551</x:v>
      </x:c>
      <x:c r="C137" s="6">
        <x:v>2.24592370833333</x:v>
      </x:c>
      <x:c r="D137" s="14" t="s">
        <x:v>77</x:v>
      </x:c>
      <x:c r="E137" s="15">
        <x:v>43194.5291999653</x:v>
      </x:c>
      <x:c r="F137" t="s">
        <x:v>82</x:v>
      </x:c>
      <x:c r="G137" s="6">
        <x:v>135.056239185037</x:v>
      </x:c>
      <x:c r="H137" t="s">
        <x:v>83</x:v>
      </x:c>
      <x:c r="I137" s="6">
        <x:v>33.2365050880076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23.152</x:v>
      </x:c>
      <x:c r="R137" s="8">
        <x:v>156838.869576036</x:v>
      </x:c>
      <x:c r="S137" s="12">
        <x:v>227800.031849092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872519</x:v>
      </x:c>
      <x:c r="B138" s="1">
        <x:v>43213.5627258912</x:v>
      </x:c>
      <x:c r="C138" s="6">
        <x:v>2.26284135333333</x:v>
      </x:c>
      <x:c r="D138" s="14" t="s">
        <x:v>77</x:v>
      </x:c>
      <x:c r="E138" s="15">
        <x:v>43194.5291999653</x:v>
      </x:c>
      <x:c r="F138" t="s">
        <x:v>82</x:v>
      </x:c>
      <x:c r="G138" s="6">
        <x:v>135.108723531249</x:v>
      </x:c>
      <x:c r="H138" t="s">
        <x:v>83</x:v>
      </x:c>
      <x:c r="I138" s="6">
        <x:v>33.2299634197257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23.15</x:v>
      </x:c>
      <x:c r="R138" s="8">
        <x:v>156851.57820196</x:v>
      </x:c>
      <x:c r="S138" s="12">
        <x:v>227801.766597038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872535</x:v>
      </x:c>
      <x:c r="B139" s="1">
        <x:v>43213.562737581</x:v>
      </x:c>
      <x:c r="C139" s="6">
        <x:v>2.279658895</x:v>
      </x:c>
      <x:c r="D139" s="14" t="s">
        <x:v>77</x:v>
      </x:c>
      <x:c r="E139" s="15">
        <x:v>43194.5291999653</x:v>
      </x:c>
      <x:c r="F139" t="s">
        <x:v>82</x:v>
      </x:c>
      <x:c r="G139" s="6">
        <x:v>135.078629484763</x:v>
      </x:c>
      <x:c r="H139" t="s">
        <x:v>83</x:v>
      </x:c>
      <x:c r="I139" s="6">
        <x:v>33.2315611531972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23.152</x:v>
      </x:c>
      <x:c r="R139" s="8">
        <x:v>156841.338343329</x:v>
      </x:c>
      <x:c r="S139" s="12">
        <x:v>227789.656120144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872544</x:v>
      </x:c>
      <x:c r="B140" s="1">
        <x:v>43213.5627493866</x:v>
      </x:c>
      <x:c r="C140" s="6">
        <x:v>2.29664316166667</x:v>
      </x:c>
      <x:c r="D140" s="14" t="s">
        <x:v>77</x:v>
      </x:c>
      <x:c r="E140" s="15">
        <x:v>43194.5291999653</x:v>
      </x:c>
      <x:c r="F140" t="s">
        <x:v>82</x:v>
      </x:c>
      <x:c r="G140" s="6">
        <x:v>135.153339368007</x:v>
      </x:c>
      <x:c r="H140" t="s">
        <x:v>83</x:v>
      </x:c>
      <x:c r="I140" s="6">
        <x:v>33.222637972247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23.149</x:v>
      </x:c>
      <x:c r="R140" s="8">
        <x:v>156846.468625493</x:v>
      </x:c>
      <x:c r="S140" s="12">
        <x:v>227792.412489265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872549</x:v>
      </x:c>
      <x:c r="B141" s="1">
        <x:v>43213.5627606134</x:v>
      </x:c>
      <x:c r="C141" s="6">
        <x:v>2.31279408</x:v>
      </x:c>
      <x:c r="D141" s="14" t="s">
        <x:v>77</x:v>
      </x:c>
      <x:c r="E141" s="15">
        <x:v>43194.5291999653</x:v>
      </x:c>
      <x:c r="F141" t="s">
        <x:v>82</x:v>
      </x:c>
      <x:c r="G141" s="6">
        <x:v>135.12241734928</x:v>
      </x:c>
      <x:c r="H141" t="s">
        <x:v>83</x:v>
      </x:c>
      <x:c r="I141" s="6">
        <x:v>33.2244165773641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23.151</x:v>
      </x:c>
      <x:c r="R141" s="8">
        <x:v>156851.627673223</x:v>
      </x:c>
      <x:c r="S141" s="12">
        <x:v>227799.618382384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872558</x:v>
      </x:c>
      <x:c r="B142" s="1">
        <x:v>43213.5627723032</x:v>
      </x:c>
      <x:c r="C142" s="6">
        <x:v>2.32964504333333</x:v>
      </x:c>
      <x:c r="D142" s="14" t="s">
        <x:v>77</x:v>
      </x:c>
      <x:c r="E142" s="15">
        <x:v>43194.5291999653</x:v>
      </x:c>
      <x:c r="F142" t="s">
        <x:v>82</x:v>
      </x:c>
      <x:c r="G142" s="6">
        <x:v>135.13720083145</x:v>
      </x:c>
      <x:c r="H142" t="s">
        <x:v>83</x:v>
      </x:c>
      <x:c r="I142" s="6">
        <x:v>33.2186285777339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23.152</x:v>
      </x:c>
      <x:c r="R142" s="8">
        <x:v>156852.934756461</x:v>
      </x:c>
      <x:c r="S142" s="12">
        <x:v>227794.227006315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872566</x:v>
      </x:c>
      <x:c r="B143" s="1">
        <x:v>43213.562783912</x:v>
      </x:c>
      <x:c r="C143" s="6">
        <x:v>2.346379235</x:v>
      </x:c>
      <x:c r="D143" s="14" t="s">
        <x:v>77</x:v>
      </x:c>
      <x:c r="E143" s="15">
        <x:v>43194.5291999653</x:v>
      </x:c>
      <x:c r="F143" t="s">
        <x:v>82</x:v>
      </x:c>
      <x:c r="G143" s="6">
        <x:v>135.131739535458</x:v>
      </x:c>
      <x:c r="H143" t="s">
        <x:v>83</x:v>
      </x:c>
      <x:c r="I143" s="6">
        <x:v>33.2198344101662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23.152</x:v>
      </x:c>
      <x:c r="R143" s="8">
        <x:v>156849.281983642</x:v>
      </x:c>
      <x:c r="S143" s="12">
        <x:v>227799.335831789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872584</x:v>
      </x:c>
      <x:c r="B144" s="1">
        <x:v>43213.5627952199</x:v>
      </x:c>
      <x:c r="C144" s="6">
        <x:v>2.36263017333333</x:v>
      </x:c>
      <x:c r="D144" s="14" t="s">
        <x:v>77</x:v>
      </x:c>
      <x:c r="E144" s="15">
        <x:v>43194.5291999653</x:v>
      </x:c>
      <x:c r="F144" t="s">
        <x:v>82</x:v>
      </x:c>
      <x:c r="G144" s="6">
        <x:v>135.096007949209</x:v>
      </x:c>
      <x:c r="H144" t="s">
        <x:v>83</x:v>
      </x:c>
      <x:c r="I144" s="6">
        <x:v>33.2252003697499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23.153</x:v>
      </x:c>
      <x:c r="R144" s="8">
        <x:v>156850.5072825</x:v>
      </x:c>
      <x:c r="S144" s="12">
        <x:v>227792.539936836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872590</x:v>
      </x:c>
      <x:c r="B145" s="1">
        <x:v>43213.5628072106</x:v>
      </x:c>
      <x:c r="C145" s="6">
        <x:v>2.37994775333333</x:v>
      </x:c>
      <x:c r="D145" s="14" t="s">
        <x:v>77</x:v>
      </x:c>
      <x:c r="E145" s="15">
        <x:v>43194.5291999653</x:v>
      </x:c>
      <x:c r="F145" t="s">
        <x:v>82</x:v>
      </x:c>
      <x:c r="G145" s="6">
        <x:v>135.116622378244</x:v>
      </x:c>
      <x:c r="H145" t="s">
        <x:v>83</x:v>
      </x:c>
      <x:c r="I145" s="6">
        <x:v>33.2206483473024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23.153</x:v>
      </x:c>
      <x:c r="R145" s="8">
        <x:v>156851.152125467</x:v>
      </x:c>
      <x:c r="S145" s="12">
        <x:v>227807.226280991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872602</x:v>
      </x:c>
      <x:c r="B146" s="1">
        <x:v>43213.5628187847</x:v>
      </x:c>
      <x:c r="C146" s="6">
        <x:v>2.39659870833333</x:v>
      </x:c>
      <x:c r="D146" s="14" t="s">
        <x:v>77</x:v>
      </x:c>
      <x:c r="E146" s="15">
        <x:v>43194.5291999653</x:v>
      </x:c>
      <x:c r="F146" t="s">
        <x:v>82</x:v>
      </x:c>
      <x:c r="G146" s="6">
        <x:v>135.097040309009</x:v>
      </x:c>
      <x:c r="H146" t="s">
        <x:v>83</x:v>
      </x:c>
      <x:c r="I146" s="6">
        <x:v>33.2199248476159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23.155</x:v>
      </x:c>
      <x:c r="R146" s="8">
        <x:v>156854.482520627</x:v>
      </x:c>
      <x:c r="S146" s="12">
        <x:v>227804.721146597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872611</x:v>
      </x:c>
      <x:c r="B147" s="1">
        <x:v>43213.5628304398</x:v>
      </x:c>
      <x:c r="C147" s="6">
        <x:v>2.41336630833333</x:v>
      </x:c>
      <x:c r="D147" s="14" t="s">
        <x:v>77</x:v>
      </x:c>
      <x:c r="E147" s="15">
        <x:v>43194.5291999653</x:v>
      </x:c>
      <x:c r="F147" t="s">
        <x:v>82</x:v>
      </x:c>
      <x:c r="G147" s="6">
        <x:v>135.137783184594</x:v>
      </x:c>
      <x:c r="H147" t="s">
        <x:v>83</x:v>
      </x:c>
      <x:c r="I147" s="6">
        <x:v>33.2159757479112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23.153</x:v>
      </x:c>
      <x:c r="R147" s="8">
        <x:v>156847.824862604</x:v>
      </x:c>
      <x:c r="S147" s="12">
        <x:v>227803.786723625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872620</x:v>
      </x:c>
      <x:c r="B148" s="1">
        <x:v>43213.5628415509</x:v>
      </x:c>
      <x:c r="C148" s="6">
        <x:v>2.42935056</x:v>
      </x:c>
      <x:c r="D148" s="14" t="s">
        <x:v>77</x:v>
      </x:c>
      <x:c r="E148" s="15">
        <x:v>43194.5291999653</x:v>
      </x:c>
      <x:c r="F148" t="s">
        <x:v>82</x:v>
      </x:c>
      <x:c r="G148" s="6">
        <x:v>135.079119807312</x:v>
      </x:c>
      <x:c r="H148" t="s">
        <x:v>83</x:v>
      </x:c>
      <x:c r="I148" s="6">
        <x:v>33.2264062045465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23.154</x:v>
      </x:c>
      <x:c r="R148" s="8">
        <x:v>156833.860681294</x:v>
      </x:c>
      <x:c r="S148" s="12">
        <x:v>227807.539054107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872632</x:v>
      </x:c>
      <x:c r="B149" s="1">
        <x:v>43213.562853125</x:v>
      </x:c>
      <x:c r="C149" s="6">
        <x:v>2.446018115</x:v>
      </x:c>
      <x:c r="D149" s="14" t="s">
        <x:v>77</x:v>
      </x:c>
      <x:c r="E149" s="15">
        <x:v>43194.5291999653</x:v>
      </x:c>
      <x:c r="F149" t="s">
        <x:v>82</x:v>
      </x:c>
      <x:c r="G149" s="6">
        <x:v>134.986251171131</x:v>
      </x:c>
      <x:c r="H149" t="s">
        <x:v>83</x:v>
      </x:c>
      <x:c r="I149" s="6">
        <x:v>33.2494377324701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23.153</x:v>
      </x:c>
      <x:c r="R149" s="8">
        <x:v>156850.524631805</x:v>
      </x:c>
      <x:c r="S149" s="12">
        <x:v>227806.182882886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872644</x:v>
      </x:c>
      <x:c r="B150" s="1">
        <x:v>43213.5628650116</x:v>
      </x:c>
      <x:c r="C150" s="6">
        <x:v>2.46311905166667</x:v>
      </x:c>
      <x:c r="D150" s="14" t="s">
        <x:v>77</x:v>
      </x:c>
      <x:c r="E150" s="15">
        <x:v>43194.5291999653</x:v>
      </x:c>
      <x:c r="F150" t="s">
        <x:v>82</x:v>
      </x:c>
      <x:c r="G150" s="6">
        <x:v>134.947358640746</x:v>
      </x:c>
      <x:c r="H150" t="s">
        <x:v>83</x:v>
      </x:c>
      <x:c r="I150" s="6">
        <x:v>33.250462699435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23.156</x:v>
      </x:c>
      <x:c r="R150" s="8">
        <x:v>156843.490978958</x:v>
      </x:c>
      <x:c r="S150" s="12">
        <x:v>227808.905534636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872646</x:v>
      </x:c>
      <x:c r="B151" s="1">
        <x:v>43213.5628765046</x:v>
      </x:c>
      <x:c r="C151" s="6">
        <x:v>2.47971993833333</x:v>
      </x:c>
      <x:c r="D151" s="14" t="s">
        <x:v>77</x:v>
      </x:c>
      <x:c r="E151" s="15">
        <x:v>43194.5291999653</x:v>
      </x:c>
      <x:c r="F151" t="s">
        <x:v>82</x:v>
      </x:c>
      <x:c r="G151" s="6">
        <x:v>134.968240582599</x:v>
      </x:c>
      <x:c r="H151" t="s">
        <x:v>83</x:v>
      </x:c>
      <x:c r="I151" s="6">
        <x:v>33.2382837004861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23.159</x:v>
      </x:c>
      <x:c r="R151" s="8">
        <x:v>156850.620905971</x:v>
      </x:c>
      <x:c r="S151" s="12">
        <x:v>227798.822495991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872663</x:v>
      </x:c>
      <x:c r="B152" s="1">
        <x:v>43213.5628879282</x:v>
      </x:c>
      <x:c r="C152" s="6">
        <x:v>2.496170885</x:v>
      </x:c>
      <x:c r="D152" s="14" t="s">
        <x:v>77</x:v>
      </x:c>
      <x:c r="E152" s="15">
        <x:v>43194.5291999653</x:v>
      </x:c>
      <x:c r="F152" t="s">
        <x:v>82</x:v>
      </x:c>
      <x:c r="G152" s="6">
        <x:v>135.029748450454</x:v>
      </x:c>
      <x:c r="H152" t="s">
        <x:v>83</x:v>
      </x:c>
      <x:c r="I152" s="6">
        <x:v>33.2347867683743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23.155</x:v>
      </x:c>
      <x:c r="R152" s="8">
        <x:v>156856.330503044</x:v>
      </x:c>
      <x:c r="S152" s="12">
        <x:v>227804.189417993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872674</x:v>
      </x:c>
      <x:c r="B153" s="1">
        <x:v>43213.5628997685</x:v>
      </x:c>
      <x:c r="C153" s="6">
        <x:v>2.513221765</x:v>
      </x:c>
      <x:c r="D153" s="14" t="s">
        <x:v>77</x:v>
      </x:c>
      <x:c r="E153" s="15">
        <x:v>43194.5291999653</x:v>
      </x:c>
      <x:c r="F153" t="s">
        <x:v>82</x:v>
      </x:c>
      <x:c r="G153" s="6">
        <x:v>135.046904626213</x:v>
      </x:c>
      <x:c r="H153" t="s">
        <x:v>83</x:v>
      </x:c>
      <x:c r="I153" s="6">
        <x:v>33.233520638682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23.154</x:v>
      </x:c>
      <x:c r="R153" s="8">
        <x:v>156855.807655718</x:v>
      </x:c>
      <x:c r="S153" s="12">
        <x:v>227798.844616269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872678</x:v>
      </x:c>
      <x:c r="B154" s="1">
        <x:v>43213.5629109143</x:v>
      </x:c>
      <x:c r="C154" s="6">
        <x:v>2.52927268333333</x:v>
      </x:c>
      <x:c r="D154" s="14" t="s">
        <x:v>77</x:v>
      </x:c>
      <x:c r="E154" s="15">
        <x:v>43194.5291999653</x:v>
      </x:c>
      <x:c r="F154" t="s">
        <x:v>82</x:v>
      </x:c>
      <x:c r="G154" s="6">
        <x:v>135.010171028813</x:v>
      </x:c>
      <x:c r="H154" t="s">
        <x:v>83</x:v>
      </x:c>
      <x:c r="I154" s="6">
        <x:v>33.226496642174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23.16</x:v>
      </x:c>
      <x:c r="R154" s="8">
        <x:v>156860.374137551</x:v>
      </x:c>
      <x:c r="S154" s="12">
        <x:v>227802.554983118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872694</x:v>
      </x:c>
      <x:c r="B155" s="1">
        <x:v>43213.5629225347</x:v>
      </x:c>
      <x:c r="C155" s="6">
        <x:v>2.545973615</x:v>
      </x:c>
      <x:c r="D155" s="14" t="s">
        <x:v>77</x:v>
      </x:c>
      <x:c r="E155" s="15">
        <x:v>43194.5291999653</x:v>
      </x:c>
      <x:c r="F155" t="s">
        <x:v>82</x:v>
      </x:c>
      <x:c r="G155" s="6">
        <x:v>135.020603545002</x:v>
      </x:c>
      <x:c r="H155" t="s">
        <x:v>83</x:v>
      </x:c>
      <x:c r="I155" s="6">
        <x:v>33.2368065476835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23.155</x:v>
      </x:c>
      <x:c r="R155" s="8">
        <x:v>156861.657199016</x:v>
      </x:c>
      <x:c r="S155" s="12">
        <x:v>227799.318742179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872703</x:v>
      </x:c>
      <x:c r="B156" s="1">
        <x:v>43213.5629341435</x:v>
      </x:c>
      <x:c r="C156" s="6">
        <x:v>2.562691205</x:v>
      </x:c>
      <x:c r="D156" s="14" t="s">
        <x:v>77</x:v>
      </x:c>
      <x:c r="E156" s="15">
        <x:v>43194.5291999653</x:v>
      </x:c>
      <x:c r="F156" t="s">
        <x:v>82</x:v>
      </x:c>
      <x:c r="G156" s="6">
        <x:v>135.003989418547</x:v>
      </x:c>
      <x:c r="H156" t="s">
        <x:v>83</x:v>
      </x:c>
      <x:c r="I156" s="6">
        <x:v>33.2303854624556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23.159</x:v>
      </x:c>
      <x:c r="R156" s="8">
        <x:v>156865.608149306</x:v>
      </x:c>
      <x:c r="S156" s="12">
        <x:v>227791.736667667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872713</x:v>
      </x:c>
      <x:c r="B157" s="1">
        <x:v>43213.5629458681</x:v>
      </x:c>
      <x:c r="C157" s="6">
        <x:v>2.579575475</x:v>
      </x:c>
      <x:c r="D157" s="14" t="s">
        <x:v>77</x:v>
      </x:c>
      <x:c r="E157" s="15">
        <x:v>43194.5291999653</x:v>
      </x:c>
      <x:c r="F157" t="s">
        <x:v>82</x:v>
      </x:c>
      <x:c r="G157" s="6">
        <x:v>135.054824266878</x:v>
      </x:c>
      <x:c r="H157" t="s">
        <x:v>83</x:v>
      </x:c>
      <x:c r="I157" s="6">
        <x:v>33.2141067099797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23.161</x:v>
      </x:c>
      <x:c r="R157" s="8">
        <x:v>156856.296540237</x:v>
      </x:c>
      <x:c r="S157" s="12">
        <x:v>227797.231447973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872722</x:v>
      </x:c>
      <x:c r="B158" s="1">
        <x:v>43213.5629574421</x:v>
      </x:c>
      <x:c r="C158" s="6">
        <x:v>2.59627640666667</x:v>
      </x:c>
      <x:c r="D158" s="14" t="s">
        <x:v>77</x:v>
      </x:c>
      <x:c r="E158" s="15">
        <x:v>43194.5291999653</x:v>
      </x:c>
      <x:c r="F158" t="s">
        <x:v>82</x:v>
      </x:c>
      <x:c r="G158" s="6">
        <x:v>135.069038734818</x:v>
      </x:c>
      <x:c r="H158" t="s">
        <x:v>83</x:v>
      </x:c>
      <x:c r="I158" s="6">
        <x:v>33.2185381403192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23.158</x:v>
      </x:c>
      <x:c r="R158" s="8">
        <x:v>156859.219190243</x:v>
      </x:c>
      <x:c r="S158" s="12">
        <x:v>227788.773382058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872732</x:v>
      </x:c>
      <x:c r="B159" s="1">
        <x:v>43213.562969294</x:v>
      </x:c>
      <x:c r="C159" s="6">
        <x:v>2.61334396666667</x:v>
      </x:c>
      <x:c r="D159" s="14" t="s">
        <x:v>77</x:v>
      </x:c>
      <x:c r="E159" s="15">
        <x:v>43194.5291999653</x:v>
      </x:c>
      <x:c r="F159" t="s">
        <x:v>82</x:v>
      </x:c>
      <x:c r="G159" s="6">
        <x:v>134.995442624175</x:v>
      </x:c>
      <x:c r="H159" t="s">
        <x:v>83</x:v>
      </x:c>
      <x:c r="I159" s="6">
        <x:v>33.2373190291942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23.157</x:v>
      </x:c>
      <x:c r="R159" s="8">
        <x:v>156859.349342689</x:v>
      </x:c>
      <x:c r="S159" s="12">
        <x:v>227782.041821445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872737</x:v>
      </x:c>
      <x:c r="B160" s="1">
        <x:v>43213.5629809375</x:v>
      </x:c>
      <x:c r="C160" s="6">
        <x:v>2.630094885</x:v>
      </x:c>
      <x:c r="D160" s="14" t="s">
        <x:v>77</x:v>
      </x:c>
      <x:c r="E160" s="15">
        <x:v>43194.5291999653</x:v>
      </x:c>
      <x:c r="F160" t="s">
        <x:v>82</x:v>
      </x:c>
      <x:c r="G160" s="6">
        <x:v>135.029832855566</x:v>
      </x:c>
      <x:c r="H160" t="s">
        <x:v>83</x:v>
      </x:c>
      <x:c r="I160" s="6">
        <x:v>33.2297222524758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23.157</x:v>
      </x:c>
      <x:c r="R160" s="8">
        <x:v>156856.754591556</x:v>
      </x:c>
      <x:c r="S160" s="12">
        <x:v>227800.883169826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872746</x:v>
      </x:c>
      <x:c r="B161" s="1">
        <x:v>43213.5629922106</x:v>
      </x:c>
      <x:c r="C161" s="6">
        <x:v>2.64634580166667</x:v>
      </x:c>
      <x:c r="D161" s="14" t="s">
        <x:v>77</x:v>
      </x:c>
      <x:c r="E161" s="15">
        <x:v>43194.5291999653</x:v>
      </x:c>
      <x:c r="F161" t="s">
        <x:v>82</x:v>
      </x:c>
      <x:c r="G161" s="6">
        <x:v>134.962873567391</x:v>
      </x:c>
      <x:c r="H161" t="s">
        <x:v>83</x:v>
      </x:c>
      <x:c r="I161" s="6">
        <x:v>33.2419916583503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23.158</x:v>
      </x:c>
      <x:c r="R161" s="8">
        <x:v>156844.552920225</x:v>
      </x:c>
      <x:c r="S161" s="12">
        <x:v>227789.544009654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872761</x:v>
      </x:c>
      <x:c r="B162" s="1">
        <x:v>43213.5630037847</x:v>
      </x:c>
      <x:c r="C162" s="6">
        <x:v>2.66299672166667</x:v>
      </x:c>
      <x:c r="D162" s="14" t="s">
        <x:v>77</x:v>
      </x:c>
      <x:c r="E162" s="15">
        <x:v>43194.5291999653</x:v>
      </x:c>
      <x:c r="F162" t="s">
        <x:v>82</x:v>
      </x:c>
      <x:c r="G162" s="6">
        <x:v>135.012501171234</x:v>
      </x:c>
      <x:c r="H162" t="s">
        <x:v>83</x:v>
      </x:c>
      <x:c r="I162" s="6">
        <x:v>33.2335507846215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23.157</x:v>
      </x:c>
      <x:c r="R162" s="8">
        <x:v>156854.929617769</x:v>
      </x:c>
      <x:c r="S162" s="12">
        <x:v>227794.988785822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872770</x:v>
      </x:c>
      <x:c r="B163" s="1">
        <x:v>43213.5630163542</x:v>
      </x:c>
      <x:c r="C163" s="6">
        <x:v>2.681114345</x:v>
      </x:c>
      <x:c r="D163" s="14" t="s">
        <x:v>77</x:v>
      </x:c>
      <x:c r="E163" s="15">
        <x:v>43194.5291999653</x:v>
      </x:c>
      <x:c r="F163" t="s">
        <x:v>82</x:v>
      </x:c>
      <x:c r="G163" s="6">
        <x:v>135.012763348452</x:v>
      </x:c>
      <x:c r="H163" t="s">
        <x:v>83</x:v>
      </x:c>
      <x:c r="I163" s="6">
        <x:v>33.2259238705756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23.16</x:v>
      </x:c>
      <x:c r="R163" s="8">
        <x:v>156847.535148563</x:v>
      </x:c>
      <x:c r="S163" s="12">
        <x:v>227791.003384194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872779</x:v>
      </x:c>
      <x:c r="B164" s="1">
        <x:v>43213.5630270833</x:v>
      </x:c>
      <x:c r="C164" s="6">
        <x:v>2.6965319</x:v>
      </x:c>
      <x:c r="D164" s="14" t="s">
        <x:v>77</x:v>
      </x:c>
      <x:c r="E164" s="15">
        <x:v>43194.5291999653</x:v>
      </x:c>
      <x:c r="F164" t="s">
        <x:v>82</x:v>
      </x:c>
      <x:c r="G164" s="6">
        <x:v>134.994847458814</x:v>
      </x:c>
      <x:c r="H164" t="s">
        <x:v>83</x:v>
      </x:c>
      <x:c r="I164" s="6">
        <x:v>33.2324052391114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23.159</x:v>
      </x:c>
      <x:c r="R164" s="8">
        <x:v>156843.611596067</x:v>
      </x:c>
      <x:c r="S164" s="12">
        <x:v>227780.649069204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872789</x:v>
      </x:c>
      <x:c r="B165" s="1">
        <x:v>43213.5630386921</x:v>
      </x:c>
      <x:c r="C165" s="6">
        <x:v>2.71324950166667</x:v>
      </x:c>
      <x:c r="D165" s="14" t="s">
        <x:v>77</x:v>
      </x:c>
      <x:c r="E165" s="15">
        <x:v>43194.5291999653</x:v>
      </x:c>
      <x:c r="F165" t="s">
        <x:v>82</x:v>
      </x:c>
      <x:c r="G165" s="6">
        <x:v>135.018998728423</x:v>
      </x:c>
      <x:c r="H165" t="s">
        <x:v>83</x:v>
      </x:c>
      <x:c r="I165" s="6">
        <x:v>33.2270694138697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23.159</x:v>
      </x:c>
      <x:c r="R165" s="8">
        <x:v>156846.883845446</x:v>
      </x:c>
      <x:c r="S165" s="12">
        <x:v>227786.511091145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872801</x:v>
      </x:c>
      <x:c r="B166" s="1">
        <x:v>43213.5630527778</x:v>
      </x:c>
      <x:c r="C166" s="6">
        <x:v>2.73351726</x:v>
      </x:c>
      <x:c r="D166" s="14" t="s">
        <x:v>77</x:v>
      </x:c>
      <x:c r="E166" s="15">
        <x:v>43194.5291999653</x:v>
      </x:c>
      <x:c r="F166" t="s">
        <x:v>82</x:v>
      </x:c>
      <x:c r="G166" s="6">
        <x:v>135.015409364871</x:v>
      </x:c>
      <x:c r="H166" t="s">
        <x:v>83</x:v>
      </x:c>
      <x:c r="I166" s="6">
        <x:v>33.2303854624556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23.158</x:v>
      </x:c>
      <x:c r="R166" s="8">
        <x:v>156857.641406811</x:v>
      </x:c>
      <x:c r="S166" s="12">
        <x:v>227807.154319091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872808</x:v>
      </x:c>
      <x:c r="B167" s="1">
        <x:v>43213.5630614583</x:v>
      </x:c>
      <x:c r="C167" s="6">
        <x:v>2.746017965</x:v>
      </x:c>
      <x:c r="D167" s="14" t="s">
        <x:v>77</x:v>
      </x:c>
      <x:c r="E167" s="15">
        <x:v>43194.5291999653</x:v>
      </x:c>
      <x:c r="F167" t="s">
        <x:v>82</x:v>
      </x:c>
      <x:c r="G167" s="6">
        <x:v>135.024331739131</x:v>
      </x:c>
      <x:c r="H167" t="s">
        <x:v>83</x:v>
      </x:c>
      <x:c r="I167" s="6">
        <x:v>33.2334603468039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23.156</x:v>
      </x:c>
      <x:c r="R167" s="8">
        <x:v>156844.753345643</x:v>
      </x:c>
      <x:c r="S167" s="12">
        <x:v>227784.21017041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872824</x:v>
      </x:c>
      <x:c r="B168" s="1">
        <x:v>43213.5630737616</x:v>
      </x:c>
      <x:c r="C168" s="6">
        <x:v>2.76373561833333</x:v>
      </x:c>
      <x:c r="D168" s="14" t="s">
        <x:v>77</x:v>
      </x:c>
      <x:c r="E168" s="15">
        <x:v>43194.5291999653</x:v>
      </x:c>
      <x:c r="F168" t="s">
        <x:v>82</x:v>
      </x:c>
      <x:c r="G168" s="6">
        <x:v>134.95887131998</x:v>
      </x:c>
      <x:c r="H168" t="s">
        <x:v>83</x:v>
      </x:c>
      <x:c r="I168" s="6">
        <x:v>33.2378315107835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23.16</x:v>
      </x:c>
      <x:c r="R168" s="8">
        <x:v>156859.018319548</x:v>
      </x:c>
      <x:c r="S168" s="12">
        <x:v>227775.422818324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872831</x:v>
      </x:c>
      <x:c r="B169" s="1">
        <x:v>43213.563084919</x:v>
      </x:c>
      <x:c r="C169" s="6">
        <x:v>2.77980315</x:v>
      </x:c>
      <x:c r="D169" s="14" t="s">
        <x:v>77</x:v>
      </x:c>
      <x:c r="E169" s="15">
        <x:v>43194.5291999653</x:v>
      </x:c>
      <x:c r="F169" t="s">
        <x:v>82</x:v>
      </x:c>
      <x:c r="G169" s="6">
        <x:v>134.945680030912</x:v>
      </x:c>
      <x:c r="H169" t="s">
        <x:v>83</x:v>
      </x:c>
      <x:c r="I169" s="6">
        <x:v>33.2306567756673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23.164</x:v>
      </x:c>
      <x:c r="R169" s="8">
        <x:v>156860.779348799</x:v>
      </x:c>
      <x:c r="S169" s="12">
        <x:v>227778.564614952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872843</x:v>
      </x:c>
      <x:c r="B170" s="1">
        <x:v>43213.5630961458</x:v>
      </x:c>
      <x:c r="C170" s="6">
        <x:v>2.79598736333333</x:v>
      </x:c>
      <x:c r="D170" s="14" t="s">
        <x:v>77</x:v>
      </x:c>
      <x:c r="E170" s="15">
        <x:v>43194.5291999653</x:v>
      </x:c>
      <x:c r="F170" t="s">
        <x:v>82</x:v>
      </x:c>
      <x:c r="G170" s="6">
        <x:v>134.976883146816</x:v>
      </x:c>
      <x:c r="H170" t="s">
        <x:v>83</x:v>
      </x:c>
      <x:c r="I170" s="6">
        <x:v>33.241418884103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23.157</x:v>
      </x:c>
      <x:c r="R170" s="8">
        <x:v>156853.947781434</x:v>
      </x:c>
      <x:c r="S170" s="12">
        <x:v>227780.609318681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872846</x:v>
      </x:c>
      <x:c r="B171" s="1">
        <x:v>43213.5631076736</x:v>
      </x:c>
      <x:c r="C171" s="6">
        <x:v>2.812588285</x:v>
      </x:c>
      <x:c r="D171" s="14" t="s">
        <x:v>77</x:v>
      </x:c>
      <x:c r="E171" s="15">
        <x:v>43194.5291999653</x:v>
      </x:c>
      <x:c r="F171" t="s">
        <x:v>82</x:v>
      </x:c>
      <x:c r="G171" s="6">
        <x:v>135.006854820509</x:v>
      </x:c>
      <x:c r="H171" t="s">
        <x:v>83</x:v>
      </x:c>
      <x:c r="I171" s="6">
        <x:v>33.2297523983812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23.159</x:v>
      </x:c>
      <x:c r="R171" s="8">
        <x:v>156851.938882531</x:v>
      </x:c>
      <x:c r="S171" s="12">
        <x:v>227772.913253878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872857</x:v>
      </x:c>
      <x:c r="B172" s="1">
        <x:v>43213.5631197917</x:v>
      </x:c>
      <x:c r="C172" s="6">
        <x:v>2.83005595333333</x:v>
      </x:c>
      <x:c r="D172" s="14" t="s">
        <x:v>77</x:v>
      </x:c>
      <x:c r="E172" s="15">
        <x:v>43194.5291999653</x:v>
      </x:c>
      <x:c r="F172" t="s">
        <x:v>82</x:v>
      </x:c>
      <x:c r="G172" s="6">
        <x:v>134.993567796556</x:v>
      </x:c>
      <x:c r="H172" t="s">
        <x:v>83</x:v>
      </x:c>
      <x:c r="I172" s="6">
        <x:v>33.2276421856636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23.161</x:v>
      </x:c>
      <x:c r="R172" s="8">
        <x:v>156853.057353249</x:v>
      </x:c>
      <x:c r="S172" s="12">
        <x:v>227787.939580243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872873</x:v>
      </x:c>
      <x:c r="B173" s="1">
        <x:v>43213.5631311343</x:v>
      </x:c>
      <x:c r="C173" s="6">
        <x:v>2.84635681166667</x:v>
      </x:c>
      <x:c r="D173" s="14" t="s">
        <x:v>77</x:v>
      </x:c>
      <x:c r="E173" s="15">
        <x:v>43194.5291999653</x:v>
      </x:c>
      <x:c r="F173" t="s">
        <x:v>82</x:v>
      </x:c>
      <x:c r="G173" s="6">
        <x:v>134.968421663495</x:v>
      </x:c>
      <x:c r="H173" t="s">
        <x:v>83</x:v>
      </x:c>
      <x:c r="I173" s="6">
        <x:v>33.2357212929778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23.16</x:v>
      </x:c>
      <x:c r="R173" s="8">
        <x:v>156849.687841257</x:v>
      </x:c>
      <x:c r="S173" s="12">
        <x:v>227791.907452342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872879</x:v>
      </x:c>
      <x:c r="B174" s="1">
        <x:v>43213.5631430208</x:v>
      </x:c>
      <x:c r="C174" s="6">
        <x:v>2.86349109833333</x:v>
      </x:c>
      <x:c r="D174" s="14" t="s">
        <x:v>77</x:v>
      </x:c>
      <x:c r="E174" s="15">
        <x:v>43194.5291999653</x:v>
      </x:c>
      <x:c r="F174" t="s">
        <x:v>82</x:v>
      </x:c>
      <x:c r="G174" s="6">
        <x:v>134.959642177093</x:v>
      </x:c>
      <x:c r="H174" t="s">
        <x:v>83</x:v>
      </x:c>
      <x:c r="I174" s="6">
        <x:v>33.2326162606232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23.162</x:v>
      </x:c>
      <x:c r="R174" s="8">
        <x:v>156844.184264272</x:v>
      </x:c>
      <x:c r="S174" s="12">
        <x:v>227785.301531719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872891</x:v>
      </x:c>
      <x:c r="B175" s="1">
        <x:v>43213.5631540509</x:v>
      </x:c>
      <x:c r="C175" s="6">
        <x:v>2.879391975</x:v>
      </x:c>
      <x:c r="D175" s="14" t="s">
        <x:v>77</x:v>
      </x:c>
      <x:c r="E175" s="15">
        <x:v>43194.5291999653</x:v>
      </x:c>
      <x:c r="F175" t="s">
        <x:v>82</x:v>
      </x:c>
      <x:c r="G175" s="6">
        <x:v>134.906803499479</x:v>
      </x:c>
      <x:c r="H175" t="s">
        <x:v>83</x:v>
      </x:c>
      <x:c r="I175" s="6">
        <x:v>33.2468150243135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23.161</x:v>
      </x:c>
      <x:c r="R175" s="8">
        <x:v>156855.281767505</x:v>
      </x:c>
      <x:c r="S175" s="12">
        <x:v>227780.768419231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872897</x:v>
      </x:c>
      <x:c r="B176" s="1">
        <x:v>43213.5631660532</x:v>
      </x:c>
      <x:c r="C176" s="6">
        <x:v>2.89665961333333</x:v>
      </x:c>
      <x:c r="D176" s="14" t="s">
        <x:v>77</x:v>
      </x:c>
      <x:c r="E176" s="15">
        <x:v>43194.5291999653</x:v>
      </x:c>
      <x:c r="F176" t="s">
        <x:v>82</x:v>
      </x:c>
      <x:c r="G176" s="6">
        <x:v>134.938725625059</x:v>
      </x:c>
      <x:c r="H176" t="s">
        <x:v>83</x:v>
      </x:c>
      <x:c r="I176" s="6">
        <x:v>33.23976085394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23.161</x:v>
      </x:c>
      <x:c r="R176" s="8">
        <x:v>156851.081073198</x:v>
      </x:c>
      <x:c r="S176" s="12">
        <x:v>227769.561332763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872909</x:v>
      </x:c>
      <x:c r="B177" s="1">
        <x:v>43213.5631774653</x:v>
      </x:c>
      <x:c r="C177" s="6">
        <x:v>2.91311045666667</x:v>
      </x:c>
      <x:c r="D177" s="14" t="s">
        <x:v>77</x:v>
      </x:c>
      <x:c r="E177" s="15">
        <x:v>43194.5291999653</x:v>
      </x:c>
      <x:c r="F177" t="s">
        <x:v>82</x:v>
      </x:c>
      <x:c r="G177" s="6">
        <x:v>134.911127263773</x:v>
      </x:c>
      <x:c r="H177" t="s">
        <x:v>83</x:v>
      </x:c>
      <x:c r="I177" s="6">
        <x:v>33.2408159639485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23.163</x:v>
      </x:c>
      <x:c r="R177" s="8">
        <x:v>156852.0899657</x:v>
      </x:c>
      <x:c r="S177" s="12">
        <x:v>227774.166979647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872924</x:v>
      </x:c>
      <x:c r="B178" s="1">
        <x:v>43213.5631904282</x:v>
      </x:c>
      <x:c r="C178" s="6">
        <x:v>2.93177816166667</x:v>
      </x:c>
      <x:c r="D178" s="14" t="s">
        <x:v>77</x:v>
      </x:c>
      <x:c r="E178" s="15">
        <x:v>43194.5291999653</x:v>
      </x:c>
      <x:c r="F178" t="s">
        <x:v>82</x:v>
      </x:c>
      <x:c r="G178" s="6">
        <x:v>134.902807040936</x:v>
      </x:c>
      <x:c r="H178" t="s">
        <x:v>83</x:v>
      </x:c>
      <x:c r="I178" s="6">
        <x:v>33.2426548707576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23.163</x:v>
      </x:c>
      <x:c r="R178" s="8">
        <x:v>156852.555595235</x:v>
      </x:c>
      <x:c r="S178" s="12">
        <x:v>227781.966762305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872927</x:v>
      </x:c>
      <x:c r="B179" s="1">
        <x:v>43213.5632007755</x:v>
      </x:c>
      <x:c r="C179" s="6">
        <x:v>2.94662897666667</x:v>
      </x:c>
      <x:c r="D179" s="14" t="s">
        <x:v>77</x:v>
      </x:c>
      <x:c r="E179" s="15">
        <x:v>43194.5291999653</x:v>
      </x:c>
      <x:c r="F179" t="s">
        <x:v>82</x:v>
      </x:c>
      <x:c r="G179" s="6">
        <x:v>134.87148558521</x:v>
      </x:c>
      <x:c r="H179" t="s">
        <x:v>83</x:v>
      </x:c>
      <x:c r="I179" s="6">
        <x:v>33.2470561927939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23.164</x:v>
      </x:c>
      <x:c r="R179" s="8">
        <x:v>156845.513666057</x:v>
      </x:c>
      <x:c r="S179" s="12">
        <x:v>227772.360873943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872943</x:v>
      </x:c>
      <x:c r="B180" s="1">
        <x:v>43213.5632120718</x:v>
      </x:c>
      <x:c r="C180" s="6">
        <x:v>2.96291324333333</x:v>
      </x:c>
      <x:c r="D180" s="14" t="s">
        <x:v>77</x:v>
      </x:c>
      <x:c r="E180" s="15">
        <x:v>43194.5291999653</x:v>
      </x:c>
      <x:c r="F180" t="s">
        <x:v>82</x:v>
      </x:c>
      <x:c r="G180" s="6">
        <x:v>134.89412541076</x:v>
      </x:c>
      <x:c r="H180" t="s">
        <x:v>83</x:v>
      </x:c>
      <x:c r="I180" s="6">
        <x:v>33.2420519503812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23.164</x:v>
      </x:c>
      <x:c r="R180" s="8">
        <x:v>156848.433495465</x:v>
      </x:c>
      <x:c r="S180" s="12">
        <x:v>227780.788512951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872950</x:v>
      </x:c>
      <x:c r="B181" s="1">
        <x:v>43213.5632236921</x:v>
      </x:c>
      <x:c r="C181" s="6">
        <x:v>2.979647515</x:v>
      </x:c>
      <x:c r="D181" s="14" t="s">
        <x:v>77</x:v>
      </x:c>
      <x:c r="E181" s="15">
        <x:v>43194.5291999653</x:v>
      </x:c>
      <x:c r="F181" t="s">
        <x:v>82</x:v>
      </x:c>
      <x:c r="G181" s="6">
        <x:v>134.935450797451</x:v>
      </x:c>
      <x:c r="H181" t="s">
        <x:v>83</x:v>
      </x:c>
      <x:c r="I181" s="6">
        <x:v>33.2329177199495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23.164</x:v>
      </x:c>
      <x:c r="R181" s="8">
        <x:v>156840.74807523</x:v>
      </x:c>
      <x:c r="S181" s="12">
        <x:v>227761.911587731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872960</x:v>
      </x:c>
      <x:c r="B182" s="1">
        <x:v>43213.5632354977</x:v>
      </x:c>
      <x:c r="C182" s="6">
        <x:v>2.996631725</x:v>
      </x:c>
      <x:c r="D182" s="14" t="s">
        <x:v>77</x:v>
      </x:c>
      <x:c r="E182" s="15">
        <x:v>43194.5291999653</x:v>
      </x:c>
      <x:c r="F182" t="s">
        <x:v>82</x:v>
      </x:c>
      <x:c r="G182" s="6">
        <x:v>134.930404401581</x:v>
      </x:c>
      <x:c r="H182" t="s">
        <x:v>83</x:v>
      </x:c>
      <x:c r="I182" s="6">
        <x:v>33.2340331196901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23.164</x:v>
      </x:c>
      <x:c r="R182" s="8">
        <x:v>156853.633464689</x:v>
      </x:c>
      <x:c r="S182" s="12">
        <x:v>227772.43378958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872971</x:v>
      </x:c>
      <x:c r="B183" s="1">
        <x:v>43213.5632472222</x:v>
      </x:c>
      <x:c r="C183" s="6">
        <x:v>3.01353272166667</x:v>
      </x:c>
      <x:c r="D183" s="14" t="s">
        <x:v>77</x:v>
      </x:c>
      <x:c r="E183" s="15">
        <x:v>43194.5291999653</x:v>
      </x:c>
      <x:c r="F183" t="s">
        <x:v>82</x:v>
      </x:c>
      <x:c r="G183" s="6">
        <x:v>134.886944635727</x:v>
      </x:c>
      <x:c r="H183" t="s">
        <x:v>83</x:v>
      </x:c>
      <x:c r="I183" s="6">
        <x:v>33.2411174240124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23.165</x:v>
      </x:c>
      <x:c r="R183" s="8">
        <x:v>156853.572506456</x:v>
      </x:c>
      <x:c r="S183" s="12">
        <x:v>227779.684351712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872984</x:v>
      </x:c>
      <x:c r="B184" s="1">
        <x:v>43213.5632581829</x:v>
      </x:c>
      <x:c r="C184" s="6">
        <x:v>3.02930021333333</x:v>
      </x:c>
      <x:c r="D184" s="14" t="s">
        <x:v>77</x:v>
      </x:c>
      <x:c r="E184" s="15">
        <x:v>43194.5291999653</x:v>
      </x:c>
      <x:c r="F184" t="s">
        <x:v>82</x:v>
      </x:c>
      <x:c r="G184" s="6">
        <x:v>135.050731327471</x:v>
      </x:c>
      <x:c r="H184" t="s">
        <x:v>83</x:v>
      </x:c>
      <x:c r="I184" s="6">
        <x:v>33.2150110830421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23.161</x:v>
      </x:c>
      <x:c r="R184" s="8">
        <x:v>156842.501214114</x:v>
      </x:c>
      <x:c r="S184" s="12">
        <x:v>227774.797770027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872992</x:v>
      </x:c>
      <x:c r="B185" s="1">
        <x:v>43213.5632699421</x:v>
      </x:c>
      <x:c r="C185" s="6">
        <x:v>3.04623451666667</x:v>
      </x:c>
      <x:c r="D185" s="14" t="s">
        <x:v>77</x:v>
      </x:c>
      <x:c r="E185" s="15">
        <x:v>43194.5291999653</x:v>
      </x:c>
      <x:c r="F185" t="s">
        <x:v>82</x:v>
      </x:c>
      <x:c r="G185" s="6">
        <x:v>135.022295368915</x:v>
      </x:c>
      <x:c r="H185" t="s">
        <x:v>83</x:v>
      </x:c>
      <x:c r="I185" s="6">
        <x:v>33.216247059956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23.163</x:v>
      </x:c>
      <x:c r="R185" s="8">
        <x:v>156859.504147578</x:v>
      </x:c>
      <x:c r="S185" s="12">
        <x:v>227771.706922518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873001</x:v>
      </x:c>
      <x:c r="B186" s="1">
        <x:v>43213.5632813657</x:v>
      </x:c>
      <x:c r="C186" s="6">
        <x:v>3.06268541833333</x:v>
      </x:c>
      <x:c r="D186" s="14" t="s">
        <x:v>77</x:v>
      </x:c>
      <x:c r="E186" s="15">
        <x:v>43194.5291999653</x:v>
      </x:c>
      <x:c r="F186" t="s">
        <x:v>82</x:v>
      </x:c>
      <x:c r="G186" s="6">
        <x:v>134.998247365958</x:v>
      </x:c>
      <x:c r="H186" t="s">
        <x:v>83</x:v>
      </x:c>
      <x:c r="I186" s="6">
        <x:v>33.2240849729487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23.162</x:v>
      </x:c>
      <x:c r="R186" s="8">
        <x:v>156850.665540589</x:v>
      </x:c>
      <x:c r="S186" s="12">
        <x:v>227763.83754049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873006</x:v>
      </x:c>
      <x:c r="B187" s="1">
        <x:v>43213.5632934375</x:v>
      </x:c>
      <x:c r="C187" s="6">
        <x:v>3.08006971333333</x:v>
      </x:c>
      <x:c r="D187" s="14" t="s">
        <x:v>77</x:v>
      </x:c>
      <x:c r="E187" s="15">
        <x:v>43194.5291999653</x:v>
      </x:c>
      <x:c r="F187" t="s">
        <x:v>82</x:v>
      </x:c>
      <x:c r="G187" s="6">
        <x:v>134.940316609459</x:v>
      </x:c>
      <x:c r="H187" t="s">
        <x:v>83</x:v>
      </x:c>
      <x:c r="I187" s="6">
        <x:v>33.2343647250905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23.163</x:v>
      </x:c>
      <x:c r="R187" s="8">
        <x:v>156860.149461686</x:v>
      </x:c>
      <x:c r="S187" s="12">
        <x:v>227776.978960538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873020</x:v>
      </x:c>
      <x:c r="B188" s="1">
        <x:v>43213.5633049421</x:v>
      </x:c>
      <x:c r="C188" s="6">
        <x:v>3.09665394</x:v>
      </x:c>
      <x:c r="D188" s="14" t="s">
        <x:v>77</x:v>
      </x:c>
      <x:c r="E188" s="15">
        <x:v>43194.5291999653</x:v>
      </x:c>
      <x:c r="F188" t="s">
        <x:v>82</x:v>
      </x:c>
      <x:c r="G188" s="6">
        <x:v>134.869537131329</x:v>
      </x:c>
      <x:c r="H188" t="s">
        <x:v>83</x:v>
      </x:c>
      <x:c r="I188" s="6">
        <x:v>33.2424438486137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23.166</x:v>
      </x:c>
      <x:c r="R188" s="8">
        <x:v>156853.546615498</x:v>
      </x:c>
      <x:c r="S188" s="12">
        <x:v>227771.574783209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873026</x:v>
      </x:c>
      <x:c r="B189" s="1">
        <x:v>43213.5633162847</x:v>
      </x:c>
      <x:c r="C189" s="6">
        <x:v>3.11297146833333</x:v>
      </x:c>
      <x:c r="D189" s="14" t="s">
        <x:v>77</x:v>
      </x:c>
      <x:c r="E189" s="15">
        <x:v>43194.5291999653</x:v>
      </x:c>
      <x:c r="F189" t="s">
        <x:v>82</x:v>
      </x:c>
      <x:c r="G189" s="6">
        <x:v>134.921766304829</x:v>
      </x:c>
      <x:c r="H189" t="s">
        <x:v>83</x:v>
      </x:c>
      <x:c r="I189" s="6">
        <x:v>33.2384645763841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23.163</x:v>
      </x:c>
      <x:c r="R189" s="8">
        <x:v>156852.21067173</x:v>
      </x:c>
      <x:c r="S189" s="12">
        <x:v>227764.202191521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873040</x:v>
      </x:c>
      <x:c r="B190" s="1">
        <x:v>43213.563328125</x:v>
      </x:c>
      <x:c r="C190" s="6">
        <x:v>3.130039145</x:v>
      </x:c>
      <x:c r="D190" s="14" t="s">
        <x:v>77</x:v>
      </x:c>
      <x:c r="E190" s="15">
        <x:v>43194.5291999653</x:v>
      </x:c>
      <x:c r="F190" t="s">
        <x:v>82</x:v>
      </x:c>
      <x:c r="G190" s="6">
        <x:v>134.912491932787</x:v>
      </x:c>
      <x:c r="H190" t="s">
        <x:v>83</x:v>
      </x:c>
      <x:c r="I190" s="6">
        <x:v>33.232947865883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23.166</x:v>
      </x:c>
      <x:c r="R190" s="8">
        <x:v>156856.207689054</x:v>
      </x:c>
      <x:c r="S190" s="12">
        <x:v>227767.176752669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873049</x:v>
      </x:c>
      <x:c r="B191" s="1">
        <x:v>43213.5633392014</x:v>
      </x:c>
      <x:c r="C191" s="6">
        <x:v>3.14598997333333</x:v>
      </x:c>
      <x:c r="D191" s="14" t="s">
        <x:v>77</x:v>
      </x:c>
      <x:c r="E191" s="15">
        <x:v>43194.5291999653</x:v>
      </x:c>
      <x:c r="F191" t="s">
        <x:v>82</x:v>
      </x:c>
      <x:c r="G191" s="6">
        <x:v>134.883765497633</x:v>
      </x:c>
      <x:c r="H191" t="s">
        <x:v>83</x:v>
      </x:c>
      <x:c r="I191" s="6">
        <x:v>33.2367764017145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23.167</x:v>
      </x:c>
      <x:c r="R191" s="8">
        <x:v>156857.284948431</x:v>
      </x:c>
      <x:c r="S191" s="12">
        <x:v>227767.535027853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873056</x:v>
      </x:c>
      <x:c r="B192" s="1">
        <x:v>43213.5633508102</x:v>
      </x:c>
      <x:c r="C192" s="6">
        <x:v>3.162690905</x:v>
      </x:c>
      <x:c r="D192" s="14" t="s">
        <x:v>77</x:v>
      </x:c>
      <x:c r="E192" s="15">
        <x:v>43194.5291999653</x:v>
      </x:c>
      <x:c r="F192" t="s">
        <x:v>82</x:v>
      </x:c>
      <x:c r="G192" s="6">
        <x:v>134.879584826872</x:v>
      </x:c>
      <x:c r="H192" t="s">
        <x:v>83</x:v>
      </x:c>
      <x:c r="I192" s="6">
        <x:v>33.2351786657568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23.168</x:v>
      </x:c>
      <x:c r="R192" s="8">
        <x:v>156860.922392841</x:v>
      </x:c>
      <x:c r="S192" s="12">
        <x:v>227766.588591315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873070</x:v>
      </x:c>
      <x:c r="B193" s="1">
        <x:v>43213.5633629282</x:v>
      </x:c>
      <x:c r="C193" s="6">
        <x:v>3.18012521</x:v>
      </x:c>
      <x:c r="D193" s="14" t="s">
        <x:v>77</x:v>
      </x:c>
      <x:c r="E193" s="15">
        <x:v>43194.5291999653</x:v>
      </x:c>
      <x:c r="F193" t="s">
        <x:v>82</x:v>
      </x:c>
      <x:c r="G193" s="6">
        <x:v>134.829547926406</x:v>
      </x:c>
      <x:c r="H193" t="s">
        <x:v>83</x:v>
      </x:c>
      <x:c r="I193" s="6">
        <x:v>33.2462422492422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23.168</x:v>
      </x:c>
      <x:c r="R193" s="8">
        <x:v>156863.432021863</x:v>
      </x:c>
      <x:c r="S193" s="12">
        <x:v>227770.300183418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873080</x:v>
      </x:c>
      <x:c r="B194" s="1">
        <x:v>43213.5633741088</x:v>
      </x:c>
      <x:c r="C194" s="6">
        <x:v>3.19627608166667</x:v>
      </x:c>
      <x:c r="D194" s="14" t="s">
        <x:v>77</x:v>
      </x:c>
      <x:c r="E194" s="15">
        <x:v>43194.5291999653</x:v>
      </x:c>
      <x:c r="F194" t="s">
        <x:v>82</x:v>
      </x:c>
      <x:c r="G194" s="6">
        <x:v>134.883765497633</x:v>
      </x:c>
      <x:c r="H194" t="s">
        <x:v>83</x:v>
      </x:c>
      <x:c r="I194" s="6">
        <x:v>33.2367764017145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23.167</x:v>
      </x:c>
      <x:c r="R194" s="8">
        <x:v>156857.457907096</x:v>
      </x:c>
      <x:c r="S194" s="12">
        <x:v>227761.03402843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873093</x:v>
      </x:c>
      <x:c r="B195" s="1">
        <x:v>43213.5633862616</x:v>
      </x:c>
      <x:c r="C195" s="6">
        <x:v>3.21374375166667</x:v>
      </x:c>
      <x:c r="D195" s="14" t="s">
        <x:v>77</x:v>
      </x:c>
      <x:c r="E195" s="15">
        <x:v>43194.5291999653</x:v>
      </x:c>
      <x:c r="F195" t="s">
        <x:v>82</x:v>
      </x:c>
      <x:c r="G195" s="6">
        <x:v>134.887854785638</x:v>
      </x:c>
      <x:c r="H195" t="s">
        <x:v>83</x:v>
      </x:c>
      <x:c r="I195" s="6">
        <x:v>33.2283053952319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23.17</x:v>
      </x:c>
      <x:c r="R195" s="8">
        <x:v>156852.837350117</x:v>
      </x:c>
      <x:c r="S195" s="12">
        <x:v>227761.179396487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873104</x:v>
      </x:c>
      <x:c r="B196" s="1">
        <x:v>43213.5633975347</x:v>
      </x:c>
      <x:c r="C196" s="6">
        <x:v>3.22999462166667</x:v>
      </x:c>
      <x:c r="D196" s="14" t="s">
        <x:v>77</x:v>
      </x:c>
      <x:c r="E196" s="15">
        <x:v>43194.5291999653</x:v>
      </x:c>
      <x:c r="F196" t="s">
        <x:v>82</x:v>
      </x:c>
      <x:c r="G196" s="6">
        <x:v>134.794476734128</x:v>
      </x:c>
      <x:c r="H196" t="s">
        <x:v>83</x:v>
      </x:c>
      <x:c r="I196" s="6">
        <x:v>33.2489553951841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23.17</x:v>
      </x:c>
      <x:c r="R196" s="8">
        <x:v>156857.95647503</x:v>
      </x:c>
      <x:c r="S196" s="12">
        <x:v>227759.13872971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873109</x:v>
      </x:c>
      <x:c r="B197" s="1">
        <x:v>43213.5634089931</x:v>
      </x:c>
      <x:c r="C197" s="6">
        <x:v>3.24646217</x:v>
      </x:c>
      <x:c r="D197" s="14" t="s">
        <x:v>77</x:v>
      </x:c>
      <x:c r="E197" s="15">
        <x:v>43194.5291999653</x:v>
      </x:c>
      <x:c r="F197" t="s">
        <x:v>82</x:v>
      </x:c>
      <x:c r="G197" s="6">
        <x:v>134.801462552515</x:v>
      </x:c>
      <x:c r="H197" t="s">
        <x:v>83</x:v>
      </x:c>
      <x:c r="I197" s="6">
        <x:v>33.2524523420839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23.168</x:v>
      </x:c>
      <x:c r="R197" s="8">
        <x:v>156852.927301649</x:v>
      </x:c>
      <x:c r="S197" s="12">
        <x:v>227755.5183999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873121</x:v>
      </x:c>
      <x:c r="B198" s="1">
        <x:v>43213.5634206829</x:v>
      </x:c>
      <x:c r="C198" s="6">
        <x:v>3.26332976833333</x:v>
      </x:c>
      <x:c r="D198" s="14" t="s">
        <x:v>77</x:v>
      </x:c>
      <x:c r="E198" s="15">
        <x:v>43194.5291999653</x:v>
      </x:c>
      <x:c r="F198" t="s">
        <x:v>82</x:v>
      </x:c>
      <x:c r="G198" s="6">
        <x:v>134.874313513621</x:v>
      </x:c>
      <x:c r="H198" t="s">
        <x:v>83</x:v>
      </x:c>
      <x:c r="I198" s="6">
        <x:v>33.2338220980887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23.169</x:v>
      </x:c>
      <x:c r="R198" s="8">
        <x:v>156851.616362354</x:v>
      </x:c>
      <x:c r="S198" s="12">
        <x:v>227752.57876336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873128</x:v>
      </x:c>
      <x:c r="B199" s="1">
        <x:v>43213.5634321759</x:v>
      </x:c>
      <x:c r="C199" s="6">
        <x:v>3.27989735</x:v>
      </x:c>
      <x:c r="D199" s="14" t="s">
        <x:v>77</x:v>
      </x:c>
      <x:c r="E199" s="15">
        <x:v>43194.5291999653</x:v>
      </x:c>
      <x:c r="F199" t="s">
        <x:v>82</x:v>
      </x:c>
      <x:c r="G199" s="6">
        <x:v>134.902807122303</x:v>
      </x:c>
      <x:c r="H199" t="s">
        <x:v>83</x:v>
      </x:c>
      <x:c r="I199" s="6">
        <x:v>33.2275216021203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23.169</x:v>
      </x:c>
      <x:c r="R199" s="8">
        <x:v>156847.039487798</x:v>
      </x:c>
      <x:c r="S199" s="12">
        <x:v>227747.709628363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873140</x:v>
      </x:c>
      <x:c r="B200" s="1">
        <x:v>43213.5634439468</x:v>
      </x:c>
      <x:c r="C200" s="6">
        <x:v>3.29684831166667</x:v>
      </x:c>
      <x:c r="D200" s="14" t="s">
        <x:v>77</x:v>
      </x:c>
      <x:c r="E200" s="15">
        <x:v>43194.5291999653</x:v>
      </x:c>
      <x:c r="F200" t="s">
        <x:v>82</x:v>
      </x:c>
      <x:c r="G200" s="6">
        <x:v>134.840189998504</x:v>
      </x:c>
      <x:c r="H200" t="s">
        <x:v>83</x:v>
      </x:c>
      <x:c r="I200" s="6">
        <x:v>33.2363242122151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23.171</x:v>
      </x:c>
      <x:c r="R200" s="8">
        <x:v>156847.607911276</x:v>
      </x:c>
      <x:c r="S200" s="12">
        <x:v>227756.061335407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873154</x:v>
      </x:c>
      <x:c r="B201" s="1">
        <x:v>43213.5634554398</x:v>
      </x:c>
      <x:c r="C201" s="6">
        <x:v>3.31336587</x:v>
      </x:c>
      <x:c r="D201" s="14" t="s">
        <x:v>77</x:v>
      </x:c>
      <x:c r="E201" s="15">
        <x:v>43194.5291999653</x:v>
      </x:c>
      <x:c r="F201" t="s">
        <x:v>82</x:v>
      </x:c>
      <x:c r="G201" s="6">
        <x:v>134.858817940878</x:v>
      </x:c>
      <x:c r="H201" t="s">
        <x:v>83</x:v>
      </x:c>
      <x:c r="I201" s="6">
        <x:v>33.2271598515154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23.173</x:v>
      </x:c>
      <x:c r="R201" s="8">
        <x:v>156840.885169706</x:v>
      </x:c>
      <x:c r="S201" s="12">
        <x:v>227757.217941279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873157</x:v>
      </x:c>
      <x:c r="B202" s="1">
        <x:v>43213.5634666319</x:v>
      </x:c>
      <x:c r="C202" s="6">
        <x:v>3.32945008333333</x:v>
      </x:c>
      <x:c r="D202" s="14" t="s">
        <x:v>77</x:v>
      </x:c>
      <x:c r="E202" s="15">
        <x:v>43194.5291999653</x:v>
      </x:c>
      <x:c r="F202" t="s">
        <x:v>82</x:v>
      </x:c>
      <x:c r="G202" s="6">
        <x:v>134.875585801876</x:v>
      </x:c>
      <x:c r="H202" t="s">
        <x:v>83</x:v>
      </x:c>
      <x:c r="I202" s="6">
        <x:v>33.2310185266492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23.17</x:v>
      </x:c>
      <x:c r="R202" s="8">
        <x:v>156844.819054638</x:v>
      </x:c>
      <x:c r="S202" s="12">
        <x:v>227748.115326473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873168</x:v>
      </x:c>
      <x:c r="B203" s="1">
        <x:v>43213.5634782755</x:v>
      </x:c>
      <x:c r="C203" s="6">
        <x:v>3.34625103666667</x:v>
      </x:c>
      <x:c r="D203" s="14" t="s">
        <x:v>77</x:v>
      </x:c>
      <x:c r="E203" s="15">
        <x:v>43194.5291999653</x:v>
      </x:c>
      <x:c r="F203" t="s">
        <x:v>82</x:v>
      </x:c>
      <x:c r="G203" s="6">
        <x:v>134.879402808155</x:v>
      </x:c>
      <x:c r="H203" t="s">
        <x:v>83</x:v>
      </x:c>
      <x:c r="I203" s="6">
        <x:v>33.2301744410838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23.17</x:v>
      </x:c>
      <x:c r="R203" s="8">
        <x:v>156851.751745913</x:v>
      </x:c>
      <x:c r="S203" s="12">
        <x:v>227761.312940913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873177</x:v>
      </x:c>
      <x:c r="B204" s="1">
        <x:v>43213.5634900463</x:v>
      </x:c>
      <x:c r="C204" s="6">
        <x:v>3.36321859833333</x:v>
      </x:c>
      <x:c r="D204" s="14" t="s">
        <x:v>77</x:v>
      </x:c>
      <x:c r="E204" s="15">
        <x:v>43194.5291999653</x:v>
      </x:c>
      <x:c r="F204" t="s">
        <x:v>82</x:v>
      </x:c>
      <x:c r="G204" s="6">
        <x:v>134.826245278713</x:v>
      </x:c>
      <x:c r="H204" t="s">
        <x:v>83</x:v>
      </x:c>
      <x:c r="I204" s="6">
        <x:v>33.2343647250905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23.173</x:v>
      </x:c>
      <x:c r="R204" s="8">
        <x:v>156846.459895195</x:v>
      </x:c>
      <x:c r="S204" s="12">
        <x:v>227763.864423584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873190</x:v>
      </x:c>
      <x:c r="B205" s="1">
        <x:v>43213.5635018171</x:v>
      </x:c>
      <x:c r="C205" s="6">
        <x:v>3.38016954833333</x:v>
      </x:c>
      <x:c r="D205" s="14" t="s">
        <x:v>77</x:v>
      </x:c>
      <x:c r="E205" s="15">
        <x:v>43194.5291999653</x:v>
      </x:c>
      <x:c r="F205" t="s">
        <x:v>82</x:v>
      </x:c>
      <x:c r="G205" s="6">
        <x:v>134.823838818202</x:v>
      </x:c>
      <x:c r="H205" t="s">
        <x:v>83</x:v>
      </x:c>
      <x:c r="I205" s="6">
        <x:v>33.2323750931823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23.174</x:v>
      </x:c>
      <x:c r="R205" s="8">
        <x:v>156857.549398987</x:v>
      </x:c>
      <x:c r="S205" s="12">
        <x:v>227764.24281671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873199</x:v>
      </x:c>
      <x:c r="B206" s="1">
        <x:v>43213.5635130787</x:v>
      </x:c>
      <x:c r="C206" s="6">
        <x:v>3.39638710166667</x:v>
      </x:c>
      <x:c r="D206" s="14" t="s">
        <x:v>77</x:v>
      </x:c>
      <x:c r="E206" s="15">
        <x:v>43194.5291999653</x:v>
      </x:c>
      <x:c r="F206" t="s">
        <x:v>82</x:v>
      </x:c>
      <x:c r="G206" s="6">
        <x:v>134.840503624954</x:v>
      </x:c>
      <x:c r="H206" t="s">
        <x:v>83</x:v>
      </x:c>
      <x:c r="I206" s="6">
        <x:v>33.2412983000631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23.169</x:v>
      </x:c>
      <x:c r="R206" s="8">
        <x:v>156857.987756506</x:v>
      </x:c>
      <x:c r="S206" s="12">
        <x:v>227762.58893601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873211</x:v>
      </x:c>
      <x:c r="B207" s="1">
        <x:v>43213.5635251157</x:v>
      </x:c>
      <x:c r="C207" s="6">
        <x:v>3.41372142</x:v>
      </x:c>
      <x:c r="D207" s="14" t="s">
        <x:v>77</x:v>
      </x:c>
      <x:c r="E207" s="15">
        <x:v>43194.5291999653</x:v>
      </x:c>
      <x:c r="F207" t="s">
        <x:v>82</x:v>
      </x:c>
      <x:c r="G207" s="6">
        <x:v>134.811838237475</x:v>
      </x:c>
      <x:c r="H207" t="s">
        <x:v>83</x:v>
      </x:c>
      <x:c r="I207" s="6">
        <x:v>33.2425945787159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23.171</x:v>
      </x:c>
      <x:c r="R207" s="8">
        <x:v>156857.556940054</x:v>
      </x:c>
      <x:c r="S207" s="12">
        <x:v>227756.500603369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873219</x:v>
      </x:c>
      <x:c r="B208" s="1">
        <x:v>43213.5635363079</x:v>
      </x:c>
      <x:c r="C208" s="6">
        <x:v>3.42983894</x:v>
      </x:c>
      <x:c r="D208" s="14" t="s">
        <x:v>77</x:v>
      </x:c>
      <x:c r="E208" s="15">
        <x:v>43194.5291999653</x:v>
      </x:c>
      <x:c r="F208" t="s">
        <x:v>82</x:v>
      </x:c>
      <x:c r="G208" s="6">
        <x:v>134.828506752054</x:v>
      </x:c>
      <x:c r="H208" t="s">
        <x:v>83</x:v>
      </x:c>
      <x:c r="I208" s="6">
        <x:v>33.2439511499351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23.169</x:v>
      </x:c>
      <x:c r="R208" s="8">
        <x:v>156856.936300181</x:v>
      </x:c>
      <x:c r="S208" s="12">
        <x:v>227752.417559156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873227</x:v>
      </x:c>
      <x:c r="B209" s="1">
        <x:v>43213.5635475694</x:v>
      </x:c>
      <x:c r="C209" s="6">
        <x:v>3.44602318666667</x:v>
      </x:c>
      <x:c r="D209" s="14" t="s">
        <x:v>77</x:v>
      </x:c>
      <x:c r="E209" s="15">
        <x:v>43194.5291999653</x:v>
      </x:c>
      <x:c r="F209" t="s">
        <x:v>82</x:v>
      </x:c>
      <x:c r="G209" s="6">
        <x:v>134.760931847069</x:v>
      </x:c>
      <x:c r="H209" t="s">
        <x:v>83</x:v>
      </x:c>
      <x:c r="I209" s="6">
        <x:v>33.2437702737411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23.175</x:v>
      </x:c>
      <x:c r="R209" s="8">
        <x:v>156857.201384402</x:v>
      </x:c>
      <x:c r="S209" s="12">
        <x:v>227750.545950413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873241</x:v>
      </x:c>
      <x:c r="B210" s="1">
        <x:v>43213.5635596412</x:v>
      </x:c>
      <x:c r="C210" s="6">
        <x:v>3.46340747</x:v>
      </x:c>
      <x:c r="D210" s="14" t="s">
        <x:v>77</x:v>
      </x:c>
      <x:c r="E210" s="15">
        <x:v>43194.5291999653</x:v>
      </x:c>
      <x:c r="F210" t="s">
        <x:v>82</x:v>
      </x:c>
      <x:c r="G210" s="6">
        <x:v>134.844279239367</x:v>
      </x:c>
      <x:c r="H210" t="s">
        <x:v>83</x:v>
      </x:c>
      <x:c r="I210" s="6">
        <x:v>33.2354198333996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23.171</x:v>
      </x:c>
      <x:c r="R210" s="8">
        <x:v>156861.645784394</x:v>
      </x:c>
      <x:c r="S210" s="12">
        <x:v>227755.430675743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873247</x:v>
      </x:c>
      <x:c r="B211" s="1">
        <x:v>43213.5635709144</x:v>
      </x:c>
      <x:c r="C211" s="6">
        <x:v>3.47964174</x:v>
      </x:c>
      <x:c r="D211" s="14" t="s">
        <x:v>77</x:v>
      </x:c>
      <x:c r="E211" s="15">
        <x:v>43194.5291999653</x:v>
      </x:c>
      <x:c r="F211" t="s">
        <x:v>82</x:v>
      </x:c>
      <x:c r="G211" s="6">
        <x:v>134.783774452911</x:v>
      </x:c>
      <x:c r="H211" t="s">
        <x:v>83</x:v>
      </x:c>
      <x:c r="I211" s="6">
        <x:v>33.241238008045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23.174</x:v>
      </x:c>
      <x:c r="R211" s="8">
        <x:v>156860.918522009</x:v>
      </x:c>
      <x:c r="S211" s="12">
        <x:v>227754.846157975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873264</x:v>
      </x:c>
      <x:c r="B212" s="1">
        <x:v>43213.5635824421</x:v>
      </x:c>
      <x:c r="C212" s="6">
        <x:v>3.49627596666667</x:v>
      </x:c>
      <x:c r="D212" s="14" t="s">
        <x:v>77</x:v>
      </x:c>
      <x:c r="E212" s="15">
        <x:v>43194.5291999653</x:v>
      </x:c>
      <x:c r="F212" t="s">
        <x:v>82</x:v>
      </x:c>
      <x:c r="G212" s="6">
        <x:v>134.774815368442</x:v>
      </x:c>
      <x:c r="H212" t="s">
        <x:v>83</x:v>
      </x:c>
      <x:c r="I212" s="6">
        <x:v>33.2482620354567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23.172</x:v>
      </x:c>
      <x:c r="R212" s="8">
        <x:v>156863.426172505</x:v>
      </x:c>
      <x:c r="S212" s="12">
        <x:v>227750.526576448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873271</x:v>
      </x:c>
      <x:c r="B213" s="1">
        <x:v>43213.5635940625</x:v>
      </x:c>
      <x:c r="C213" s="6">
        <x:v>3.51299352166667</x:v>
      </x:c>
      <x:c r="D213" s="14" t="s">
        <x:v>77</x:v>
      </x:c>
      <x:c r="E213" s="15">
        <x:v>43194.5291999653</x:v>
      </x:c>
      <x:c r="F213" t="s">
        <x:v>82</x:v>
      </x:c>
      <x:c r="G213" s="6">
        <x:v>134.783638181399</x:v>
      </x:c>
      <x:c r="H213" t="s">
        <x:v>83</x:v>
      </x:c>
      <x:c r="I213" s="6">
        <x:v>33.2412681540541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23.174</x:v>
      </x:c>
      <x:c r="R213" s="8">
        <x:v>156863.230602663</x:v>
      </x:c>
      <x:c r="S213" s="12">
        <x:v>227753.130451712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873277</x:v>
      </x:c>
      <x:c r="B214" s="1">
        <x:v>43213.5636059375</x:v>
      </x:c>
      <x:c r="C214" s="6">
        <x:v>3.530094505</x:v>
      </x:c>
      <x:c r="D214" s="14" t="s">
        <x:v>77</x:v>
      </x:c>
      <x:c r="E214" s="15">
        <x:v>43194.5291999653</x:v>
      </x:c>
      <x:c r="F214" t="s">
        <x:v>82</x:v>
      </x:c>
      <x:c r="G214" s="6">
        <x:v>134.834328772878</x:v>
      </x:c>
      <x:c r="H214" t="s">
        <x:v>83</x:v>
      </x:c>
      <x:c r="I214" s="6">
        <x:v>33.2376204889433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23.171</x:v>
      </x:c>
      <x:c r="R214" s="8">
        <x:v>156856.844311122</x:v>
      </x:c>
      <x:c r="S214" s="12">
        <x:v>227750.541446198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873291</x:v>
      </x:c>
      <x:c r="B215" s="1">
        <x:v>43213.5636169792</x:v>
      </x:c>
      <x:c r="C215" s="6">
        <x:v>3.54596201666667</x:v>
      </x:c>
      <x:c r="D215" s="14" t="s">
        <x:v>77</x:v>
      </x:c>
      <x:c r="E215" s="15">
        <x:v>43194.5291999653</x:v>
      </x:c>
      <x:c r="F215" t="s">
        <x:v>82</x:v>
      </x:c>
      <x:c r="G215" s="6">
        <x:v>134.864449381772</x:v>
      </x:c>
      <x:c r="H215" t="s">
        <x:v>83</x:v>
      </x:c>
      <x:c r="I215" s="6">
        <x:v>33.2233916183677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23.174</x:v>
      </x:c>
      <x:c r="R215" s="8">
        <x:v>156868.897573644</x:v>
      </x:c>
      <x:c r="S215" s="12">
        <x:v>227744.199534653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873300</x:v>
      </x:c>
      <x:c r="B216" s="1">
        <x:v>43213.5636289005</x:v>
      </x:c>
      <x:c r="C216" s="6">
        <x:v>3.56317963333333</x:v>
      </x:c>
      <x:c r="D216" s="14" t="s">
        <x:v>77</x:v>
      </x:c>
      <x:c r="E216" s="15">
        <x:v>43194.5291999653</x:v>
      </x:c>
      <x:c r="F216" t="s">
        <x:v>82</x:v>
      </x:c>
      <x:c r="G216" s="6">
        <x:v>134.811212282804</x:v>
      </x:c>
      <x:c r="H216" t="s">
        <x:v>83</x:v>
      </x:c>
      <x:c r="I216" s="6">
        <x:v>33.2326464065545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23.175</x:v>
      </x:c>
      <x:c r="R216" s="8">
        <x:v>156863.011275454</x:v>
      </x:c>
      <x:c r="S216" s="12">
        <x:v>227750.399336715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873307</x:v>
      </x:c>
      <x:c r="B217" s="1">
        <x:v>43213.5636404282</x:v>
      </x:c>
      <x:c r="C217" s="6">
        <x:v>3.579763895</x:v>
      </x:c>
      <x:c r="D217" s="14" t="s">
        <x:v>77</x:v>
      </x:c>
      <x:c r="E217" s="15">
        <x:v>43194.5291999653</x:v>
      </x:c>
      <x:c r="F217" t="s">
        <x:v>82</x:v>
      </x:c>
      <x:c r="G217" s="6">
        <x:v>134.798219303737</x:v>
      </x:c>
      <x:c r="H217" t="s">
        <x:v>83</x:v>
      </x:c>
      <x:c r="I217" s="6">
        <x:v>33.2380425326369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23.174</x:v>
      </x:c>
      <x:c r="R217" s="8">
        <x:v>156857.876404699</x:v>
      </x:c>
      <x:c r="S217" s="12">
        <x:v>227760.062710183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873317</x:v>
      </x:c>
      <x:c r="B218" s="1">
        <x:v>43213.5636520486</x:v>
      </x:c>
      <x:c r="C218" s="6">
        <x:v>3.596464815</x:v>
      </x:c>
      <x:c r="D218" s="14" t="s">
        <x:v>77</x:v>
      </x:c>
      <x:c r="E218" s="15">
        <x:v>43194.5291999653</x:v>
      </x:c>
      <x:c r="F218" t="s">
        <x:v>82</x:v>
      </x:c>
      <x:c r="G218" s="6">
        <x:v>134.760895342002</x:v>
      </x:c>
      <x:c r="H218" t="s">
        <x:v>83</x:v>
      </x:c>
      <x:c r="I218" s="6">
        <x:v>33.2387358902497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23.177</x:v>
      </x:c>
      <x:c r="R218" s="8">
        <x:v>156861.924625515</x:v>
      </x:c>
      <x:c r="S218" s="12">
        <x:v>227752.275952143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873328</x:v>
      </x:c>
      <x:c r="B219" s="1">
        <x:v>43213.5636640394</x:v>
      </x:c>
      <x:c r="C219" s="6">
        <x:v>3.613732395</x:v>
      </x:c>
      <x:c r="D219" s="14" t="s">
        <x:v>77</x:v>
      </x:c>
      <x:c r="E219" s="15">
        <x:v>43194.5291999653</x:v>
      </x:c>
      <x:c r="F219" t="s">
        <x:v>82</x:v>
      </x:c>
      <x:c r="G219" s="6">
        <x:v>134.765564661757</x:v>
      </x:c>
      <x:c r="H219" t="s">
        <x:v>83</x:v>
      </x:c>
      <x:c r="I219" s="6">
        <x:v>33.2427453088239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23.175</x:v>
      </x:c>
      <x:c r="R219" s="8">
        <x:v>156866.090731851</x:v>
      </x:c>
      <x:c r="S219" s="12">
        <x:v>227742.5906353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873339</x:v>
      </x:c>
      <x:c r="B220" s="1">
        <x:v>43213.5636751157</x:v>
      </x:c>
      <x:c r="C220" s="6">
        <x:v>3.629683305</x:v>
      </x:c>
      <x:c r="D220" s="14" t="s">
        <x:v>77</x:v>
      </x:c>
      <x:c r="E220" s="15">
        <x:v>43194.5291999653</x:v>
      </x:c>
      <x:c r="F220" t="s">
        <x:v>82</x:v>
      </x:c>
      <x:c r="G220" s="6">
        <x:v>134.820431942389</x:v>
      </x:c>
      <x:c r="H220" t="s">
        <x:v>83</x:v>
      </x:c>
      <x:c r="I220" s="6">
        <x:v>33.2331287414931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23.174</x:v>
      </x:c>
      <x:c r="R220" s="8">
        <x:v>156864.280200753</x:v>
      </x:c>
      <x:c r="S220" s="12">
        <x:v>227743.677485873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873350</x:v>
      </x:c>
      <x:c r="B221" s="1">
        <x:v>43213.5636865741</x:v>
      </x:c>
      <x:c r="C221" s="6">
        <x:v>3.64618418166667</x:v>
      </x:c>
      <x:c r="D221" s="14" t="s">
        <x:v>77</x:v>
      </x:c>
      <x:c r="E221" s="15">
        <x:v>43194.5291999653</x:v>
      </x:c>
      <x:c r="F221" t="s">
        <x:v>82</x:v>
      </x:c>
      <x:c r="G221" s="6">
        <x:v>134.831470248437</x:v>
      </x:c>
      <x:c r="H221" t="s">
        <x:v>83</x:v>
      </x:c>
      <x:c r="I221" s="6">
        <x:v>33.2306869215809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23.174</x:v>
      </x:c>
      <x:c r="R221" s="8">
        <x:v>156864.86170416</x:v>
      </x:c>
      <x:c r="S221" s="12">
        <x:v>227749.20595031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873363</x:v>
      </x:c>
      <x:c r="B222" s="1">
        <x:v>43213.5636981829</x:v>
      </x:c>
      <x:c r="C222" s="6">
        <x:v>3.66293514666667</x:v>
      </x:c>
      <x:c r="D222" s="14" t="s">
        <x:v>77</x:v>
      </x:c>
      <x:c r="E222" s="15">
        <x:v>43194.5291999653</x:v>
      </x:c>
      <x:c r="F222" t="s">
        <x:v>82</x:v>
      </x:c>
      <x:c r="G222" s="6">
        <x:v>134.760263113298</x:v>
      </x:c>
      <x:c r="H222" t="s">
        <x:v>83</x:v>
      </x:c>
      <x:c r="I222" s="6">
        <x:v>33.2363543581796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23.178</x:v>
      </x:c>
      <x:c r="R222" s="8">
        <x:v>156879.334481168</x:v>
      </x:c>
      <x:c r="S222" s="12">
        <x:v>227754.226254777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873368</x:v>
      </x:c>
      <x:c r="B223" s="1">
        <x:v>43213.5637096065</x:v>
      </x:c>
      <x:c r="C223" s="6">
        <x:v>3.67936940166667</x:v>
      </x:c>
      <x:c r="D223" s="14" t="s">
        <x:v>77</x:v>
      </x:c>
      <x:c r="E223" s="15">
        <x:v>43194.5291999653</x:v>
      </x:c>
      <x:c r="F223" t="s">
        <x:v>82</x:v>
      </x:c>
      <x:c r="G223" s="6">
        <x:v>134.796453956396</x:v>
      </x:c>
      <x:c r="H223" t="s">
        <x:v>83</x:v>
      </x:c>
      <x:c r="I223" s="6">
        <x:v>33.2308677970686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23.177</x:v>
      </x:c>
      <x:c r="R223" s="8">
        <x:v>156876.263866104</x:v>
      </x:c>
      <x:c r="S223" s="12">
        <x:v>227746.800498093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873383</x:v>
      </x:c>
      <x:c r="B224" s="1">
        <x:v>43213.5637212963</x:v>
      </x:c>
      <x:c r="C224" s="6">
        <x:v>3.69622030666667</x:v>
      </x:c>
      <x:c r="D224" s="14" t="s">
        <x:v>77</x:v>
      </x:c>
      <x:c r="E224" s="15">
        <x:v>43194.5291999653</x:v>
      </x:c>
      <x:c r="F224" t="s">
        <x:v>82</x:v>
      </x:c>
      <x:c r="G224" s="6">
        <x:v>134.819660653074</x:v>
      </x:c>
      <x:c r="H224" t="s">
        <x:v>83</x:v>
      </x:c>
      <x:c r="I224" s="6">
        <x:v>33.2307773593238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23.175</x:v>
      </x:c>
      <x:c r="R224" s="8">
        <x:v>156874.59113393</x:v>
      </x:c>
      <x:c r="S224" s="12">
        <x:v>227741.047284199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873389</x:v>
      </x:c>
      <x:c r="B225" s="1">
        <x:v>43213.5637328356</x:v>
      </x:c>
      <x:c r="C225" s="6">
        <x:v>3.71283789833333</x:v>
      </x:c>
      <x:c r="D225" s="14" t="s">
        <x:v>77</x:v>
      </x:c>
      <x:c r="E225" s="15">
        <x:v>43194.5291999653</x:v>
      </x:c>
      <x:c r="F225" t="s">
        <x:v>82</x:v>
      </x:c>
      <x:c r="G225" s="6">
        <x:v>134.807170979913</x:v>
      </x:c>
      <x:c r="H225" t="s">
        <x:v>83</x:v>
      </x:c>
      <x:c r="I225" s="6">
        <x:v>33.2234519100648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23.179</x:v>
      </x:c>
      <x:c r="R225" s="8">
        <x:v>156880.037571101</x:v>
      </x:c>
      <x:c r="S225" s="12">
        <x:v>227755.175112294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873404</x:v>
      </x:c>
      <x:c r="B226" s="1">
        <x:v>43213.5637445255</x:v>
      </x:c>
      <x:c r="C226" s="6">
        <x:v>3.72963878166667</x:v>
      </x:c>
      <x:c r="D226" s="14" t="s">
        <x:v>77</x:v>
      </x:c>
      <x:c r="E226" s="15">
        <x:v>43194.5291999653</x:v>
      </x:c>
      <x:c r="F226" t="s">
        <x:v>82</x:v>
      </x:c>
      <x:c r="G226" s="6">
        <x:v>134.733732552065</x:v>
      </x:c>
      <x:c r="H226" t="s">
        <x:v>83</x:v>
      </x:c>
      <x:c r="I226" s="6">
        <x:v>33.2472672152285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23.176</x:v>
      </x:c>
      <x:c r="R226" s="8">
        <x:v>156872.879905038</x:v>
      </x:c>
      <x:c r="S226" s="12">
        <x:v>227749.063462426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873409</x:v>
      </x:c>
      <x:c r="B227" s="1">
        <x:v>43213.5637560532</x:v>
      </x:c>
      <x:c r="C227" s="6">
        <x:v>3.74627306666667</x:v>
      </x:c>
      <x:c r="D227" s="14" t="s">
        <x:v>77</x:v>
      </x:c>
      <x:c r="E227" s="15">
        <x:v>43194.5291999653</x:v>
      </x:c>
      <x:c r="F227" t="s">
        <x:v>82</x:v>
      </x:c>
      <x:c r="G227" s="6">
        <x:v>134.732370090914</x:v>
      </x:c>
      <x:c r="H227" t="s">
        <x:v>83</x:v>
      </x:c>
      <x:c r="I227" s="6">
        <x:v>33.2475686758726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23.176</x:v>
      </x:c>
      <x:c r="R227" s="8">
        <x:v>156889.372620623</x:v>
      </x:c>
      <x:c r="S227" s="12">
        <x:v>227753.197955572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873424</x:v>
      </x:c>
      <x:c r="B228" s="1">
        <x:v>43213.5637676736</x:v>
      </x:c>
      <x:c r="C228" s="6">
        <x:v>3.76295732833333</x:v>
      </x:c>
      <x:c r="D228" s="14" t="s">
        <x:v>77</x:v>
      </x:c>
      <x:c r="E228" s="15">
        <x:v>43194.5291999653</x:v>
      </x:c>
      <x:c r="F228" t="s">
        <x:v>82</x:v>
      </x:c>
      <x:c r="G228" s="6">
        <x:v>134.716687635719</x:v>
      </x:c>
      <x:c r="H228" t="s">
        <x:v>83</x:v>
      </x:c>
      <x:c r="I228" s="6">
        <x:v>33.2384344304005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23.181</x:v>
      </x:c>
      <x:c r="R228" s="8">
        <x:v>156884.512742854</x:v>
      </x:c>
      <x:c r="S228" s="12">
        <x:v>227747.736459852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873433</x:v>
      </x:c>
      <x:c r="B229" s="1">
        <x:v>43213.5637810185</x:v>
      </x:c>
      <x:c r="C229" s="6">
        <x:v>3.78222502333333</x:v>
      </x:c>
      <x:c r="D229" s="14" t="s">
        <x:v>77</x:v>
      </x:c>
      <x:c r="E229" s="15">
        <x:v>43194.5291999653</x:v>
      </x:c>
      <x:c r="F229" t="s">
        <x:v>82</x:v>
      </x:c>
      <x:c r="G229" s="6">
        <x:v>134.750082182693</x:v>
      </x:c>
      <x:c r="H229" t="s">
        <x:v>83</x:v>
      </x:c>
      <x:c r="I229" s="6">
        <x:v>33.2436496896162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23.176</x:v>
      </x:c>
      <x:c r="R229" s="8">
        <x:v>156892.749243046</x:v>
      </x:c>
      <x:c r="S229" s="12">
        <x:v>227750.50546122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873445</x:v>
      </x:c>
      <x:c r="B230" s="1">
        <x:v>43213.5637909722</x:v>
      </x:c>
      <x:c r="C230" s="6">
        <x:v>3.79655914166667</x:v>
      </x:c>
      <x:c r="D230" s="14" t="s">
        <x:v>77</x:v>
      </x:c>
      <x:c r="E230" s="15">
        <x:v>43194.5291999653</x:v>
      </x:c>
      <x:c r="F230" t="s">
        <x:v>82</x:v>
      </x:c>
      <x:c r="G230" s="6">
        <x:v>134.725985028501</x:v>
      </x:c>
      <x:c r="H230" t="s">
        <x:v>83</x:v>
      </x:c>
      <x:c r="I230" s="6">
        <x:v>33.241418884103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23.179</x:v>
      </x:c>
      <x:c r="R230" s="8">
        <x:v>156885.377430772</x:v>
      </x:c>
      <x:c r="S230" s="12">
        <x:v>227742.586429589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873447</x:v>
      </x:c>
      <x:c r="B231" s="1">
        <x:v>43213.5638021181</x:v>
      </x:c>
      <x:c r="C231" s="6">
        <x:v>3.81261002666667</x:v>
      </x:c>
      <x:c r="D231" s="14" t="s">
        <x:v>77</x:v>
      </x:c>
      <x:c r="E231" s="15">
        <x:v>43194.5291999653</x:v>
      </x:c>
      <x:c r="F231" t="s">
        <x:v>82</x:v>
      </x:c>
      <x:c r="G231" s="6">
        <x:v>134.7602141508</x:v>
      </x:c>
      <x:c r="H231" t="s">
        <x:v>83</x:v>
      </x:c>
      <x:c r="I231" s="6">
        <x:v>33.2388866201845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23.177</x:v>
      </x:c>
      <x:c r="R231" s="8">
        <x:v>156897.087683608</x:v>
      </x:c>
      <x:c r="S231" s="12">
        <x:v>227741.048701085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873463</x:v>
      </x:c>
      <x:c r="B232" s="1">
        <x:v>43213.5638137731</x:v>
      </x:c>
      <x:c r="C232" s="6">
        <x:v>3.82939429666667</x:v>
      </x:c>
      <x:c r="D232" s="14" t="s">
        <x:v>77</x:v>
      </x:c>
      <x:c r="E232" s="15">
        <x:v>43194.5291999653</x:v>
      </x:c>
      <x:c r="F232" t="s">
        <x:v>82</x:v>
      </x:c>
      <x:c r="G232" s="6">
        <x:v>134.742503288885</x:v>
      </x:c>
      <x:c r="H232" t="s">
        <x:v>83</x:v>
      </x:c>
      <x:c r="I232" s="6">
        <x:v>33.2428056008694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23.177</x:v>
      </x:c>
      <x:c r="R232" s="8">
        <x:v>156908.067290797</x:v>
      </x:c>
      <x:c r="S232" s="12">
        <x:v>227748.548951247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873471</x:v>
      </x:c>
      <x:c r="B233" s="1">
        <x:v>43213.5638258102</x:v>
      </x:c>
      <x:c r="C233" s="6">
        <x:v>3.84669525166667</x:v>
      </x:c>
      <x:c r="D233" s="14" t="s">
        <x:v>77</x:v>
      </x:c>
      <x:c r="E233" s="15">
        <x:v>43194.5291999653</x:v>
      </x:c>
      <x:c r="F233" t="s">
        <x:v>82</x:v>
      </x:c>
      <x:c r="G233" s="6">
        <x:v>134.681686521369</x:v>
      </x:c>
      <x:c r="H233" t="s">
        <x:v>83</x:v>
      </x:c>
      <x:c r="I233" s="6">
        <x:v>33.2461819571349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23.181</x:v>
      </x:c>
      <x:c r="R233" s="8">
        <x:v>156913.889509759</x:v>
      </x:c>
      <x:c r="S233" s="12">
        <x:v>227742.385731195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873476</x:v>
      </x:c>
      <x:c r="B234" s="1">
        <x:v>43213.563836956</x:v>
      </x:c>
      <x:c r="C234" s="6">
        <x:v>3.862746125</x:v>
      </x:c>
      <x:c r="D234" s="14" t="s">
        <x:v>77</x:v>
      </x:c>
      <x:c r="E234" s="15">
        <x:v>43194.5291999653</x:v>
      </x:c>
      <x:c r="F234" t="s">
        <x:v>82</x:v>
      </x:c>
      <x:c r="G234" s="6">
        <x:v>134.742179838895</x:v>
      </x:c>
      <x:c r="H234" t="s">
        <x:v>83</x:v>
      </x:c>
      <x:c r="I234" s="6">
        <x:v>33.245398159841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23.176</x:v>
      </x:c>
      <x:c r="R234" s="8">
        <x:v>156913.138516901</x:v>
      </x:c>
      <x:c r="S234" s="12">
        <x:v>227738.15908695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873491</x:v>
      </x:c>
      <x:c r="B235" s="1">
        <x:v>43213.5638486921</x:v>
      </x:c>
      <x:c r="C235" s="6">
        <x:v>3.87968045166667</x:v>
      </x:c>
      <x:c r="D235" s="14" t="s">
        <x:v>77</x:v>
      </x:c>
      <x:c r="E235" s="15">
        <x:v>43194.5291999653</x:v>
      </x:c>
      <x:c r="F235" t="s">
        <x:v>82</x:v>
      </x:c>
      <x:c r="G235" s="6">
        <x:v>134.720212669087</x:v>
      </x:c>
      <x:c r="H235" t="s">
        <x:v>83</x:v>
      </x:c>
      <x:c r="I235" s="6">
        <x:v>33.2452172835688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23.178</x:v>
      </x:c>
      <x:c r="R235" s="8">
        <x:v>156921.948012345</x:v>
      </x:c>
      <x:c r="S235" s="12">
        <x:v>227740.800178427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873499</x:v>
      </x:c>
      <x:c r="B236" s="1">
        <x:v>43213.5638601505</x:v>
      </x:c>
      <x:c r="C236" s="6">
        <x:v>3.89614797666667</x:v>
      </x:c>
      <x:c r="D236" s="14" t="s">
        <x:v>77</x:v>
      </x:c>
      <x:c r="E236" s="15">
        <x:v>43194.5291999653</x:v>
      </x:c>
      <x:c r="F236" t="s">
        <x:v>82</x:v>
      </x:c>
      <x:c r="G236" s="6">
        <x:v>134.712651887758</x:v>
      </x:c>
      <x:c r="H236" t="s">
        <x:v>83</x:v>
      </x:c>
      <x:c r="I236" s="6">
        <x:v>33.2368065476835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23.182</x:v>
      </x:c>
      <x:c r="R236" s="8">
        <x:v>156925.322683425</x:v>
      </x:c>
      <x:c r="S236" s="12">
        <x:v>227741.028451845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873514</x:v>
      </x:c>
      <x:c r="B237" s="1">
        <x:v>43213.5638720718</x:v>
      </x:c>
      <x:c r="C237" s="6">
        <x:v>3.91328225333333</x:v>
      </x:c>
      <x:c r="D237" s="14" t="s">
        <x:v>77</x:v>
      </x:c>
      <x:c r="E237" s="15">
        <x:v>43194.5291999653</x:v>
      </x:c>
      <x:c r="F237" t="s">
        <x:v>82</x:v>
      </x:c>
      <x:c r="G237" s="6">
        <x:v>134.737612697341</x:v>
      </x:c>
      <x:c r="H237" t="s">
        <x:v>83</x:v>
      </x:c>
      <x:c r="I237" s="6">
        <x:v>33.2363242122151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23.18</x:v>
      </x:c>
      <x:c r="R237" s="8">
        <x:v>156923.332303276</x:v>
      </x:c>
      <x:c r="S237" s="12">
        <x:v>227733.966507864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873522</x:v>
      </x:c>
      <x:c r="B238" s="1">
        <x:v>43213.5638835648</x:v>
      </x:c>
      <x:c r="C238" s="6">
        <x:v>3.929883175</x:v>
      </x:c>
      <x:c r="D238" s="14" t="s">
        <x:v>77</x:v>
      </x:c>
      <x:c r="E238" s="15">
        <x:v>43194.5291999653</x:v>
      </x:c>
      <x:c r="F238" t="s">
        <x:v>82</x:v>
      </x:c>
      <x:c r="G238" s="6">
        <x:v>134.707051358821</x:v>
      </x:c>
      <x:c r="H238" t="s">
        <x:v>83</x:v>
      </x:c>
      <x:c r="I238" s="6">
        <x:v>33.2456091821714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23.179</x:v>
      </x:c>
      <x:c r="R238" s="8">
        <x:v>156921.49154473</x:v>
      </x:c>
      <x:c r="S238" s="12">
        <x:v>227740.201777789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873532</x:v>
      </x:c>
      <x:c r="B239" s="1">
        <x:v>43213.5638949074</x:v>
      </x:c>
      <x:c r="C239" s="6">
        <x:v>3.94620074833333</x:v>
      </x:c>
      <x:c r="D239" s="14" t="s">
        <x:v>77</x:v>
      </x:c>
      <x:c r="E239" s="15">
        <x:v>43194.5291999653</x:v>
      </x:c>
      <x:c r="F239" t="s">
        <x:v>82</x:v>
      </x:c>
      <x:c r="G239" s="6">
        <x:v>134.725725413513</x:v>
      </x:c>
      <x:c r="H239" t="s">
        <x:v>83</x:v>
      </x:c>
      <x:c r="I239" s="6">
        <x:v>33.2339125359167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23.182</x:v>
      </x:c>
      <x:c r="R239" s="8">
        <x:v>156927.729588244</x:v>
      </x:c>
      <x:c r="S239" s="12">
        <x:v>227732.695915439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873545</x:v>
      </x:c>
      <x:c r="B240" s="1">
        <x:v>43213.5639066782</x:v>
      </x:c>
      <x:c r="C240" s="6">
        <x:v>3.963168335</x:v>
      </x:c>
      <x:c r="D240" s="14" t="s">
        <x:v>77</x:v>
      </x:c>
      <x:c r="E240" s="15">
        <x:v>43194.5291999653</x:v>
      </x:c>
      <x:c r="F240" t="s">
        <x:v>82</x:v>
      </x:c>
      <x:c r="G240" s="6">
        <x:v>134.719918383394</x:v>
      </x:c>
      <x:c r="H240" t="s">
        <x:v>83</x:v>
      </x:c>
      <x:c r="I240" s="6">
        <x:v>33.2326765524863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23.183</x:v>
      </x:c>
      <x:c r="R240" s="8">
        <x:v>156921.848997218</x:v>
      </x:c>
      <x:c r="S240" s="12">
        <x:v>227734.468984246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873547</x:v>
      </x:c>
      <x:c r="B241" s="1">
        <x:v>43213.5639183681</x:v>
      </x:c>
      <x:c r="C241" s="6">
        <x:v>3.97995264</x:v>
      </x:c>
      <x:c r="D241" s="14" t="s">
        <x:v>77</x:v>
      </x:c>
      <x:c r="E241" s="15">
        <x:v>43194.5291999653</x:v>
      </x:c>
      <x:c r="F241" t="s">
        <x:v>82</x:v>
      </x:c>
      <x:c r="G241" s="6">
        <x:v>134.729041952531</x:v>
      </x:c>
      <x:c r="H241" t="s">
        <x:v>83</x:v>
      </x:c>
      <x:c r="I241" s="6">
        <x:v>33.2306567756673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23.183</x:v>
      </x:c>
      <x:c r="R241" s="8">
        <x:v>156928.508667596</x:v>
      </x:c>
      <x:c r="S241" s="12">
        <x:v>227729.184558024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873559</x:v>
      </x:c>
      <x:c r="B242" s="1">
        <x:v>43213.5639297106</x:v>
      </x:c>
      <x:c r="C242" s="6">
        <x:v>3.99632014333333</x:v>
      </x:c>
      <x:c r="D242" s="14" t="s">
        <x:v>77</x:v>
      </x:c>
      <x:c r="E242" s="15">
        <x:v>43194.5291999653</x:v>
      </x:c>
      <x:c r="F242" t="s">
        <x:v>82</x:v>
      </x:c>
      <x:c r="G242" s="6">
        <x:v>134.693959881662</x:v>
      </x:c>
      <x:c r="H242" t="s">
        <x:v>83</x:v>
      </x:c>
      <x:c r="I242" s="6">
        <x:v>33.2359021687375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23.184</x:v>
      </x:c>
      <x:c r="R242" s="8">
        <x:v>156926.653870877</x:v>
      </x:c>
      <x:c r="S242" s="12">
        <x:v>227728.0865619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873572</x:v>
      </x:c>
      <x:c r="B243" s="1">
        <x:v>43213.5639412384</x:v>
      </x:c>
      <x:c r="C243" s="6">
        <x:v>4.01292108833333</x:v>
      </x:c>
      <x:c r="D243" s="14" t="s">
        <x:v>77</x:v>
      </x:c>
      <x:c r="E243" s="15">
        <x:v>43194.5291999653</x:v>
      </x:c>
      <x:c r="F243" t="s">
        <x:v>82</x:v>
      </x:c>
      <x:c r="G243" s="6">
        <x:v>134.827740612032</x:v>
      </x:c>
      <x:c r="H243" t="s">
        <x:v>83</x:v>
      </x:c>
      <x:c r="I243" s="6">
        <x:v>33.2188998899933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23.179</x:v>
      </x:c>
      <x:c r="R243" s="8">
        <x:v>156930.442107152</x:v>
      </x:c>
      <x:c r="S243" s="12">
        <x:v>227726.817923668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873580</x:v>
      </x:c>
      <x:c r="B244" s="1">
        <x:v>43213.563953125</x:v>
      </x:c>
      <x:c r="C244" s="6">
        <x:v>4.03002205833333</x:v>
      </x:c>
      <x:c r="D244" s="14" t="s">
        <x:v>77</x:v>
      </x:c>
      <x:c r="E244" s="15">
        <x:v>43194.5291999653</x:v>
      </x:c>
      <x:c r="F244" t="s">
        <x:v>82</x:v>
      </x:c>
      <x:c r="G244" s="6">
        <x:v>134.717045884491</x:v>
      </x:c>
      <x:c r="H244" t="s">
        <x:v>83</x:v>
      </x:c>
      <x:c r="I244" s="6">
        <x:v>33.2408762559594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23.18</x:v>
      </x:c>
      <x:c r="R244" s="8">
        <x:v>156924.192268439</x:v>
      </x:c>
      <x:c r="S244" s="12">
        <x:v>227721.187185476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873586</x:v>
      </x:c>
      <x:c r="B245" s="1">
        <x:v>43213.5639644676</x:v>
      </x:c>
      <x:c r="C245" s="6">
        <x:v>4.04635623333333</x:v>
      </x:c>
      <x:c r="D245" s="14" t="s">
        <x:v>77</x:v>
      </x:c>
      <x:c r="E245" s="15">
        <x:v>43194.5291999653</x:v>
      </x:c>
      <x:c r="F245" t="s">
        <x:v>82</x:v>
      </x:c>
      <x:c r="G245" s="6">
        <x:v>134.684734847827</x:v>
      </x:c>
      <x:c r="H245" t="s">
        <x:v>83</x:v>
      </x:c>
      <x:c r="I245" s="6">
        <x:v>33.2429864770115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23.182</x:v>
      </x:c>
      <x:c r="R245" s="8">
        <x:v>156926.457839416</x:v>
      </x:c>
      <x:c r="S245" s="12">
        <x:v>227724.144718729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873604</x:v>
      </x:c>
      <x:c r="B246" s="1">
        <x:v>43213.5639761921</x:v>
      </x:c>
      <x:c r="C246" s="6">
        <x:v>4.06327386666667</x:v>
      </x:c>
      <x:c r="D246" s="14" t="s">
        <x:v>77</x:v>
      </x:c>
      <x:c r="E246" s="15">
        <x:v>43194.5291999653</x:v>
      </x:c>
      <x:c r="F246" t="s">
        <x:v>82</x:v>
      </x:c>
      <x:c r="G246" s="6">
        <x:v>134.646902555722</x:v>
      </x:c>
      <x:c r="H246" t="s">
        <x:v>83</x:v>
      </x:c>
      <x:c r="I246" s="6">
        <x:v>33.2438004197729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23.185</x:v>
      </x:c>
      <x:c r="R246" s="8">
        <x:v>156932.677232505</x:v>
      </x:c>
      <x:c r="S246" s="12">
        <x:v>227731.173103278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873609</x:v>
      </x:c>
      <x:c r="B247" s="1">
        <x:v>43213.5639881944</x:v>
      </x:c>
      <x:c r="C247" s="6">
        <x:v>4.08055815166667</x:v>
      </x:c>
      <x:c r="D247" s="14" t="s">
        <x:v>77</x:v>
      </x:c>
      <x:c r="E247" s="15">
        <x:v>43194.5291999653</x:v>
      </x:c>
      <x:c r="F247" t="s">
        <x:v>82</x:v>
      </x:c>
      <x:c r="G247" s="6">
        <x:v>134.719149602992</x:v>
      </x:c>
      <x:c r="H247" t="s">
        <x:v>83</x:v>
      </x:c>
      <x:c r="I247" s="6">
        <x:v>33.2303251706339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23.184</x:v>
      </x:c>
      <x:c r="R247" s="8">
        <x:v>156933.536244463</x:v>
      </x:c>
      <x:c r="S247" s="12">
        <x:v>227736.421193298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873618</x:v>
      </x:c>
      <x:c r="B248" s="1">
        <x:v>43213.5639992245</x:v>
      </x:c>
      <x:c r="C248" s="6">
        <x:v>4.09640901666667</x:v>
      </x:c>
      <x:c r="D248" s="14" t="s">
        <x:v>77</x:v>
      </x:c>
      <x:c r="E248" s="15">
        <x:v>43194.5291999653</x:v>
      </x:c>
      <x:c r="F248" t="s">
        <x:v>82</x:v>
      </x:c>
      <x:c r="G248" s="6">
        <x:v>134.640586315011</x:v>
      </x:c>
      <x:c r="H248" t="s">
        <x:v>83</x:v>
      </x:c>
      <x:c r="I248" s="6">
        <x:v>33.2477194062049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23.184</x:v>
      </x:c>
      <x:c r="R248" s="8">
        <x:v>156925.516012349</x:v>
      </x:c>
      <x:c r="S248" s="12">
        <x:v>227729.701543495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873631</x:v>
      </x:c>
      <x:c r="B249" s="1">
        <x:v>43213.5640109954</x:v>
      </x:c>
      <x:c r="C249" s="6">
        <x:v>4.11339330666667</x:v>
      </x:c>
      <x:c r="D249" s="14" t="s">
        <x:v>77</x:v>
      </x:c>
      <x:c r="E249" s="15">
        <x:v>43194.5291999653</x:v>
      </x:c>
      <x:c r="F249" t="s">
        <x:v>82</x:v>
      </x:c>
      <x:c r="G249" s="6">
        <x:v>134.687560398984</x:v>
      </x:c>
      <x:c r="H249" t="s">
        <x:v>83</x:v>
      </x:c>
      <x:c r="I249" s="6">
        <x:v>33.2373190291942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23.184</x:v>
      </x:c>
      <x:c r="R249" s="8">
        <x:v>156913.459498525</x:v>
      </x:c>
      <x:c r="S249" s="12">
        <x:v>227726.761920447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873642</x:v>
      </x:c>
      <x:c r="B250" s="1">
        <x:v>43213.5640227662</x:v>
      </x:c>
      <x:c r="C250" s="6">
        <x:v>4.13032754</x:v>
      </x:c>
      <x:c r="D250" s="14" t="s">
        <x:v>77</x:v>
      </x:c>
      <x:c r="E250" s="15">
        <x:v>43194.5291999653</x:v>
      </x:c>
      <x:c r="F250" t="s">
        <x:v>82</x:v>
      </x:c>
      <x:c r="G250" s="6">
        <x:v>134.620299413702</x:v>
      </x:c>
      <x:c r="H250" t="s">
        <x:v>83</x:v>
      </x:c>
      <x:c r="I250" s="6">
        <x:v>33.2522111732146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23.184</x:v>
      </x:c>
      <x:c r="R250" s="8">
        <x:v>156913.18970946</x:v>
      </x:c>
      <x:c r="S250" s="12">
        <x:v>227724.972189293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873646</x:v>
      </x:c>
      <x:c r="B251" s="1">
        <x:v>43213.5640336458</x:v>
      </x:c>
      <x:c r="C251" s="6">
        <x:v>4.146011715</x:v>
      </x:c>
      <x:c r="D251" s="14" t="s">
        <x:v>77</x:v>
      </x:c>
      <x:c r="E251" s="15">
        <x:v>43194.5291999653</x:v>
      </x:c>
      <x:c r="F251" t="s">
        <x:v>82</x:v>
      </x:c>
      <x:c r="G251" s="6">
        <x:v>134.670027544383</x:v>
      </x:c>
      <x:c r="H251" t="s">
        <x:v>83</x:v>
      </x:c>
      <x:c r="I251" s="6">
        <x:v>33.2462422492422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23.182</x:v>
      </x:c>
      <x:c r="R251" s="8">
        <x:v>156909.528251723</x:v>
      </x:c>
      <x:c r="S251" s="12">
        <x:v>227712.031807728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873657</x:v>
      </x:c>
      <x:c r="B252" s="1">
        <x:v>43213.5640452893</x:v>
      </x:c>
      <x:c r="C252" s="6">
        <x:v>4.16276266833333</x:v>
      </x:c>
      <x:c r="D252" s="14" t="s">
        <x:v>77</x:v>
      </x:c>
      <x:c r="E252" s="15">
        <x:v>43194.5291999653</x:v>
      </x:c>
      <x:c r="F252" t="s">
        <x:v>82</x:v>
      </x:c>
      <x:c r="G252" s="6">
        <x:v>134.666675986221</x:v>
      </x:c>
      <x:c r="H252" t="s">
        <x:v>83</x:v>
      </x:c>
      <x:c r="I252" s="6">
        <x:v>33.244463632539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23.183</x:v>
      </x:c>
      <x:c r="R252" s="8">
        <x:v>156914.602274642</x:v>
      </x:c>
      <x:c r="S252" s="12">
        <x:v>227722.378814683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873668</x:v>
      </x:c>
      <x:c r="B253" s="1">
        <x:v>43213.5640572106</x:v>
      </x:c>
      <x:c r="C253" s="6">
        <x:v>4.179930285</x:v>
      </x:c>
      <x:c r="D253" s="14" t="s">
        <x:v>77</x:v>
      </x:c>
      <x:c r="E253" s="15">
        <x:v>43194.5291999653</x:v>
      </x:c>
      <x:c r="F253" t="s">
        <x:v>82</x:v>
      </x:c>
      <x:c r="G253" s="6">
        <x:v>134.660925538113</x:v>
      </x:c>
      <x:c r="H253" t="s">
        <x:v>83</x:v>
      </x:c>
      <x:c r="I253" s="6">
        <x:v>33.2406953799309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23.185</x:v>
      </x:c>
      <x:c r="R253" s="8">
        <x:v>156919.501235481</x:v>
      </x:c>
      <x:c r="S253" s="12">
        <x:v>227716.22642359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873681</x:v>
      </x:c>
      <x:c r="B254" s="1">
        <x:v>43213.56406875</x:v>
      </x:c>
      <x:c r="C254" s="6">
        <x:v>4.19654787666667</x:v>
      </x:c>
      <x:c r="D254" s="14" t="s">
        <x:v>77</x:v>
      </x:c>
      <x:c r="E254" s="15">
        <x:v>43194.5291999653</x:v>
      </x:c>
      <x:c r="F254" t="s">
        <x:v>82</x:v>
      </x:c>
      <x:c r="G254" s="6">
        <x:v>134.612077221016</x:v>
      </x:c>
      <x:c r="H254" t="s">
        <x:v>83</x:v>
      </x:c>
      <x:c r="I254" s="6">
        <x:v>33.2439511499351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23.188</x:v>
      </x:c>
      <x:c r="R254" s="8">
        <x:v>156905.211475353</x:v>
      </x:c>
      <x:c r="S254" s="12">
        <x:v>227719.510892297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873688</x:v>
      </x:c>
      <x:c r="B255" s="1">
        <x:v>43213.5640799769</x:v>
      </x:c>
      <x:c r="C255" s="6">
        <x:v>4.21269873833333</x:v>
      </x:c>
      <x:c r="D255" s="14" t="s">
        <x:v>77</x:v>
      </x:c>
      <x:c r="E255" s="15">
        <x:v>43194.5291999653</x:v>
      </x:c>
      <x:c r="F255" t="s">
        <x:v>82</x:v>
      </x:c>
      <x:c r="G255" s="6">
        <x:v>134.67467635783</x:v>
      </x:c>
      <x:c r="H255" t="s">
        <x:v>83</x:v>
      </x:c>
      <x:c r="I255" s="6">
        <x:v>33.2376506349192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23.185</x:v>
      </x:c>
      <x:c r="R255" s="8">
        <x:v>156908.498036741</x:v>
      </x:c>
      <x:c r="S255" s="12">
        <x:v>227706.518189882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873699</x:v>
      </x:c>
      <x:c r="B256" s="1">
        <x:v>43213.5640918171</x:v>
      </x:c>
      <x:c r="C256" s="6">
        <x:v>4.22973302666667</x:v>
      </x:c>
      <x:c r="D256" s="14" t="s">
        <x:v>77</x:v>
      </x:c>
      <x:c r="E256" s="15">
        <x:v>43194.5291999653</x:v>
      </x:c>
      <x:c r="F256" t="s">
        <x:v>82</x:v>
      </x:c>
      <x:c r="G256" s="6">
        <x:v>134.695441725138</x:v>
      </x:c>
      <x:c r="H256" t="s">
        <x:v>83</x:v>
      </x:c>
      <x:c r="I256" s="6">
        <x:v>33.2431372071374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23.181</x:v>
      </x:c>
      <x:c r="R256" s="8">
        <x:v>156919.394787901</x:v>
      </x:c>
      <x:c r="S256" s="12">
        <x:v>227722.67714523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873713</x:v>
      </x:c>
      <x:c r="B257" s="1">
        <x:v>43213.5641037037</x:v>
      </x:c>
      <x:c r="C257" s="6">
        <x:v>4.24685066833333</x:v>
      </x:c>
      <x:c r="D257" s="14" t="s">
        <x:v>77</x:v>
      </x:c>
      <x:c r="E257" s="15">
        <x:v>43194.5291999653</x:v>
      </x:c>
      <x:c r="F257" t="s">
        <x:v>82</x:v>
      </x:c>
      <x:c r="G257" s="6">
        <x:v>134.608319623967</x:v>
      </x:c>
      <x:c r="H257" t="s">
        <x:v>83</x:v>
      </x:c>
      <x:c r="I257" s="6">
        <x:v>33.2422629725011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23.189</x:v>
      </x:c>
      <x:c r="R257" s="8">
        <x:v>156918.622371725</x:v>
      </x:c>
      <x:c r="S257" s="12">
        <x:v>227709.804240024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873719</x:v>
      </x:c>
      <x:c r="B258" s="1">
        <x:v>43213.564115544</x:v>
      </x:c>
      <x:c r="C258" s="6">
        <x:v>4.26393493333333</x:v>
      </x:c>
      <x:c r="D258" s="14" t="s">
        <x:v>77</x:v>
      </x:c>
      <x:c r="E258" s="15">
        <x:v>43194.5291999653</x:v>
      </x:c>
      <x:c r="F258" t="s">
        <x:v>82</x:v>
      </x:c>
      <x:c r="G258" s="6">
        <x:v>134.603774502559</x:v>
      </x:c>
      <x:c r="H258" t="s">
        <x:v>83</x:v>
      </x:c>
      <x:c r="I258" s="6">
        <x:v>33.245790058465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23.188</x:v>
      </x:c>
      <x:c r="R258" s="8">
        <x:v>156918.526374875</x:v>
      </x:c>
      <x:c r="S258" s="12">
        <x:v>227720.930917359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873731</x:v>
      </x:c>
      <x:c r="B259" s="1">
        <x:v>43213.5641266551</x:v>
      </x:c>
      <x:c r="C259" s="6">
        <x:v>4.279902445</x:v>
      </x:c>
      <x:c r="D259" s="14" t="s">
        <x:v>77</x:v>
      </x:c>
      <x:c r="E259" s="15">
        <x:v>43194.5291999653</x:v>
      </x:c>
      <x:c r="F259" t="s">
        <x:v>82</x:v>
      </x:c>
      <x:c r="G259" s="6">
        <x:v>134.67348437072</x:v>
      </x:c>
      <x:c r="H259" t="s">
        <x:v>83</x:v>
      </x:c>
      <x:c r="I259" s="6">
        <x:v>33.2429563309875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23.183</x:v>
      </x:c>
      <x:c r="R259" s="8">
        <x:v>156918.685686921</x:v>
      </x:c>
      <x:c r="S259" s="12">
        <x:v>227711.569714245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873744</x:v>
      </x:c>
      <x:c r="B260" s="1">
        <x:v>43213.5641378125</x:v>
      </x:c>
      <x:c r="C260" s="6">
        <x:v>4.29598667</x:v>
      </x:c>
      <x:c r="D260" s="14" t="s">
        <x:v>77</x:v>
      </x:c>
      <x:c r="E260" s="15">
        <x:v>43194.5291999653</x:v>
      </x:c>
      <x:c r="F260" t="s">
        <x:v>82</x:v>
      </x:c>
      <x:c r="G260" s="6">
        <x:v>134.639224769409</x:v>
      </x:c>
      <x:c r="H260" t="s">
        <x:v>83</x:v>
      </x:c>
      <x:c r="I260" s="6">
        <x:v>33.248020866889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23.184</x:v>
      </x:c>
      <x:c r="R260" s="8">
        <x:v>156931.106070985</x:v>
      </x:c>
      <x:c r="S260" s="12">
        <x:v>227719.661697812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873746</x:v>
      </x:c>
      <x:c r="B261" s="1">
        <x:v>43213.5641493866</x:v>
      </x:c>
      <x:c r="C261" s="6">
        <x:v>4.31267097666667</x:v>
      </x:c>
      <x:c r="D261" s="14" t="s">
        <x:v>77</x:v>
      </x:c>
      <x:c r="E261" s="15">
        <x:v>43194.5291999653</x:v>
      </x:c>
      <x:c r="F261" t="s">
        <x:v>82</x:v>
      </x:c>
      <x:c r="G261" s="6">
        <x:v>134.713210780223</x:v>
      </x:c>
      <x:c r="H261" t="s">
        <x:v>83</x:v>
      </x:c>
      <x:c r="I261" s="6">
        <x:v>33.221552722131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23.188</x:v>
      </x:c>
      <x:c r="R261" s="8">
        <x:v>156930.71439079</x:v>
      </x:c>
      <x:c r="S261" s="12">
        <x:v>227711.948038722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873758</x:v>
      </x:c>
      <x:c r="B262" s="1">
        <x:v>43213.5641610764</x:v>
      </x:c>
      <x:c r="C262" s="6">
        <x:v>4.32947188333333</x:v>
      </x:c>
      <x:c r="D262" s="14" t="s">
        <x:v>77</x:v>
      </x:c>
      <x:c r="E262" s="15">
        <x:v>43194.5291999653</x:v>
      </x:c>
      <x:c r="F262" t="s">
        <x:v>82</x:v>
      </x:c>
      <x:c r="G262" s="6">
        <x:v>134.685258212503</x:v>
      </x:c>
      <x:c r="H262" t="s">
        <x:v>83</x:v>
      </x:c>
      <x:c r="I262" s="6">
        <x:v>33.2302648788132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23.187</x:v>
      </x:c>
      <x:c r="R262" s="8">
        <x:v>156941.798567124</x:v>
      </x:c>
      <x:c r="S262" s="12">
        <x:v>227709.842369085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873766</x:v>
      </x:c>
      <x:c r="B263" s="1">
        <x:v>43213.5641731829</x:v>
      </x:c>
      <x:c r="C263" s="6">
        <x:v>4.34690613166667</x:v>
      </x:c>
      <x:c r="D263" s="14" t="s">
        <x:v>77</x:v>
      </x:c>
      <x:c r="E263" s="15">
        <x:v>43194.5291999653</x:v>
      </x:c>
      <x:c r="F263" t="s">
        <x:v>82</x:v>
      </x:c>
      <x:c r="G263" s="6">
        <x:v>134.655479704038</x:v>
      </x:c>
      <x:c r="H263" t="s">
        <x:v>83</x:v>
      </x:c>
      <x:c r="I263" s="6">
        <x:v>33.2419012203045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23.185</x:v>
      </x:c>
      <x:c r="R263" s="8">
        <x:v>156946.200249488</x:v>
      </x:c>
      <x:c r="S263" s="12">
        <x:v>227707.948382071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873777</x:v>
      </x:c>
      <x:c r="B264" s="1">
        <x:v>43213.5641841088</x:v>
      </x:c>
      <x:c r="C264" s="6">
        <x:v>4.36267370333333</x:v>
      </x:c>
      <x:c r="D264" s="14" t="s">
        <x:v>77</x:v>
      </x:c>
      <x:c r="E264" s="15">
        <x:v>43194.5291999653</x:v>
      </x:c>
      <x:c r="F264" t="s">
        <x:v>82</x:v>
      </x:c>
      <x:c r="G264" s="6">
        <x:v>134.65304705047</x:v>
      </x:c>
      <x:c r="H264" t="s">
        <x:v>83</x:v>
      </x:c>
      <x:c r="I264" s="6">
        <x:v>33.2348772062278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23.188</x:v>
      </x:c>
      <x:c r="R264" s="8">
        <x:v>156951.605978777</x:v>
      </x:c>
      <x:c r="S264" s="12">
        <x:v>227708.104843551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873790</x:v>
      </x:c>
      <x:c r="B265" s="1">
        <x:v>43213.5641961458</x:v>
      </x:c>
      <x:c r="C265" s="6">
        <x:v>4.37999132833333</x:v>
      </x:c>
      <x:c r="D265" s="14" t="s">
        <x:v>77</x:v>
      </x:c>
      <x:c r="E265" s="15">
        <x:v>43194.5291999653</x:v>
      </x:c>
      <x:c r="F265" t="s">
        <x:v>82</x:v>
      </x:c>
      <x:c r="G265" s="6">
        <x:v>134.603420039148</x:v>
      </x:c>
      <x:c r="H265" t="s">
        <x:v>83</x:v>
      </x:c>
      <x:c r="I265" s="6">
        <x:v>33.243348229325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23.189</x:v>
      </x:c>
      <x:c r="R265" s="8">
        <x:v>156960.560427217</x:v>
      </x:c>
      <x:c r="S265" s="12">
        <x:v>227721.154593708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873805</x:v>
      </x:c>
      <x:c r="B266" s="1">
        <x:v>43213.5642092245</x:v>
      </x:c>
      <x:c r="C266" s="6">
        <x:v>4.39882570333333</x:v>
      </x:c>
      <x:c r="D266" s="14" t="s">
        <x:v>77</x:v>
      </x:c>
      <x:c r="E266" s="15">
        <x:v>43194.5291999653</x:v>
      </x:c>
      <x:c r="F266" t="s">
        <x:v>82</x:v>
      </x:c>
      <x:c r="G266" s="6">
        <x:v>134.602413405576</x:v>
      </x:c>
      <x:c r="H266" t="s">
        <x:v>83</x:v>
      </x:c>
      <x:c r="I266" s="6">
        <x:v>33.2460915189763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23.188</x:v>
      </x:c>
      <x:c r="R266" s="8">
        <x:v>156966.798111725</x:v>
      </x:c>
      <x:c r="S266" s="12">
        <x:v>227713.43498622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873809</x:v>
      </x:c>
      <x:c r="B267" s="1">
        <x:v>43213.5642189468</x:v>
      </x:c>
      <x:c r="C267" s="6">
        <x:v>4.41280979166667</x:v>
      </x:c>
      <x:c r="D267" s="14" t="s">
        <x:v>77</x:v>
      </x:c>
      <x:c r="E267" s="15">
        <x:v>43194.5291999653</x:v>
      </x:c>
      <x:c r="F267" t="s">
        <x:v>82</x:v>
      </x:c>
      <x:c r="G267" s="6">
        <x:v>134.621415745054</x:v>
      </x:c>
      <x:c r="H267" t="s">
        <x:v>83</x:v>
      </x:c>
      <x:c r="I267" s="6">
        <x:v>33.2444033404636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23.187</x:v>
      </x:c>
      <x:c r="R267" s="8">
        <x:v>156957.176951718</x:v>
      </x:c>
      <x:c r="S267" s="12">
        <x:v>227704.810628722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873822</x:v>
      </x:c>
      <x:c r="B268" s="1">
        <x:v>43213.5642308218</x:v>
      </x:c>
      <x:c r="C268" s="6">
        <x:v>4.42994406833333</x:v>
      </x:c>
      <x:c r="D268" s="14" t="s">
        <x:v>77</x:v>
      </x:c>
      <x:c r="E268" s="15">
        <x:v>43194.5291999653</x:v>
      </x:c>
      <x:c r="F268" t="s">
        <x:v>82</x:v>
      </x:c>
      <x:c r="G268" s="6">
        <x:v>134.566295534275</x:v>
      </x:c>
      <x:c r="H268" t="s">
        <x:v>83</x:v>
      </x:c>
      <x:c r="I268" s="6">
        <x:v>33.2440114420019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23.192</x:v>
      </x:c>
      <x:c r="R268" s="8">
        <x:v>156961.747530825</x:v>
      </x:c>
      <x:c r="S268" s="12">
        <x:v>227703.772892781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873826</x:v>
      </x:c>
      <x:c r="B269" s="1">
        <x:v>43213.5642420486</x:v>
      </x:c>
      <x:c r="C269" s="6">
        <x:v>4.44609497333333</x:v>
      </x:c>
      <x:c r="D269" s="14" t="s">
        <x:v>77</x:v>
      </x:c>
      <x:c r="E269" s="15">
        <x:v>43194.5291999653</x:v>
      </x:c>
      <x:c r="F269" t="s">
        <x:v>82</x:v>
      </x:c>
      <x:c r="G269" s="6">
        <x:v>134.624901408505</x:v>
      </x:c>
      <x:c r="H269" t="s">
        <x:v>83</x:v>
      </x:c>
      <x:c r="I269" s="6">
        <x:v>33.2461518110813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23.186</x:v>
      </x:c>
      <x:c r="R269" s="8">
        <x:v>156965.991922869</x:v>
      </x:c>
      <x:c r="S269" s="12">
        <x:v>227703.194254584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873837</x:v>
      </x:c>
      <x:c r="B270" s="1">
        <x:v>43213.5642538194</x:v>
      </x:c>
      <x:c r="C270" s="6">
        <x:v>4.46304590166667</x:v>
      </x:c>
      <x:c r="D270" s="14" t="s">
        <x:v>77</x:v>
      </x:c>
      <x:c r="E270" s="15">
        <x:v>43194.5291999653</x:v>
      </x:c>
      <x:c r="F270" t="s">
        <x:v>82</x:v>
      </x:c>
      <x:c r="G270" s="6">
        <x:v>134.674182165327</x:v>
      </x:c>
      <x:c r="H270" t="s">
        <x:v>83</x:v>
      </x:c>
      <x:c r="I270" s="6">
        <x:v>33.2352389576658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23.186</x:v>
      </x:c>
      <x:c r="R270" s="8">
        <x:v>156972.310292269</x:v>
      </x:c>
      <x:c r="S270" s="12">
        <x:v>227708.438325551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873850</x:v>
      </x:c>
      <x:c r="B271" s="1">
        <x:v>43213.5642655903</x:v>
      </x:c>
      <x:c r="C271" s="6">
        <x:v>4.47999686333333</x:v>
      </x:c>
      <x:c r="D271" s="14" t="s">
        <x:v>77</x:v>
      </x:c>
      <x:c r="E271" s="15">
        <x:v>43194.5291999653</x:v>
      </x:c>
      <x:c r="F271" t="s">
        <x:v>82</x:v>
      </x:c>
      <x:c r="G271" s="6">
        <x:v>134.568417966482</x:v>
      </x:c>
      <x:c r="H271" t="s">
        <x:v>83</x:v>
      </x:c>
      <x:c r="I271" s="6">
        <x:v>33.2460613729245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23.191</x:v>
      </x:c>
      <x:c r="R271" s="8">
        <x:v>156965.798204282</x:v>
      </x:c>
      <x:c r="S271" s="12">
        <x:v>227708.175512609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873856</x:v>
      </x:c>
      <x:c r="B272" s="1">
        <x:v>43213.5642770833</x:v>
      </x:c>
      <x:c r="C272" s="6">
        <x:v>4.49653108</x:v>
      </x:c>
      <x:c r="D272" s="14" t="s">
        <x:v>77</x:v>
      </x:c>
      <x:c r="E272" s="15">
        <x:v>43194.5291999653</x:v>
      </x:c>
      <x:c r="F272" t="s">
        <x:v>82</x:v>
      </x:c>
      <x:c r="G272" s="6">
        <x:v>134.638210669555</x:v>
      </x:c>
      <x:c r="H272" t="s">
        <x:v>83</x:v>
      </x:c>
      <x:c r="I272" s="6">
        <x:v>33.2381631165595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23.188</x:v>
      </x:c>
      <x:c r="R272" s="8">
        <x:v>156961.628464173</x:v>
      </x:c>
      <x:c r="S272" s="12">
        <x:v>227704.029225361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873871</x:v>
      </x:c>
      <x:c r="B273" s="1">
        <x:v>43213.5642885069</x:v>
      </x:c>
      <x:c r="C273" s="6">
        <x:v>4.51299861666667</x:v>
      </x:c>
      <x:c r="D273" s="14" t="s">
        <x:v>77</x:v>
      </x:c>
      <x:c r="E273" s="15">
        <x:v>43194.5291999653</x:v>
      </x:c>
      <x:c r="F273" t="s">
        <x:v>82</x:v>
      </x:c>
      <x:c r="G273" s="6">
        <x:v>134.647091160678</x:v>
      </x:c>
      <x:c r="H273" t="s">
        <x:v>83</x:v>
      </x:c>
      <x:c r="I273" s="6">
        <x:v>33.241238008045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23.186</x:v>
      </x:c>
      <x:c r="R273" s="8">
        <x:v>156968.973267323</x:v>
      </x:c>
      <x:c r="S273" s="12">
        <x:v>227696.511738989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873878</x:v>
      </x:c>
      <x:c r="B274" s="1">
        <x:v>43213.5643002315</x:v>
      </x:c>
      <x:c r="C274" s="6">
        <x:v>4.529866215</x:v>
      </x:c>
      <x:c r="D274" s="14" t="s">
        <x:v>77</x:v>
      </x:c>
      <x:c r="E274" s="15">
        <x:v>43194.5291999653</x:v>
      </x:c>
      <x:c r="F274" t="s">
        <x:v>82</x:v>
      </x:c>
      <x:c r="G274" s="6">
        <x:v>134.585727227936</x:v>
      </x:c>
      <x:c r="H274" t="s">
        <x:v>83</x:v>
      </x:c>
      <x:c r="I274" s="6">
        <x:v>33.2472672152285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23.189</x:v>
      </x:c>
      <x:c r="R274" s="8">
        <x:v>156966.97942686</x:v>
      </x:c>
      <x:c r="S274" s="12">
        <x:v>227695.264955338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873889</x:v>
      </x:c>
      <x:c r="B275" s="1">
        <x:v>43213.5643118403</x:v>
      </x:c>
      <x:c r="C275" s="6">
        <x:v>4.54660049833333</x:v>
      </x:c>
      <x:c r="D275" s="14" t="s">
        <x:v>77</x:v>
      </x:c>
      <x:c r="E275" s="15">
        <x:v>43194.5291999653</x:v>
      </x:c>
      <x:c r="F275" t="s">
        <x:v>82</x:v>
      </x:c>
      <x:c r="G275" s="6">
        <x:v>134.584066721726</x:v>
      </x:c>
      <x:c r="H275" t="s">
        <x:v>83</x:v>
      </x:c>
      <x:c r="I275" s="6">
        <x:v>33.2425945787159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23.191</x:v>
      </x:c>
      <x:c r="R275" s="8">
        <x:v>156973.274121575</x:v>
      </x:c>
      <x:c r="S275" s="12">
        <x:v>227703.55912765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873904</x:v>
      </x:c>
      <x:c r="B276" s="1">
        <x:v>43213.5643231134</x:v>
      </x:c>
      <x:c r="C276" s="6">
        <x:v>4.56281809833333</x:v>
      </x:c>
      <x:c r="D276" s="14" t="s">
        <x:v>77</x:v>
      </x:c>
      <x:c r="E276" s="15">
        <x:v>43194.5291999653</x:v>
      </x:c>
      <x:c r="F276" t="s">
        <x:v>82</x:v>
      </x:c>
      <x:c r="G276" s="6">
        <x:v>134.56411849818</x:v>
      </x:c>
      <x:c r="H276" t="s">
        <x:v>83</x:v>
      </x:c>
      <x:c r="I276" s="6">
        <x:v>33.2444937785767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23.192</x:v>
      </x:c>
      <x:c r="R276" s="8">
        <x:v>156964.295820888</x:v>
      </x:c>
      <x:c r="S276" s="12">
        <x:v>227703.748934836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873908</x:v>
      </x:c>
      <x:c r="B277" s="1">
        <x:v>43213.5643347222</x:v>
      </x:c>
      <x:c r="C277" s="6">
        <x:v>4.57955231166667</x:v>
      </x:c>
      <x:c r="D277" s="14" t="s">
        <x:v>77</x:v>
      </x:c>
      <x:c r="E277" s="15">
        <x:v>43194.5291999653</x:v>
      </x:c>
      <x:c r="F277" t="s">
        <x:v>82</x:v>
      </x:c>
      <x:c r="G277" s="6">
        <x:v>134.53788916972</x:v>
      </x:c>
      <x:c r="H277" t="s">
        <x:v>83</x:v>
      </x:c>
      <x:c r="I277" s="6">
        <x:v>33.2427453088239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23.195</x:v>
      </x:c>
      <x:c r="R277" s="8">
        <x:v>156962.388982329</x:v>
      </x:c>
      <x:c r="S277" s="12">
        <x:v>227704.195575328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873923</x:v>
      </x:c>
      <x:c r="B278" s="1">
        <x:v>43213.5643462616</x:v>
      </x:c>
      <x:c r="C278" s="6">
        <x:v>4.59611987</x:v>
      </x:c>
      <x:c r="D278" s="14" t="s">
        <x:v>77</x:v>
      </x:c>
      <x:c r="E278" s="15">
        <x:v>43194.5291999653</x:v>
      </x:c>
      <x:c r="F278" t="s">
        <x:v>82</x:v>
      </x:c>
      <x:c r="G278" s="6">
        <x:v>134.618012705351</x:v>
      </x:c>
      <x:c r="H278" t="s">
        <x:v>83</x:v>
      </x:c>
      <x:c r="I278" s="6">
        <x:v>33.2451569914801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23.187</x:v>
      </x:c>
      <x:c r="R278" s="8">
        <x:v>156969.84258188</x:v>
      </x:c>
      <x:c r="S278" s="12">
        <x:v>227701.759077231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873929</x:v>
      </x:c>
      <x:c r="B279" s="1">
        <x:v>43213.5643577199</x:v>
      </x:c>
      <x:c r="C279" s="6">
        <x:v>4.61262077</x:v>
      </x:c>
      <x:c r="D279" s="14" t="s">
        <x:v>77</x:v>
      </x:c>
      <x:c r="E279" s="15">
        <x:v>43194.5291999653</x:v>
      </x:c>
      <x:c r="F279" t="s">
        <x:v>82</x:v>
      </x:c>
      <x:c r="G279" s="6">
        <x:v>134.531984379672</x:v>
      </x:c>
      <x:c r="H279" t="s">
        <x:v>83</x:v>
      </x:c>
      <x:c r="I279" s="6">
        <x:v>33.2465738558503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23.194</x:v>
      </x:c>
      <x:c r="R279" s="8">
        <x:v>156964.681651619</x:v>
      </x:c>
      <x:c r="S279" s="12">
        <x:v>227695.709455676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873939</x:v>
      </x:c>
      <x:c r="B280" s="1">
        <x:v>43213.5643697569</x:v>
      </x:c>
      <x:c r="C280" s="6">
        <x:v>4.62998841833333</x:v>
      </x:c>
      <x:c r="D280" s="14" t="s">
        <x:v>77</x:v>
      </x:c>
      <x:c r="E280" s="15">
        <x:v>43194.5291999653</x:v>
      </x:c>
      <x:c r="F280" t="s">
        <x:v>82</x:v>
      </x:c>
      <x:c r="G280" s="6">
        <x:v>134.546485839322</x:v>
      </x:c>
      <x:c r="H280" t="s">
        <x:v>83</x:v>
      </x:c>
      <x:c r="I280" s="6">
        <x:v>33.2458804966159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23.193</x:v>
      </x:c>
      <x:c r="R280" s="8">
        <x:v>156970.218448838</x:v>
      </x:c>
      <x:c r="S280" s="12">
        <x:v>227698.431727529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873952</x:v>
      </x:c>
      <x:c r="B281" s="1">
        <x:v>43213.5643808218</x:v>
      </x:c>
      <x:c r="C281" s="6">
        <x:v>4.64593929333333</x:v>
      </x:c>
      <x:c r="D281" s="14" t="s">
        <x:v>77</x:v>
      </x:c>
      <x:c r="E281" s="15">
        <x:v>43194.5291999653</x:v>
      </x:c>
      <x:c r="F281" t="s">
        <x:v>82</x:v>
      </x:c>
      <x:c r="G281" s="6">
        <x:v>134.651343502447</x:v>
      </x:c>
      <x:c r="H281" t="s">
        <x:v>83</x:v>
      </x:c>
      <x:c r="I281" s="6">
        <x:v>33.2176036205083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23.195</x:v>
      </x:c>
      <x:c r="R281" s="8">
        <x:v>156958.100197804</x:v>
      </x:c>
      <x:c r="S281" s="12">
        <x:v>227697.654076749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873961</x:v>
      </x:c>
      <x:c r="B282" s="1">
        <x:v>43213.5643926736</x:v>
      </x:c>
      <x:c r="C282" s="6">
        <x:v>4.66300691166667</x:v>
      </x:c>
      <x:c r="D282" s="14" t="s">
        <x:v>77</x:v>
      </x:c>
      <x:c r="E282" s="15">
        <x:v>43194.5291999653</x:v>
      </x:c>
      <x:c r="F282" t="s">
        <x:v>82</x:v>
      </x:c>
      <x:c r="G282" s="6">
        <x:v>134.536201656298</x:v>
      </x:c>
      <x:c r="H282" t="s">
        <x:v>83</x:v>
      </x:c>
      <x:c r="I282" s="6">
        <x:v>33.24563932822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23.194</x:v>
      </x:c>
      <x:c r="R282" s="8">
        <x:v>156963.444304274</x:v>
      </x:c>
      <x:c r="S282" s="12">
        <x:v>227701.725625381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873967</x:v>
      </x:c>
      <x:c r="B283" s="1">
        <x:v>43213.5644049421</x:v>
      </x:c>
      <x:c r="C283" s="6">
        <x:v>4.680641225</x:v>
      </x:c>
      <x:c r="D283" s="14" t="s">
        <x:v>77</x:v>
      </x:c>
      <x:c r="E283" s="15">
        <x:v>43194.5291999653</x:v>
      </x:c>
      <x:c r="F283" t="s">
        <x:v>82</x:v>
      </x:c>
      <x:c r="G283" s="6">
        <x:v>134.428804884499</x:v>
      </x:c>
      <x:c r="H283" t="s">
        <x:v>83</x:v>
      </x:c>
      <x:c r="I283" s="6">
        <x:v>33.2719569318251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23.193</x:v>
      </x:c>
      <x:c r="R283" s="8">
        <x:v>156963.831065313</x:v>
      </x:c>
      <x:c r="S283" s="12">
        <x:v>227699.51312519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873985</x:v>
      </x:c>
      <x:c r="B284" s="1">
        <x:v>43213.564416088</x:v>
      </x:c>
      <x:c r="C284" s="6">
        <x:v>4.69669211</x:v>
      </x:c>
      <x:c r="D284" s="14" t="s">
        <x:v>77</x:v>
      </x:c>
      <x:c r="E284" s="15">
        <x:v>43194.5291999653</x:v>
      </x:c>
      <x:c r="F284" t="s">
        <x:v>82</x:v>
      </x:c>
      <x:c r="G284" s="6">
        <x:v>134.513947877519</x:v>
      </x:c>
      <x:c r="H284" t="s">
        <x:v>83</x:v>
      </x:c>
      <x:c r="I284" s="6">
        <x:v>33.2480510129594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23.195</x:v>
      </x:c>
      <x:c r="R284" s="8">
        <x:v>156962.860238114</x:v>
      </x:c>
      <x:c r="S284" s="12">
        <x:v>227706.5261198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873990</x:v>
      </x:c>
      <x:c r="B285" s="1">
        <x:v>43213.564427581</x:v>
      </x:c>
      <x:c r="C285" s="6">
        <x:v>4.71325970333333</x:v>
      </x:c>
      <x:c r="D285" s="14" t="s">
        <x:v>77</x:v>
      </x:c>
      <x:c r="E285" s="15">
        <x:v>43194.5291999653</x:v>
      </x:c>
      <x:c r="F285" t="s">
        <x:v>82</x:v>
      </x:c>
      <x:c r="G285" s="6">
        <x:v>134.519898138921</x:v>
      </x:c>
      <x:c r="H285" t="s">
        <x:v>83</x:v>
      </x:c>
      <x:c r="I285" s="6">
        <x:v>33.2542912552794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23.192</x:v>
      </x:c>
      <x:c r="R285" s="8">
        <x:v>156965.720105321</x:v>
      </x:c>
      <x:c r="S285" s="12">
        <x:v>227699.09691126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873997</x:v>
      </x:c>
      <x:c r="B286" s="1">
        <x:v>43213.5644391551</x:v>
      </x:c>
      <x:c r="C286" s="6">
        <x:v>4.729910565</x:v>
      </x:c>
      <x:c r="D286" s="14" t="s">
        <x:v>77</x:v>
      </x:c>
      <x:c r="E286" s="15">
        <x:v>43194.5291999653</x:v>
      </x:c>
      <x:c r="F286" t="s">
        <x:v>82</x:v>
      </x:c>
      <x:c r="G286" s="6">
        <x:v>134.523901265172</x:v>
      </x:c>
      <x:c r="H286" t="s">
        <x:v>83</x:v>
      </x:c>
      <x:c r="I286" s="6">
        <x:v>33.2508847447466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23.193</x:v>
      </x:c>
      <x:c r="R286" s="8">
        <x:v>156959.201122198</x:v>
      </x:c>
      <x:c r="S286" s="12">
        <x:v>227687.956447461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874009</x:v>
      </x:c>
      <x:c r="B287" s="1">
        <x:v>43213.5644507755</x:v>
      </x:c>
      <x:c r="C287" s="6">
        <x:v>4.74664486</x:v>
      </x:c>
      <x:c r="D287" s="14" t="s">
        <x:v>77</x:v>
      </x:c>
      <x:c r="E287" s="15">
        <x:v>43194.5291999653</x:v>
      </x:c>
      <x:c r="F287" t="s">
        <x:v>82</x:v>
      </x:c>
      <x:c r="G287" s="6">
        <x:v>134.582569877164</x:v>
      </x:c>
      <x:c r="H287" t="s">
        <x:v>83</x:v>
      </x:c>
      <x:c r="I287" s="6">
        <x:v>33.2429261849634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23.191</x:v>
      </x:c>
      <x:c r="R287" s="8">
        <x:v>156977.011945644</x:v>
      </x:c>
      <x:c r="S287" s="12">
        <x:v>227696.077989683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874019</x:v>
      </x:c>
      <x:c r="B288" s="1">
        <x:v>43213.5644622338</x:v>
      </x:c>
      <x:c r="C288" s="6">
        <x:v>4.76314578333333</x:v>
      </x:c>
      <x:c r="D288" s="14" t="s">
        <x:v>77</x:v>
      </x:c>
      <x:c r="E288" s="15">
        <x:v>43194.5291999653</x:v>
      </x:c>
      <x:c r="F288" t="s">
        <x:v>82</x:v>
      </x:c>
      <x:c r="G288" s="6">
        <x:v>134.598152196795</x:v>
      </x:c>
      <x:c r="H288" t="s">
        <x:v>83</x:v>
      </x:c>
      <x:c r="I288" s="6">
        <x:v>33.2293906475356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23.195</x:v>
      </x:c>
      <x:c r="R288" s="8">
        <x:v>156968.591739483</x:v>
      </x:c>
      <x:c r="S288" s="12">
        <x:v>227690.046608359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874027</x:v>
      </x:c>
      <x:c r="B289" s="1">
        <x:v>43213.5644738079</x:v>
      </x:c>
      <x:c r="C289" s="6">
        <x:v>4.77983001</x:v>
      </x:c>
      <x:c r="D289" s="14" t="s">
        <x:v>77</x:v>
      </x:c>
      <x:c r="E289" s="15">
        <x:v>43194.5291999653</x:v>
      </x:c>
      <x:c r="F289" t="s">
        <x:v>82</x:v>
      </x:c>
      <x:c r="G289" s="6">
        <x:v>134.571572833342</x:v>
      </x:c>
      <x:c r="H289" t="s">
        <x:v>83</x:v>
      </x:c>
      <x:c r="I289" s="6">
        <x:v>33.2378013648058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23.194</x:v>
      </x:c>
      <x:c r="R289" s="8">
        <x:v>156970.173614938</x:v>
      </x:c>
      <x:c r="S289" s="12">
        <x:v>227687.012635304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874043</x:v>
      </x:c>
      <x:c r="B290" s="1">
        <x:v>43213.5644851852</x:v>
      </x:c>
      <x:c r="C290" s="6">
        <x:v>4.79621421833333</x:v>
      </x:c>
      <x:c r="D290" s="14" t="s">
        <x:v>77</x:v>
      </x:c>
      <x:c r="E290" s="15">
        <x:v>43194.5291999653</x:v>
      </x:c>
      <x:c r="F290" t="s">
        <x:v>82</x:v>
      </x:c>
      <x:c r="G290" s="6">
        <x:v>134.547570391032</x:v>
      </x:c>
      <x:c r="H290" t="s">
        <x:v>83</x:v>
      </x:c>
      <x:c r="I290" s="6">
        <x:v>33.2330383036865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23.198</x:v>
      </x:c>
      <x:c r="R290" s="8">
        <x:v>156972.865804127</x:v>
      </x:c>
      <x:c r="S290" s="12">
        <x:v>227696.311543822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874055</x:v>
      </x:c>
      <x:c r="B291" s="1">
        <x:v>43213.564496875</x:v>
      </x:c>
      <x:c r="C291" s="6">
        <x:v>4.81304851166667</x:v>
      </x:c>
      <x:c r="D291" s="14" t="s">
        <x:v>77</x:v>
      </x:c>
      <x:c r="E291" s="15">
        <x:v>43194.5291999653</x:v>
      </x:c>
      <x:c r="F291" t="s">
        <x:v>82</x:v>
      </x:c>
      <x:c r="G291" s="6">
        <x:v>134.613747261409</x:v>
      </x:c>
      <x:c r="H291" t="s">
        <x:v>83</x:v>
      </x:c>
      <x:c r="I291" s="6">
        <x:v>33.2284561246975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23.194</x:v>
      </x:c>
      <x:c r="R291" s="8">
        <x:v>156981.484921264</x:v>
      </x:c>
      <x:c r="S291" s="12">
        <x:v>227686.000873644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874062</x:v>
      </x:c>
      <x:c r="B292" s="1">
        <x:v>43213.5645082986</x:v>
      </x:c>
      <x:c r="C292" s="6">
        <x:v>4.82944941333333</x:v>
      </x:c>
      <x:c r="D292" s="14" t="s">
        <x:v>77</x:v>
      </x:c>
      <x:c r="E292" s="15">
        <x:v>43194.5291999653</x:v>
      </x:c>
      <x:c r="F292" t="s">
        <x:v>82</x:v>
      </x:c>
      <x:c r="G292" s="6">
        <x:v>134.480444263886</x:v>
      </x:c>
      <x:c r="H292" t="s">
        <x:v>83</x:v>
      </x:c>
      <x:c r="I292" s="6">
        <x:v>33.245398159841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23.199</x:v>
      </x:c>
      <x:c r="R292" s="8">
        <x:v>156989.375736405</x:v>
      </x:c>
      <x:c r="S292" s="12">
        <x:v>227688.549568189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874073</x:v>
      </x:c>
      <x:c r="B293" s="1">
        <x:v>43213.5645204861</x:v>
      </x:c>
      <x:c r="C293" s="6">
        <x:v>4.84703372833333</x:v>
      </x:c>
      <x:c r="D293" s="14" t="s">
        <x:v>77</x:v>
      </x:c>
      <x:c r="E293" s="15">
        <x:v>43194.5291999653</x:v>
      </x:c>
      <x:c r="F293" t="s">
        <x:v>82</x:v>
      </x:c>
      <x:c r="G293" s="6">
        <x:v>134.483205644099</x:v>
      </x:c>
      <x:c r="H293" t="s">
        <x:v>83</x:v>
      </x:c>
      <x:c r="I293" s="6">
        <x:v>33.2548640317273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23.195</x:v>
      </x:c>
      <x:c r="R293" s="8">
        <x:v>156980.576835302</x:v>
      </x:c>
      <x:c r="S293" s="12">
        <x:v>227680.950613759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874080</x:v>
      </x:c>
      <x:c r="B294" s="1">
        <x:v>43213.564531794</x:v>
      </x:c>
      <x:c r="C294" s="6">
        <x:v>4.86330126833333</x:v>
      </x:c>
      <x:c r="D294" s="14" t="s">
        <x:v>77</x:v>
      </x:c>
      <x:c r="E294" s="15">
        <x:v>43194.5291999653</x:v>
      </x:c>
      <x:c r="F294" t="s">
        <x:v>82</x:v>
      </x:c>
      <x:c r="G294" s="6">
        <x:v>134.572441486137</x:v>
      </x:c>
      <x:c r="H294" t="s">
        <x:v>83</x:v>
      </x:c>
      <x:c r="I294" s="6">
        <x:v>33.2350882278952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23.195</x:v>
      </x:c>
      <x:c r="R294" s="8">
        <x:v>156989.397085128</x:v>
      </x:c>
      <x:c r="S294" s="12">
        <x:v>227684.25635291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874092</x:v>
      </x:c>
      <x:c r="B295" s="1">
        <x:v>43213.5645433218</x:v>
      </x:c>
      <x:c r="C295" s="6">
        <x:v>4.87991886</x:v>
      </x:c>
      <x:c r="D295" s="14" t="s">
        <x:v>77</x:v>
      </x:c>
      <x:c r="E295" s="15">
        <x:v>43194.5291999653</x:v>
      </x:c>
      <x:c r="F295" t="s">
        <x:v>82</x:v>
      </x:c>
      <x:c r="G295" s="6">
        <x:v>134.525047836841</x:v>
      </x:c>
      <x:c r="H295" t="s">
        <x:v>83</x:v>
      </x:c>
      <x:c r="I295" s="6">
        <x:v>33.2355102712704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23.199</x:v>
      </x:c>
      <x:c r="R295" s="8">
        <x:v>156997.321350217</x:v>
      </x:c>
      <x:c r="S295" s="12">
        <x:v>227681.30962623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874099</x:v>
      </x:c>
      <x:c r="B296" s="1">
        <x:v>43213.5645545486</x:v>
      </x:c>
      <x:c r="C296" s="6">
        <x:v>4.89610311833333</x:v>
      </x:c>
      <x:c r="D296" s="14" t="s">
        <x:v>77</x:v>
      </x:c>
      <x:c r="E296" s="15">
        <x:v>43194.5291999653</x:v>
      </x:c>
      <x:c r="F296" t="s">
        <x:v>82</x:v>
      </x:c>
      <x:c r="G296" s="6">
        <x:v>134.523716241242</x:v>
      </x:c>
      <x:c r="H296" t="s">
        <x:v>83</x:v>
      </x:c>
      <x:c r="I296" s="6">
        <x:v>33.240846109954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23.197</x:v>
      </x:c>
      <x:c r="R296" s="8">
        <x:v>156988.168950719</x:v>
      </x:c>
      <x:c r="S296" s="12">
        <x:v>227685.09812586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874110</x:v>
      </x:c>
      <x:c r="B297" s="1">
        <x:v>43213.5645666319</x:v>
      </x:c>
      <x:c r="C297" s="6">
        <x:v>4.91345405</x:v>
      </x:c>
      <x:c r="D297" s="14" t="s">
        <x:v>77</x:v>
      </x:c>
      <x:c r="E297" s="15">
        <x:v>43194.5291999653</x:v>
      </x:c>
      <x:c r="F297" t="s">
        <x:v>82</x:v>
      </x:c>
      <x:c r="G297" s="6">
        <x:v>134.540581470294</x:v>
      </x:c>
      <x:c r="H297" t="s">
        <x:v>83</x:v>
      </x:c>
      <x:c r="I297" s="6">
        <x:v>33.2371080073863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23.197</x:v>
      </x:c>
      <x:c r="R297" s="8">
        <x:v>156995.982837978</x:v>
      </x:c>
      <x:c r="S297" s="12">
        <x:v>227685.832613161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874117</x:v>
      </x:c>
      <x:c r="B298" s="1">
        <x:v>43213.5645780903</x:v>
      </x:c>
      <x:c r="C298" s="6">
        <x:v>4.92995497333333</x:v>
      </x:c>
      <x:c r="D298" s="14" t="s">
        <x:v>77</x:v>
      </x:c>
      <x:c r="E298" s="15">
        <x:v>43194.5291999653</x:v>
      </x:c>
      <x:c r="F298" t="s">
        <x:v>82</x:v>
      </x:c>
      <x:c r="G298" s="6">
        <x:v>134.494122973146</x:v>
      </x:c>
      <x:c r="H298" t="s">
        <x:v>83</x:v>
      </x:c>
      <x:c r="I298" s="6">
        <x:v>33.2448856770952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23.198</x:v>
      </x:c>
      <x:c r="R298" s="8">
        <x:v>157009.448063</x:v>
      </x:c>
      <x:c r="S298" s="12">
        <x:v>227684.538605648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874133</x:v>
      </x:c>
      <x:c r="B299" s="1">
        <x:v>43213.5645893519</x:v>
      </x:c>
      <x:c r="C299" s="6">
        <x:v>4.946205855</x:v>
      </x:c>
      <x:c r="D299" s="14" t="s">
        <x:v>77</x:v>
      </x:c>
      <x:c r="E299" s="15">
        <x:v>43194.5291999653</x:v>
      </x:c>
      <x:c r="F299" t="s">
        <x:v>82</x:v>
      </x:c>
      <x:c r="G299" s="6">
        <x:v>134.527276280719</x:v>
      </x:c>
      <x:c r="H299" t="s">
        <x:v>83</x:v>
      </x:c>
      <x:c r="I299" s="6">
        <x:v>33.2324956769003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</x:v>
      </x:c>
      <x:c r="R299" s="8">
        <x:v>157001.386487618</x:v>
      </x:c>
      <x:c r="S299" s="12">
        <x:v>227681.517906771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874144</x:v>
      </x:c>
      <x:c r="B300" s="1">
        <x:v>43213.5646011574</x:v>
      </x:c>
      <x:c r="C300" s="6">
        <x:v>4.96322350833333</x:v>
      </x:c>
      <x:c r="D300" s="14" t="s">
        <x:v>77</x:v>
      </x:c>
      <x:c r="E300" s="15">
        <x:v>43194.5291999653</x:v>
      </x:c>
      <x:c r="F300" t="s">
        <x:v>82</x:v>
      </x:c>
      <x:c r="G300" s="6">
        <x:v>134.569007975928</x:v>
      </x:c>
      <x:c r="H300" t="s">
        <x:v>83</x:v>
      </x:c>
      <x:c r="I300" s="6">
        <x:v>33.2308075052383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23.197</x:v>
      </x:c>
      <x:c r="R300" s="8">
        <x:v>157000.838587884</x:v>
      </x:c>
      <x:c r="S300" s="12">
        <x:v>227683.320887974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874149</x:v>
      </x:c>
      <x:c r="B301" s="1">
        <x:v>43213.5646125</x:v>
      </x:c>
      <x:c r="C301" s="6">
        <x:v>4.97955773</x:v>
      </x:c>
      <x:c r="D301" s="14" t="s">
        <x:v>77</x:v>
      </x:c>
      <x:c r="E301" s="15">
        <x:v>43194.5291999653</x:v>
      </x:c>
      <x:c r="F301" t="s">
        <x:v>82</x:v>
      </x:c>
      <x:c r="G301" s="6">
        <x:v>134.353499869717</x:v>
      </x:c>
      <x:c r="H301" t="s">
        <x:v>83</x:v>
      </x:c>
      <x:c r="I301" s="6">
        <x:v>33.2659879726762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23.202</x:v>
      </x:c>
      <x:c r="R301" s="8">
        <x:v>156991.336703715</x:v>
      </x:c>
      <x:c r="S301" s="12">
        <x:v>227682.944095711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874160</x:v>
      </x:c>
      <x:c r="B302" s="1">
        <x:v>43213.5646242245</x:v>
      </x:c>
      <x:c r="C302" s="6">
        <x:v>4.996425305</x:v>
      </x:c>
      <x:c r="D302" s="14" t="s">
        <x:v>77</x:v>
      </x:c>
      <x:c r="E302" s="15">
        <x:v>43194.5291999653</x:v>
      </x:c>
      <x:c r="F302" t="s">
        <x:v>82</x:v>
      </x:c>
      <x:c r="G302" s="6">
        <x:v>134.460668313381</x:v>
      </x:c>
      <x:c r="H302" t="s">
        <x:v>83</x:v>
      </x:c>
      <x:c r="I302" s="6">
        <x:v>33.2523016115388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23.198</x:v>
      </x:c>
      <x:c r="R302" s="8">
        <x:v>156998.360442689</x:v>
      </x:c>
      <x:c r="S302" s="12">
        <x:v>227700.72756251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874173</x:v>
      </x:c>
      <x:c r="B303" s="1">
        <x:v>43213.5646356829</x:v>
      </x:c>
      <x:c r="C303" s="6">
        <x:v>5.012926195</x:v>
      </x:c>
      <x:c r="D303" s="14" t="s">
        <x:v>77</x:v>
      </x:c>
      <x:c r="E303" s="15">
        <x:v>43194.5291999653</x:v>
      </x:c>
      <x:c r="F303" t="s">
        <x:v>82</x:v>
      </x:c>
      <x:c r="G303" s="6">
        <x:v>134.484331287873</x:v>
      </x:c>
      <x:c r="H303" t="s">
        <x:v>83</x:v>
      </x:c>
      <x:c r="I303" s="6">
        <x:v>33.2470561927939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23.198</x:v>
      </x:c>
      <x:c r="R303" s="8">
        <x:v>156994.686847383</x:v>
      </x:c>
      <x:c r="S303" s="12">
        <x:v>227688.950278637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874183</x:v>
      </x:c>
      <x:c r="B304" s="1">
        <x:v>43213.564647338</x:v>
      </x:c>
      <x:c r="C304" s="6">
        <x:v>5.02971043</x:v>
      </x:c>
      <x:c r="D304" s="14" t="s">
        <x:v>77</x:v>
      </x:c>
      <x:c r="E304" s="15">
        <x:v>43194.5291999653</x:v>
      </x:c>
      <x:c r="F304" t="s">
        <x:v>82</x:v>
      </x:c>
      <x:c r="G304" s="6">
        <x:v>134.391896978996</x:v>
      </x:c>
      <x:c r="H304" t="s">
        <x:v>83</x:v>
      </x:c>
      <x:c r="I304" s="6">
        <x:v>33.2549544701224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23.203</x:v>
      </x:c>
      <x:c r="R304" s="8">
        <x:v>156985.733497779</x:v>
      </x:c>
      <x:c r="S304" s="12">
        <x:v>227682.833248633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874186</x:v>
      </x:c>
      <x:c r="B305" s="1">
        <x:v>43213.5646587963</x:v>
      </x:c>
      <x:c r="C305" s="6">
        <x:v>5.046228035</x:v>
      </x:c>
      <x:c r="D305" s="14" t="s">
        <x:v>77</x:v>
      </x:c>
      <x:c r="E305" s="15">
        <x:v>43194.5291999653</x:v>
      </x:c>
      <x:c r="F305" t="s">
        <x:v>82</x:v>
      </x:c>
      <x:c r="G305" s="6">
        <x:v>134.380824431835</x:v>
      </x:c>
      <x:c r="H305" t="s">
        <x:v>83</x:v>
      </x:c>
      <x:c r="I305" s="6">
        <x:v>33.2599285856281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23.202</x:v>
      </x:c>
      <x:c r="R305" s="8">
        <x:v>156989.096442893</x:v>
      </x:c>
      <x:c r="S305" s="12">
        <x:v>227685.517628313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874196</x:v>
      </x:c>
      <x:c r="B306" s="1">
        <x:v>43213.5646704514</x:v>
      </x:c>
      <x:c r="C306" s="6">
        <x:v>5.06297893166667</x:v>
      </x:c>
      <x:c r="D306" s="14" t="s">
        <x:v>77</x:v>
      </x:c>
      <x:c r="E306" s="15">
        <x:v>43194.5291999653</x:v>
      </x:c>
      <x:c r="F306" t="s">
        <x:v>82</x:v>
      </x:c>
      <x:c r="G306" s="6">
        <x:v>134.453849763437</x:v>
      </x:c>
      <x:c r="H306" t="s">
        <x:v>83</x:v>
      </x:c>
      <x:c r="I306" s="6">
        <x:v>33.24877451872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</x:v>
      </x:c>
      <x:c r="R306" s="8">
        <x:v>156983.225221732</x:v>
      </x:c>
      <x:c r="S306" s="12">
        <x:v>227681.163232821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874207</x:v>
      </x:c>
      <x:c r="B307" s="1">
        <x:v>43213.564681794</x:v>
      </x:c>
      <x:c r="C307" s="6">
        <x:v>5.07929658666667</x:v>
      </x:c>
      <x:c r="D307" s="14" t="s">
        <x:v>77</x:v>
      </x:c>
      <x:c r="E307" s="15">
        <x:v>43194.5291999653</x:v>
      </x:c>
      <x:c r="F307" t="s">
        <x:v>82</x:v>
      </x:c>
      <x:c r="G307" s="6">
        <x:v>134.464488011755</x:v>
      </x:c>
      <x:c r="H307" t="s">
        <x:v>83</x:v>
      </x:c>
      <x:c r="I307" s="6">
        <x:v>33.2388564741968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23.203</x:v>
      </x:c>
      <x:c r="R307" s="8">
        <x:v>156986.711105664</x:v>
      </x:c>
      <x:c r="S307" s="12">
        <x:v>227693.839617459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874222</x:v>
      </x:c>
      <x:c r="B308" s="1">
        <x:v>43213.5646937153</x:v>
      </x:c>
      <x:c r="C308" s="6">
        <x:v>5.09649744</x:v>
      </x:c>
      <x:c r="D308" s="14" t="s">
        <x:v>77</x:v>
      </x:c>
      <x:c r="E308" s="15">
        <x:v>43194.5291999653</x:v>
      </x:c>
      <x:c r="F308" t="s">
        <x:v>82</x:v>
      </x:c>
      <x:c r="G308" s="6">
        <x:v>134.531847279696</x:v>
      </x:c>
      <x:c r="H308" t="s">
        <x:v>83</x:v>
      </x:c>
      <x:c r="I308" s="6">
        <x:v>33.2340029737466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23.199</x:v>
      </x:c>
      <x:c r="R308" s="8">
        <x:v>156983.637161748</x:v>
      </x:c>
      <x:c r="S308" s="12">
        <x:v>227684.342931633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874227</x:v>
      </x:c>
      <x:c r="B309" s="1">
        <x:v>43213.5647052893</x:v>
      </x:c>
      <x:c r="C309" s="6">
        <x:v>5.113165065</x:v>
      </x:c>
      <x:c r="D309" s="14" t="s">
        <x:v>77</x:v>
      </x:c>
      <x:c r="E309" s="15">
        <x:v>43194.5291999653</x:v>
      </x:c>
      <x:c r="F309" t="s">
        <x:v>82</x:v>
      </x:c>
      <x:c r="G309" s="6">
        <x:v>134.473373088456</x:v>
      </x:c>
      <x:c r="H309" t="s">
        <x:v>83</x:v>
      </x:c>
      <x:c r="I309" s="6">
        <x:v>33.2469657546117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23.199</x:v>
      </x:c>
      <x:c r="R309" s="8">
        <x:v>156981.018192979</x:v>
      </x:c>
      <x:c r="S309" s="12">
        <x:v>227674.718332393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874244</x:v>
      </x:c>
      <x:c r="B310" s="1">
        <x:v>43213.5647166319</x:v>
      </x:c>
      <x:c r="C310" s="6">
        <x:v>5.12948258166667</x:v>
      </x:c>
      <x:c r="D310" s="14" t="s">
        <x:v>77</x:v>
      </x:c>
      <x:c r="E310" s="15">
        <x:v>43194.5291999653</x:v>
      </x:c>
      <x:c r="F310" t="s">
        <x:v>82</x:v>
      </x:c>
      <x:c r="G310" s="6">
        <x:v>134.520613354331</x:v>
      </x:c>
      <x:c r="H310" t="s">
        <x:v>83</x:v>
      </x:c>
      <x:c r="I310" s="6">
        <x:v>33.233972827803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</x:v>
      </x:c>
      <x:c r="R310" s="8">
        <x:v>156987.314838642</x:v>
      </x:c>
      <x:c r="S310" s="12">
        <x:v>227681.441079293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874248</x:v>
      </x:c>
      <x:c r="B311" s="1">
        <x:v>43213.5647280903</x:v>
      </x:c>
      <x:c r="C311" s="6">
        <x:v>5.14595019833333</x:v>
      </x:c>
      <x:c r="D311" s="14" t="s">
        <x:v>77</x:v>
      </x:c>
      <x:c r="E311" s="15">
        <x:v>43194.5291999653</x:v>
      </x:c>
      <x:c r="F311" t="s">
        <x:v>82</x:v>
      </x:c>
      <x:c r="G311" s="6">
        <x:v>134.459209836715</x:v>
      </x:c>
      <x:c r="H311" t="s">
        <x:v>83</x:v>
      </x:c>
      <x:c r="I311" s="6">
        <x:v>33.2450665533488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23.201</x:v>
      </x:c>
      <x:c r="R311" s="8">
        <x:v>156986.643930924</x:v>
      </x:c>
      <x:c r="S311" s="12">
        <x:v>227681.836058858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874265</x:v>
      </x:c>
      <x:c r="B312" s="1">
        <x:v>43213.564740162</x:v>
      </x:c>
      <x:c r="C312" s="6">
        <x:v>5.16338452666667</x:v>
      </x:c>
      <x:c r="D312" s="14" t="s">
        <x:v>77</x:v>
      </x:c>
      <x:c r="E312" s="15">
        <x:v>43194.5291999653</x:v>
      </x:c>
      <x:c r="F312" t="s">
        <x:v>82</x:v>
      </x:c>
      <x:c r="G312" s="6">
        <x:v>134.475661306166</x:v>
      </x:c>
      <x:c r="H312" t="s">
        <x:v>83</x:v>
      </x:c>
      <x:c r="I312" s="6">
        <x:v>33.241418884103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23.201</x:v>
      </x:c>
      <x:c r="R312" s="8">
        <x:v>156994.826491456</x:v>
      </x:c>
      <x:c r="S312" s="12">
        <x:v>227688.298026944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874266</x:v>
      </x:c>
      <x:c r="B313" s="1">
        <x:v>43213.5647515394</x:v>
      </x:c>
      <x:c r="C313" s="6">
        <x:v>5.17975203166667</x:v>
      </x:c>
      <x:c r="D313" s="14" t="s">
        <x:v>77</x:v>
      </x:c>
      <x:c r="E313" s="15">
        <x:v>43194.5291999653</x:v>
      </x:c>
      <x:c r="F313" t="s">
        <x:v>82</x:v>
      </x:c>
      <x:c r="G313" s="6">
        <x:v>134.505845467456</x:v>
      </x:c>
      <x:c r="H313" t="s">
        <x:v>83</x:v>
      </x:c>
      <x:c r="I313" s="6">
        <x:v>33.2347264764735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23.201</x:v>
      </x:c>
      <x:c r="R313" s="8">
        <x:v>156987.51893204</x:v>
      </x:c>
      <x:c r="S313" s="12">
        <x:v>227689.042639442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874280</x:v>
      </x:c>
      <x:c r="B314" s="1">
        <x:v>43213.5647629977</x:v>
      </x:c>
      <x:c r="C314" s="6">
        <x:v>5.196252965</x:v>
      </x:c>
      <x:c r="D314" s="14" t="s">
        <x:v>77</x:v>
      </x:c>
      <x:c r="E314" s="15">
        <x:v>43194.5291999653</x:v>
      </x:c>
      <x:c r="F314" t="s">
        <x:v>82</x:v>
      </x:c>
      <x:c r="G314" s="6">
        <x:v>134.447495411958</x:v>
      </x:c>
      <x:c r="H314" t="s">
        <x:v>83</x:v>
      </x:c>
      <x:c r="I314" s="6">
        <x:v>33.2426247247367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23.203</x:v>
      </x:c>
      <x:c r="R314" s="8">
        <x:v>156996.891372175</x:v>
      </x:c>
      <x:c r="S314" s="12">
        <x:v>227681.490205342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874292</x:v>
      </x:c>
      <x:c r="B315" s="1">
        <x:v>43213.5647745023</x:v>
      </x:c>
      <x:c r="C315" s="6">
        <x:v>5.212787195</x:v>
      </x:c>
      <x:c r="D315" s="14" t="s">
        <x:v>77</x:v>
      </x:c>
      <x:c r="E315" s="15">
        <x:v>43194.5291999653</x:v>
      </x:c>
      <x:c r="F315" t="s">
        <x:v>82</x:v>
      </x:c>
      <x:c r="G315" s="6">
        <x:v>134.374544658165</x:v>
      </x:c>
      <x:c r="H315" t="s">
        <x:v>83</x:v>
      </x:c>
      <x:c r="I315" s="6">
        <x:v>33.2512464979127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23.206</x:v>
      </x:c>
      <x:c r="R315" s="8">
        <x:v>157007.250079828</x:v>
      </x:c>
      <x:c r="S315" s="12">
        <x:v>227687.107946568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874296</x:v>
      </x:c>
      <x:c r="B316" s="1">
        <x:v>43213.5647861111</x:v>
      </x:c>
      <x:c r="C316" s="6">
        <x:v>5.22955480666667</x:v>
      </x:c>
      <x:c r="D316" s="14" t="s">
        <x:v>77</x:v>
      </x:c>
      <x:c r="E316" s="15">
        <x:v>43194.5291999653</x:v>
      </x:c>
      <x:c r="F316" t="s">
        <x:v>82</x:v>
      </x:c>
      <x:c r="G316" s="6">
        <x:v>134.438716146171</x:v>
      </x:c>
      <x:c r="H316" t="s">
        <x:v>83</x:v>
      </x:c>
      <x:c r="I316" s="6">
        <x:v>33.2420519503812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23.204</x:v>
      </x:c>
      <x:c r="R316" s="8">
        <x:v>157018.948043176</x:v>
      </x:c>
      <x:c r="S316" s="12">
        <x:v>227673.936491537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874306</x:v>
      </x:c>
      <x:c r="B317" s="1">
        <x:v>43213.5647977662</x:v>
      </x:c>
      <x:c r="C317" s="6">
        <x:v>5.24628902166667</x:v>
      </x:c>
      <x:c r="D317" s="14" t="s">
        <x:v>77</x:v>
      </x:c>
      <x:c r="E317" s="15">
        <x:v>43194.5291999653</x:v>
      </x:c>
      <x:c r="F317" t="s">
        <x:v>82</x:v>
      </x:c>
      <x:c r="G317" s="6">
        <x:v>134.449556579676</x:v>
      </x:c>
      <x:c r="H317" t="s">
        <x:v>83</x:v>
      </x:c>
      <x:c r="I317" s="6">
        <x:v>33.2472069231035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23.201</x:v>
      </x:c>
      <x:c r="R317" s="8">
        <x:v>157025.853179395</x:v>
      </x:c>
      <x:c r="S317" s="12">
        <x:v>227692.610715819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874321</x:v>
      </x:c>
      <x:c r="B318" s="1">
        <x:v>43213.5648092245</x:v>
      </x:c>
      <x:c r="C318" s="6">
        <x:v>5.26278999</x:v>
      </x:c>
      <x:c r="D318" s="14" t="s">
        <x:v>77</x:v>
      </x:c>
      <x:c r="E318" s="15">
        <x:v>43194.5291999653</x:v>
      </x:c>
      <x:c r="F318" t="s">
        <x:v>82</x:v>
      </x:c>
      <x:c r="G318" s="6">
        <x:v>134.457826889482</x:v>
      </x:c>
      <x:c r="H318" t="s">
        <x:v>83</x:v>
      </x:c>
      <x:c r="I318" s="6">
        <x:v>33.2403336279035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23.203</x:v>
      </x:c>
      <x:c r="R318" s="8">
        <x:v>157017.043193497</x:v>
      </x:c>
      <x:c r="S318" s="12">
        <x:v>227680.891713312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874328</x:v>
      </x:c>
      <x:c r="B319" s="1">
        <x:v>43213.5648206366</x:v>
      </x:c>
      <x:c r="C319" s="6">
        <x:v>5.27925749166667</x:v>
      </x:c>
      <x:c r="D319" s="14" t="s">
        <x:v>77</x:v>
      </x:c>
      <x:c r="E319" s="15">
        <x:v>43194.5291999653</x:v>
      </x:c>
      <x:c r="F319" t="s">
        <x:v>82</x:v>
      </x:c>
      <x:c r="G319" s="6">
        <x:v>134.428170705194</x:v>
      </x:c>
      <x:c r="H319" t="s">
        <x:v>83</x:v>
      </x:c>
      <x:c r="I319" s="6">
        <x:v>33.24187107429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23.205</x:v>
      </x:c>
      <x:c r="R319" s="8">
        <x:v>157028.745755609</x:v>
      </x:c>
      <x:c r="S319" s="12">
        <x:v>227680.121898057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874336</x:v>
      </x:c>
      <x:c r="B320" s="1">
        <x:v>43213.5648324421</x:v>
      </x:c>
      <x:c r="C320" s="6">
        <x:v>5.29625847666667</x:v>
      </x:c>
      <x:c r="D320" s="14" t="s">
        <x:v>77</x:v>
      </x:c>
      <x:c r="E320" s="15">
        <x:v>43194.5291999653</x:v>
      </x:c>
      <x:c r="F320" t="s">
        <x:v>82</x:v>
      </x:c>
      <x:c r="G320" s="6">
        <x:v>134.433979605032</x:v>
      </x:c>
      <x:c r="H320" t="s">
        <x:v>83</x:v>
      </x:c>
      <x:c r="I320" s="6">
        <x:v>33.2481414511703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23.202</x:v>
      </x:c>
      <x:c r="R320" s="8">
        <x:v>157039.415384335</x:v>
      </x:c>
      <x:c r="S320" s="12">
        <x:v>227685.81625981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874355</x:v>
      </x:c>
      <x:c r="B321" s="1">
        <x:v>43213.5648443287</x:v>
      </x:c>
      <x:c r="C321" s="6">
        <x:v>5.31337609333333</x:v>
      </x:c>
      <x:c r="D321" s="14" t="s">
        <x:v>77</x:v>
      </x:c>
      <x:c r="E321" s="15">
        <x:v>43194.5291999653</x:v>
      </x:c>
      <x:c r="F321" t="s">
        <x:v>82</x:v>
      </x:c>
      <x:c r="G321" s="6">
        <x:v>134.430794089571</x:v>
      </x:c>
      <x:c r="H321" t="s">
        <x:v>83</x:v>
      </x:c>
      <x:c r="I321" s="6">
        <x:v>33.2513670823105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23.201</x:v>
      </x:c>
      <x:c r="R321" s="8">
        <x:v>157032.050684448</x:v>
      </x:c>
      <x:c r="S321" s="12">
        <x:v>227681.188157851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874356</x:v>
      </x:c>
      <x:c r="B322" s="1">
        <x:v>43213.5648554051</x:v>
      </x:c>
      <x:c r="C322" s="6">
        <x:v>5.329327015</x:v>
      </x:c>
      <x:c r="D322" s="14" t="s">
        <x:v>77</x:v>
      </x:c>
      <x:c r="E322" s="15">
        <x:v>43194.5291999653</x:v>
      </x:c>
      <x:c r="F322" t="s">
        <x:v>82</x:v>
      </x:c>
      <x:c r="G322" s="6">
        <x:v>134.414615029721</x:v>
      </x:c>
      <x:c r="H322" t="s">
        <x:v>83</x:v>
      </x:c>
      <x:c r="I322" s="6">
        <x:v>33.2549544701224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23.201</x:v>
      </x:c>
      <x:c r="R322" s="8">
        <x:v>157026.412267404</x:v>
      </x:c>
      <x:c r="S322" s="12">
        <x:v>227669.615360413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874366</x:v>
      </x:c>
      <x:c r="B323" s="1">
        <x:v>43213.5648668981</x:v>
      </x:c>
      <x:c r="C323" s="6">
        <x:v>5.34589450333333</x:v>
      </x:c>
      <x:c r="D323" s="14" t="s">
        <x:v>77</x:v>
      </x:c>
      <x:c r="E323" s="15">
        <x:v>43194.5291999653</x:v>
      </x:c>
      <x:c r="F323" t="s">
        <x:v>82</x:v>
      </x:c>
      <x:c r="G323" s="6">
        <x:v>134.40593842034</x:v>
      </x:c>
      <x:c r="H323" t="s">
        <x:v>83</x:v>
      </x:c>
      <x:c r="I323" s="6">
        <x:v>33.2442827563168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23.206</x:v>
      </x:c>
      <x:c r="R323" s="8">
        <x:v>157018.704615933</x:v>
      </x:c>
      <x:c r="S323" s="12">
        <x:v>227677.747150127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874376</x:v>
      </x:c>
      <x:c r="B324" s="1">
        <x:v>43213.5648787847</x:v>
      </x:c>
      <x:c r="C324" s="6">
        <x:v>5.363012145</x:v>
      </x:c>
      <x:c r="D324" s="14" t="s">
        <x:v>77</x:v>
      </x:c>
      <x:c r="E324" s="15">
        <x:v>43194.5291999653</x:v>
      </x:c>
      <x:c r="F324" t="s">
        <x:v>82</x:v>
      </x:c>
      <x:c r="G324" s="6">
        <x:v>134.383318589764</x:v>
      </x:c>
      <x:c r="H324" t="s">
        <x:v>83</x:v>
      </x:c>
      <x:c r="I324" s="6">
        <x:v>33.2518192738398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23.205</x:v>
      </x:c>
      <x:c r="R324" s="8">
        <x:v>157028.068852774</x:v>
      </x:c>
      <x:c r="S324" s="12">
        <x:v>227669.089627109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874387</x:v>
      </x:c>
      <x:c r="B325" s="1">
        <x:v>43213.5648900463</x:v>
      </x:c>
      <x:c r="C325" s="6">
        <x:v>5.37922972</x:v>
      </x:c>
      <x:c r="D325" s="14" t="s">
        <x:v>77</x:v>
      </x:c>
      <x:c r="E325" s="15">
        <x:v>43194.5291999653</x:v>
      </x:c>
      <x:c r="F325" t="s">
        <x:v>82</x:v>
      </x:c>
      <x:c r="G325" s="6">
        <x:v>134.368368183737</x:v>
      </x:c>
      <x:c r="H325" t="s">
        <x:v>83</x:v>
      </x:c>
      <x:c r="I325" s="6">
        <x:v>33.2551353469203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23.205</x:v>
      </x:c>
      <x:c r="R325" s="8">
        <x:v>157034.670716933</x:v>
      </x:c>
      <x:c r="S325" s="12">
        <x:v>227678.856921936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874398</x:v>
      </x:c>
      <x:c r="B326" s="1">
        <x:v>43213.5649020833</x:v>
      </x:c>
      <x:c r="C326" s="6">
        <x:v>5.39656404</x:v>
      </x:c>
      <x:c r="D326" s="14" t="s">
        <x:v>77</x:v>
      </x:c>
      <x:c r="E326" s="15">
        <x:v>43194.5291999653</x:v>
      </x:c>
      <x:c r="F326" t="s">
        <x:v>82</x:v>
      </x:c>
      <x:c r="G326" s="6">
        <x:v>134.420888063317</x:v>
      </x:c>
      <x:c r="H326" t="s">
        <x:v>83</x:v>
      </x:c>
      <x:c r="I326" s="6">
        <x:v>33.240966693977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23.206</x:v>
      </x:c>
      <x:c r="R326" s="8">
        <x:v>157037.888672074</x:v>
      </x:c>
      <x:c r="S326" s="12">
        <x:v>227676.496947287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874408</x:v>
      </x:c>
      <x:c r="B327" s="1">
        <x:v>43213.5649136921</x:v>
      </x:c>
      <x:c r="C327" s="6">
        <x:v>5.41326493666667</x:v>
      </x:c>
      <x:c r="D327" s="14" t="s">
        <x:v>77</x:v>
      </x:c>
      <x:c r="E327" s="15">
        <x:v>43194.5291999653</x:v>
      </x:c>
      <x:c r="F327" t="s">
        <x:v>82</x:v>
      </x:c>
      <x:c r="G327" s="6">
        <x:v>134.395453589224</x:v>
      </x:c>
      <x:c r="H327" t="s">
        <x:v>83</x:v>
      </x:c>
      <x:c r="I327" s="6">
        <x:v>33.2415696141584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23.208</x:v>
      </x:c>
      <x:c r="R327" s="8">
        <x:v>157038.180171429</x:v>
      </x:c>
      <x:c r="S327" s="12">
        <x:v>227671.310187693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874416</x:v>
      </x:c>
      <x:c r="B328" s="1">
        <x:v>43213.5649251968</x:v>
      </x:c>
      <x:c r="C328" s="6">
        <x:v>5.42978248333333</x:v>
      </x:c>
      <x:c r="D328" s="14" t="s">
        <x:v>77</x:v>
      </x:c>
      <x:c r="E328" s="15">
        <x:v>43194.5291999653</x:v>
      </x:c>
      <x:c r="F328" t="s">
        <x:v>82</x:v>
      </x:c>
      <x:c r="G328" s="6">
        <x:v>134.40852062067</x:v>
      </x:c>
      <x:c r="H328" t="s">
        <x:v>83</x:v>
      </x:c>
      <x:c r="I328" s="6">
        <x:v>33.243709981678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23.206</x:v>
      </x:c>
      <x:c r="R328" s="8">
        <x:v>157032.121382099</x:v>
      </x:c>
      <x:c r="S328" s="12">
        <x:v>227671.531013505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874433</x:v>
      </x:c>
      <x:c r="B329" s="1">
        <x:v>43213.5649365393</x:v>
      </x:c>
      <x:c r="C329" s="6">
        <x:v>5.44616673833333</x:v>
      </x:c>
      <x:c r="D329" s="14" t="s">
        <x:v>77</x:v>
      </x:c>
      <x:c r="E329" s="15">
        <x:v>43194.5291999653</x:v>
      </x:c>
      <x:c r="F329" t="s">
        <x:v>82</x:v>
      </x:c>
      <x:c r="G329" s="6">
        <x:v>134.395396044322</x:v>
      </x:c>
      <x:c r="H329" t="s">
        <x:v>83</x:v>
      </x:c>
      <x:c r="I329" s="6">
        <x:v>33.2441018801042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23.207</x:v>
      </x:c>
      <x:c r="R329" s="8">
        <x:v>157032.149183373</x:v>
      </x:c>
      <x:c r="S329" s="12">
        <x:v>227674.526931506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874443</x:v>
      </x:c>
      <x:c r="B330" s="1">
        <x:v>43213.5649484606</x:v>
      </x:c>
      <x:c r="C330" s="6">
        <x:v>5.46330104833333</x:v>
      </x:c>
      <x:c r="D330" s="14" t="s">
        <x:v>77</x:v>
      </x:c>
      <x:c r="E330" s="15">
        <x:v>43194.5291999653</x:v>
      </x:c>
      <x:c r="F330" t="s">
        <x:v>82</x:v>
      </x:c>
      <x:c r="G330" s="6">
        <x:v>134.393085850708</x:v>
      </x:c>
      <x:c r="H330" t="s">
        <x:v>83</x:v>
      </x:c>
      <x:c r="I330" s="6">
        <x:v>33.2446143627312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23.207</x:v>
      </x:c>
      <x:c r="R330" s="8">
        <x:v>157028.309106811</x:v>
      </x:c>
      <x:c r="S330" s="12">
        <x:v>227679.561545265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874447</x:v>
      </x:c>
      <x:c r="B331" s="1">
        <x:v>43213.5649600347</x:v>
      </x:c>
      <x:c r="C331" s="6">
        <x:v>5.479968605</x:v>
      </x:c>
      <x:c r="D331" s="14" t="s">
        <x:v>77</x:v>
      </x:c>
      <x:c r="E331" s="15">
        <x:v>43194.5291999653</x:v>
      </x:c>
      <x:c r="F331" t="s">
        <x:v>82</x:v>
      </x:c>
      <x:c r="G331" s="6">
        <x:v>134.413627598772</x:v>
      </x:c>
      <x:c r="H331" t="s">
        <x:v>83</x:v>
      </x:c>
      <x:c r="I331" s="6">
        <x:v>33.2450966993929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23.205</x:v>
      </x:c>
      <x:c r="R331" s="8">
        <x:v>157029.904412773</x:v>
      </x:c>
      <x:c r="S331" s="12">
        <x:v>227680.591075469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874464</x:v>
      </x:c>
      <x:c r="B332" s="1">
        <x:v>43213.5649716088</x:v>
      </x:c>
      <x:c r="C332" s="6">
        <x:v>5.49663613833333</x:v>
      </x:c>
      <x:c r="D332" s="14" t="s">
        <x:v>77</x:v>
      </x:c>
      <x:c r="E332" s="15">
        <x:v>43194.5291999653</x:v>
      </x:c>
      <x:c r="F332" t="s">
        <x:v>82</x:v>
      </x:c>
      <x:c r="G332" s="6">
        <x:v>134.349933311798</x:v>
      </x:c>
      <x:c r="H332" t="s">
        <x:v>83</x:v>
      </x:c>
      <x:c r="I332" s="6">
        <x:v>33.2516685433234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23.208</x:v>
      </x:c>
      <x:c r="R332" s="8">
        <x:v>157022.090298069</x:v>
      </x:c>
      <x:c r="S332" s="12">
        <x:v>227671.880700675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874466</x:v>
      </x:c>
      <x:c r="B333" s="1">
        <x:v>43213.5649830671</x:v>
      </x:c>
      <x:c r="C333" s="6">
        <x:v>5.51315373166667</x:v>
      </x:c>
      <x:c r="D333" s="14" t="s">
        <x:v>77</x:v>
      </x:c>
      <x:c r="E333" s="15">
        <x:v>43194.5291999653</x:v>
      </x:c>
      <x:c r="F333" t="s">
        <x:v>82</x:v>
      </x:c>
      <x:c r="G333" s="6">
        <x:v>134.371283006419</x:v>
      </x:c>
      <x:c r="H333" t="s">
        <x:v>83</x:v>
      </x:c>
      <x:c r="I333" s="6">
        <x:v>33.2519700043631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23.206</x:v>
      </x:c>
      <x:c r="R333" s="8">
        <x:v>157015.166171243</x:v>
      </x:c>
      <x:c r="S333" s="12">
        <x:v>227674.500449027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874483</x:v>
      </x:c>
      <x:c r="B334" s="1">
        <x:v>43213.5649944097</x:v>
      </x:c>
      <x:c r="C334" s="6">
        <x:v>5.52947132833333</x:v>
      </x:c>
      <x:c r="D334" s="14" t="s">
        <x:v>77</x:v>
      </x:c>
      <x:c r="E334" s="15">
        <x:v>43194.5291999653</x:v>
      </x:c>
      <x:c r="F334" t="s">
        <x:v>82</x:v>
      </x:c>
      <x:c r="G334" s="6">
        <x:v>134.444590431599</x:v>
      </x:c>
      <x:c r="H334" t="s">
        <x:v>83</x:v>
      </x:c>
      <x:c r="I334" s="6">
        <x:v>33.2331890333653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23.207</x:v>
      </x:c>
      <x:c r="R334" s="8">
        <x:v>157017.667166667</x:v>
      </x:c>
      <x:c r="S334" s="12">
        <x:v>227667.218216657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874489</x:v>
      </x:c>
      <x:c r="B335" s="1">
        <x:v>43213.5650060995</x:v>
      </x:c>
      <x:c r="C335" s="6">
        <x:v>5.54633895</x:v>
      </x:c>
      <x:c r="D335" s="14" t="s">
        <x:v>77</x:v>
      </x:c>
      <x:c r="E335" s="15">
        <x:v>43194.5291999653</x:v>
      </x:c>
      <x:c r="F335" t="s">
        <x:v>82</x:v>
      </x:c>
      <x:c r="G335" s="6">
        <x:v>134.392328271979</x:v>
      </x:c>
      <x:c r="H335" t="s">
        <x:v>83</x:v>
      </x:c>
      <x:c r="I335" s="6">
        <x:v>33.2422629725011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23.208</x:v>
      </x:c>
      <x:c r="R335" s="8">
        <x:v>157020.942498836</x:v>
      </x:c>
      <x:c r="S335" s="12">
        <x:v>227665.301285836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874497</x:v>
      </x:c>
      <x:c r="B336" s="1">
        <x:v>43213.5650174769</x:v>
      </x:c>
      <x:c r="C336" s="6">
        <x:v>5.56272316</x:v>
      </x:c>
      <x:c r="D336" s="14" t="s">
        <x:v>77</x:v>
      </x:c>
      <x:c r="E336" s="15">
        <x:v>43194.5291999653</x:v>
      </x:c>
      <x:c r="F336" t="s">
        <x:v>82</x:v>
      </x:c>
      <x:c r="G336" s="6">
        <x:v>134.35119926705</x:v>
      </x:c>
      <x:c r="H336" t="s">
        <x:v>83</x:v>
      </x:c>
      <x:c r="I336" s="6">
        <x:v>33.2438305658047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23.211</x:v>
      </x:c>
      <x:c r="R336" s="8">
        <x:v>157016.346304393</x:v>
      </x:c>
      <x:c r="S336" s="12">
        <x:v>227650.007308701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874511</x:v>
      </x:c>
      <x:c r="B337" s="1">
        <x:v>43213.5650293634</x:v>
      </x:c>
      <x:c r="C337" s="6">
        <x:v>5.57980743666667</x:v>
      </x:c>
      <x:c r="D337" s="14" t="s">
        <x:v>77</x:v>
      </x:c>
      <x:c r="E337" s="15">
        <x:v>43194.5291999653</x:v>
      </x:c>
      <x:c r="F337" t="s">
        <x:v>82</x:v>
      </x:c>
      <x:c r="G337" s="6">
        <x:v>134.462665023098</x:v>
      </x:c>
      <x:c r="H337" t="s">
        <x:v>83</x:v>
      </x:c>
      <x:c r="I337" s="6">
        <x:v>33.2291796262261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23.207</x:v>
      </x:c>
      <x:c r="R337" s="8">
        <x:v>157008.696775699</x:v>
      </x:c>
      <x:c r="S337" s="12">
        <x:v>227673.813602167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874520</x:v>
      </x:c>
      <x:c r="B338" s="1">
        <x:v>43213.5650412037</x:v>
      </x:c>
      <x:c r="C338" s="6">
        <x:v>5.596875055</x:v>
      </x:c>
      <x:c r="D338" s="14" t="s">
        <x:v>77</x:v>
      </x:c>
      <x:c r="E338" s="15">
        <x:v>43194.5291999653</x:v>
      </x:c>
      <x:c r="F338" t="s">
        <x:v>82</x:v>
      </x:c>
      <x:c r="G338" s="6">
        <x:v>134.373770944117</x:v>
      </x:c>
      <x:c r="H338" t="s">
        <x:v>83</x:v>
      </x:c>
      <x:c r="I338" s="6">
        <x:v>33.2438607118365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23.209</x:v>
      </x:c>
      <x:c r="R338" s="8">
        <x:v>157014.636994958</x:v>
      </x:c>
      <x:c r="S338" s="12">
        <x:v>227667.976311981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874531</x:v>
      </x:c>
      <x:c r="B339" s="1">
        <x:v>43213.5650521991</x:v>
      </x:c>
      <x:c r="C339" s="6">
        <x:v>5.61270926166667</x:v>
      </x:c>
      <x:c r="D339" s="14" t="s">
        <x:v>77</x:v>
      </x:c>
      <x:c r="E339" s="15">
        <x:v>43194.5291999653</x:v>
      </x:c>
      <x:c r="F339" t="s">
        <x:v>82</x:v>
      </x:c>
      <x:c r="G339" s="6">
        <x:v>134.287631104421</x:v>
      </x:c>
      <x:c r="H339" t="s">
        <x:v>83</x:v>
      </x:c>
      <x:c r="I339" s="6">
        <x:v>33.2629733508843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23.209</x:v>
      </x:c>
      <x:c r="R339" s="8">
        <x:v>157016.558516614</x:v>
      </x:c>
      <x:c r="S339" s="12">
        <x:v>227665.283738672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874544</x:v>
      </x:c>
      <x:c r="B340" s="1">
        <x:v>43213.5650642361</x:v>
      </x:c>
      <x:c r="C340" s="6">
        <x:v>5.630043535</x:v>
      </x:c>
      <x:c r="D340" s="14" t="s">
        <x:v>77</x:v>
      </x:c>
      <x:c r="E340" s="15">
        <x:v>43194.5291999653</x:v>
      </x:c>
      <x:c r="F340" t="s">
        <x:v>82</x:v>
      </x:c>
      <x:c r="G340" s="6">
        <x:v>134.282538665603</x:v>
      </x:c>
      <x:c r="H340" t="s">
        <x:v>83</x:v>
      </x:c>
      <x:c r="I340" s="6">
        <x:v>33.2666210435968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23.208</x:v>
      </x:c>
      <x:c r="R340" s="8">
        <x:v>157017.076972234</x:v>
      </x:c>
      <x:c r="S340" s="12">
        <x:v>227672.045490428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874555</x:v>
      </x:c>
      <x:c r="B341" s="1">
        <x:v>43213.5650757292</x:v>
      </x:c>
      <x:c r="C341" s="6">
        <x:v>5.64659448</x:v>
      </x:c>
      <x:c r="D341" s="14" t="s">
        <x:v>77</x:v>
      </x:c>
      <x:c r="E341" s="15">
        <x:v>43194.5291999653</x:v>
      </x:c>
      <x:c r="F341" t="s">
        <x:v>82</x:v>
      </x:c>
      <x:c r="G341" s="6">
        <x:v>134.415372574008</x:v>
      </x:c>
      <x:c r="H341" t="s">
        <x:v>83</x:v>
      </x:c>
      <x:c r="I341" s="6">
        <x:v>33.2396704159542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23.207</x:v>
      </x:c>
      <x:c r="R341" s="8">
        <x:v>157020.82220672</x:v>
      </x:c>
      <x:c r="S341" s="12">
        <x:v>227667.522093749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874557</x:v>
      </x:c>
      <x:c r="B342" s="1">
        <x:v>43213.5650868056</x:v>
      </x:c>
      <x:c r="C342" s="6">
        <x:v>5.66256195666667</x:v>
      </x:c>
      <x:c r="D342" s="14" t="s">
        <x:v>77</x:v>
      </x:c>
      <x:c r="E342" s="15">
        <x:v>43194.5291999653</x:v>
      </x:c>
      <x:c r="F342" t="s">
        <x:v>82</x:v>
      </x:c>
      <x:c r="G342" s="6">
        <x:v>134.394423505458</x:v>
      </x:c>
      <x:c r="H342" t="s">
        <x:v>83</x:v>
      </x:c>
      <x:c r="I342" s="6">
        <x:v>33.2392785180468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23.209</x:v>
      </x:c>
      <x:c r="R342" s="8">
        <x:v>157017.301700922</x:v>
      </x:c>
      <x:c r="S342" s="12">
        <x:v>227668.090383038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874575</x:v>
      </x:c>
      <x:c r="B343" s="1">
        <x:v>43213.5650989931</x:v>
      </x:c>
      <x:c r="C343" s="6">
        <x:v>5.68007963666667</x:v>
      </x:c>
      <x:c r="D343" s="14" t="s">
        <x:v>77</x:v>
      </x:c>
      <x:c r="E343" s="15">
        <x:v>43194.5291999653</x:v>
      </x:c>
      <x:c r="F343" t="s">
        <x:v>82</x:v>
      </x:c>
      <x:c r="G343" s="6">
        <x:v>134.299096713299</x:v>
      </x:c>
      <x:c r="H343" t="s">
        <x:v>83</x:v>
      </x:c>
      <x:c r="I343" s="6">
        <x:v>33.2528743876455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23.212</x:v>
      </x:c>
      <x:c r="R343" s="8">
        <x:v>157032.394175783</x:v>
      </x:c>
      <x:c r="S343" s="12">
        <x:v>227653.238266318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874579</x:v>
      </x:c>
      <x:c r="B344" s="1">
        <x:v>43213.5651101852</x:v>
      </x:c>
      <x:c r="C344" s="6">
        <x:v>5.69621387166667</x:v>
      </x:c>
      <x:c r="D344" s="14" t="s">
        <x:v>77</x:v>
      </x:c>
      <x:c r="E344" s="15">
        <x:v>43194.5291999653</x:v>
      </x:c>
      <x:c r="F344" t="s">
        <x:v>82</x:v>
      </x:c>
      <x:c r="G344" s="6">
        <x:v>134.273488071297</x:v>
      </x:c>
      <x:c r="H344" t="s">
        <x:v>83</x:v>
      </x:c>
      <x:c r="I344" s="6">
        <x:v>33.2560397310572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23.213</x:v>
      </x:c>
      <x:c r="R344" s="8">
        <x:v>157041.100919458</x:v>
      </x:c>
      <x:c r="S344" s="12">
        <x:v>227648.539611145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874588</x:v>
      </x:c>
      <x:c r="B345" s="1">
        <x:v>43213.5651217245</x:v>
      </x:c>
      <x:c r="C345" s="6">
        <x:v>5.71279807666667</x:v>
      </x:c>
      <x:c r="D345" s="14" t="s">
        <x:v>77</x:v>
      </x:c>
      <x:c r="E345" s="15">
        <x:v>43194.5291999653</x:v>
      </x:c>
      <x:c r="F345" t="s">
        <x:v>82</x:v>
      </x:c>
      <x:c r="G345" s="6">
        <x:v>134.285711979028</x:v>
      </x:c>
      <x:c r="H345" t="s">
        <x:v>83</x:v>
      </x:c>
      <x:c r="I345" s="6">
        <x:v>33.2533265793791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23.213</x:v>
      </x:c>
      <x:c r="R345" s="8">
        <x:v>157044.836474771</x:v>
      </x:c>
      <x:c r="S345" s="12">
        <x:v>227666.19018268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874596</x:v>
      </x:c>
      <x:c r="B346" s="1">
        <x:v>43213.5651334838</x:v>
      </x:c>
      <x:c r="C346" s="6">
        <x:v>5.72976569666667</x:v>
      </x:c>
      <x:c r="D346" s="14" t="s">
        <x:v>77</x:v>
      </x:c>
      <x:c r="E346" s="15">
        <x:v>43194.5291999653</x:v>
      </x:c>
      <x:c r="F346" t="s">
        <x:v>82</x:v>
      </x:c>
      <x:c r="G346" s="6">
        <x:v>134.28537761096</x:v>
      </x:c>
      <x:c r="H346" t="s">
        <x:v>83</x:v>
      </x:c>
      <x:c r="I346" s="6">
        <x:v>33.2559191464916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23.212</x:v>
      </x:c>
      <x:c r="R346" s="8">
        <x:v>157048.725406569</x:v>
      </x:c>
      <x:c r="S346" s="12">
        <x:v>227653.727032504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874606</x:v>
      </x:c>
      <x:c r="B347" s="1">
        <x:v>43213.5651447917</x:v>
      </x:c>
      <x:c r="C347" s="6">
        <x:v>5.74601656666667</x:v>
      </x:c>
      <x:c r="D347" s="14" t="s">
        <x:v>77</x:v>
      </x:c>
      <x:c r="E347" s="15">
        <x:v>43194.5291999653</x:v>
      </x:c>
      <x:c r="F347" t="s">
        <x:v>82</x:v>
      </x:c>
      <x:c r="G347" s="6">
        <x:v>134.289452578738</x:v>
      </x:c>
      <x:c r="H347" t="s">
        <x:v>83</x:v>
      </x:c>
      <x:c r="I347" s="6">
        <x:v>33.255014762387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23.212</x:v>
      </x:c>
      <x:c r="R347" s="8">
        <x:v>157048.390820483</x:v>
      </x:c>
      <x:c r="S347" s="12">
        <x:v>227652.045994873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874618</x:v>
      </x:c>
      <x:c r="B348" s="1">
        <x:v>43213.5651564815</x:v>
      </x:c>
      <x:c r="C348" s="6">
        <x:v>5.76285088333333</x:v>
      </x:c>
      <x:c r="D348" s="14" t="s">
        <x:v>77</x:v>
      </x:c>
      <x:c r="E348" s="15">
        <x:v>43194.5291999653</x:v>
      </x:c>
      <x:c r="F348" t="s">
        <x:v>82</x:v>
      </x:c>
      <x:c r="G348" s="6">
        <x:v>134.33004921379</x:v>
      </x:c>
      <x:c r="H348" t="s">
        <x:v>83</x:v>
      </x:c>
      <x:c r="I348" s="6">
        <x:v>33.240966693977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23.214</x:v>
      </x:c>
      <x:c r="R348" s="8">
        <x:v>157050.429598739</x:v>
      </x:c>
      <x:c r="S348" s="12">
        <x:v>227648.587575051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874630</x:v>
      </x:c>
      <x:c r="B349" s="1">
        <x:v>43213.5651678588</x:v>
      </x:c>
      <x:c r="C349" s="6">
        <x:v>5.77925172833333</x:v>
      </x:c>
      <x:c r="D349" s="14" t="s">
        <x:v>77</x:v>
      </x:c>
      <x:c r="E349" s="15">
        <x:v>43194.5291999653</x:v>
      </x:c>
      <x:c r="F349" t="s">
        <x:v>82</x:v>
      </x:c>
      <x:c r="G349" s="6">
        <x:v>134.2889819913</x:v>
      </x:c>
      <x:c r="H349" t="s">
        <x:v>83</x:v>
      </x:c>
      <x:c r="I349" s="6">
        <x:v>33.2576374769633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23.211</x:v>
      </x:c>
      <x:c r="R349" s="8">
        <x:v>157047.60104858</x:v>
      </x:c>
      <x:c r="S349" s="12">
        <x:v>227647.453782016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874643</x:v>
      </x:c>
      <x:c r="B350" s="1">
        <x:v>43213.5651798264</x:v>
      </x:c>
      <x:c r="C350" s="6">
        <x:v>5.79648607166667</x:v>
      </x:c>
      <x:c r="D350" s="14" t="s">
        <x:v>77</x:v>
      </x:c>
      <x:c r="E350" s="15">
        <x:v>43194.5291999653</x:v>
      </x:c>
      <x:c r="F350" t="s">
        <x:v>82</x:v>
      </x:c>
      <x:c r="G350" s="6">
        <x:v>134.286921861658</x:v>
      </x:c>
      <x:c r="H350" t="s">
        <x:v>83</x:v>
      </x:c>
      <x:c r="I350" s="6">
        <x:v>33.248020866889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23.215</x:v>
      </x:c>
      <x:c r="R350" s="8">
        <x:v>157059.505540019</x:v>
      </x:c>
      <x:c r="S350" s="12">
        <x:v>227654.668481836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874653</x:v>
      </x:c>
      <x:c r="B351" s="1">
        <x:v>43213.5651913542</x:v>
      </x:c>
      <x:c r="C351" s="6">
        <x:v>5.81307025333333</x:v>
      </x:c>
      <x:c r="D351" s="14" t="s">
        <x:v>77</x:v>
      </x:c>
      <x:c r="E351" s="15">
        <x:v>43194.5291999653</x:v>
      </x:c>
      <x:c r="F351" t="s">
        <x:v>82</x:v>
      </x:c>
      <x:c r="G351" s="6">
        <x:v>134.356669279451</x:v>
      </x:c>
      <x:c r="H351" t="s">
        <x:v>83</x:v>
      </x:c>
      <x:c r="I351" s="6">
        <x:v>33.2350580819416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23.214</x:v>
      </x:c>
      <x:c r="R351" s="8">
        <x:v>157054.031383567</x:v>
      </x:c>
      <x:c r="S351" s="12">
        <x:v>227658.925804647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874660</x:v>
      </x:c>
      <x:c r="B352" s="1">
        <x:v>43213.5652029745</x:v>
      </x:c>
      <x:c r="C352" s="6">
        <x:v>5.829837855</x:v>
      </x:c>
      <x:c r="D352" s="14" t="s">
        <x:v>77</x:v>
      </x:c>
      <x:c r="E352" s="15">
        <x:v>43194.5291999653</x:v>
      </x:c>
      <x:c r="F352" t="s">
        <x:v>82</x:v>
      </x:c>
      <x:c r="G352" s="6">
        <x:v>134.373421273965</x:v>
      </x:c>
      <x:c r="H352" t="s">
        <x:v>83</x:v>
      </x:c>
      <x:c r="I352" s="6">
        <x:v>33.241418884103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23.21</x:v>
      </x:c>
      <x:c r="R352" s="8">
        <x:v>157054.521487054</x:v>
      </x:c>
      <x:c r="S352" s="12">
        <x:v>227658.440370014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874670</x:v>
      </x:c>
      <x:c r="B353" s="1">
        <x:v>43213.5652143519</x:v>
      </x:c>
      <x:c r="C353" s="6">
        <x:v>5.84622209833333</x:v>
      </x:c>
      <x:c r="D353" s="14" t="s">
        <x:v>77</x:v>
      </x:c>
      <x:c r="E353" s="15">
        <x:v>43194.5291999653</x:v>
      </x:c>
      <x:c r="F353" t="s">
        <x:v>82</x:v>
      </x:c>
      <x:c r="G353" s="6">
        <x:v>134.315049765195</x:v>
      </x:c>
      <x:c r="H353" t="s">
        <x:v>83</x:v>
      </x:c>
      <x:c r="I353" s="6">
        <x:v>33.2468150243135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23.213</x:v>
      </x:c>
      <x:c r="R353" s="8">
        <x:v>157053.188845281</x:v>
      </x:c>
      <x:c r="S353" s="12">
        <x:v>227663.918625392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874680</x:v>
      </x:c>
      <x:c r="B354" s="1">
        <x:v>43213.5652261227</x:v>
      </x:c>
      <x:c r="C354" s="6">
        <x:v>5.86313970666667</x:v>
      </x:c>
      <x:c r="D354" s="14" t="s">
        <x:v>77</x:v>
      </x:c>
      <x:c r="E354" s="15">
        <x:v>43194.5291999653</x:v>
      </x:c>
      <x:c r="F354" t="s">
        <x:v>82</x:v>
      </x:c>
      <x:c r="G354" s="6">
        <x:v>134.274354056268</x:v>
      </x:c>
      <x:c r="H354" t="s">
        <x:v>83</x:v>
      </x:c>
      <x:c r="I354" s="6">
        <x:v>33.248292181529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23.216</x:v>
      </x:c>
      <x:c r="R354" s="8">
        <x:v>157058.489230339</x:v>
      </x:c>
      <x:c r="S354" s="12">
        <x:v>227649.854892463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874688</x:v>
      </x:c>
      <x:c r="B355" s="1">
        <x:v>43213.5652378125</x:v>
      </x:c>
      <x:c r="C355" s="6">
        <x:v>5.87997395333333</x:v>
      </x:c>
      <x:c r="D355" s="14" t="s">
        <x:v>77</x:v>
      </x:c>
      <x:c r="E355" s="15">
        <x:v>43194.5291999653</x:v>
      </x:c>
      <x:c r="F355" t="s">
        <x:v>82</x:v>
      </x:c>
      <x:c r="G355" s="6">
        <x:v>134.336296737297</x:v>
      </x:c>
      <x:c r="H355" t="s">
        <x:v>83</x:v>
      </x:c>
      <x:c r="I355" s="6">
        <x:v>33.239579977972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23.214</x:v>
      </x:c>
      <x:c r="R355" s="8">
        <x:v>157054.654595904</x:v>
      </x:c>
      <x:c r="S355" s="12">
        <x:v>227653.933981469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874704</x:v>
      </x:c>
      <x:c r="B356" s="1">
        <x:v>43213.5652493403</x:v>
      </x:c>
      <x:c r="C356" s="6">
        <x:v>5.89657486333333</x:v>
      </x:c>
      <x:c r="D356" s="14" t="s">
        <x:v>77</x:v>
      </x:c>
      <x:c r="E356" s="15">
        <x:v>43194.5291999653</x:v>
      </x:c>
      <x:c r="F356" t="s">
        <x:v>82</x:v>
      </x:c>
      <x:c r="G356" s="6">
        <x:v>134.329949846957</x:v>
      </x:c>
      <x:c r="H356" t="s">
        <x:v>83</x:v>
      </x:c>
      <x:c r="I356" s="6">
        <x:v>33.2334302008649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23.217</x:v>
      </x:c>
      <x:c r="R356" s="8">
        <x:v>157052.444660762</x:v>
      </x:c>
      <x:c r="S356" s="12">
        <x:v>227648.657466245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874712</x:v>
      </x:c>
      <x:c r="B357" s="1">
        <x:v>43213.5652609606</x:v>
      </x:c>
      <x:c r="C357" s="6">
        <x:v>5.91330915833333</x:v>
      </x:c>
      <x:c r="D357" s="14" t="s">
        <x:v>77</x:v>
      </x:c>
      <x:c r="E357" s="15">
        <x:v>43194.5291999653</x:v>
      </x:c>
      <x:c r="F357" t="s">
        <x:v>82</x:v>
      </x:c>
      <x:c r="G357" s="6">
        <x:v>134.31216219527</x:v>
      </x:c>
      <x:c r="H357" t="s">
        <x:v>83</x:v>
      </x:c>
      <x:c r="I357" s="6">
        <x:v>33.2373793211418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23.217</x:v>
      </x:c>
      <x:c r="R357" s="8">
        <x:v>157055.887598457</x:v>
      </x:c>
      <x:c r="S357" s="12">
        <x:v>227649.405238361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874718</x:v>
      </x:c>
      <x:c r="B358" s="1">
        <x:v>43213.5652721065</x:v>
      </x:c>
      <x:c r="C358" s="6">
        <x:v>5.92939335</x:v>
      </x:c>
      <x:c r="D358" s="14" t="s">
        <x:v>77</x:v>
      </x:c>
      <x:c r="E358" s="15">
        <x:v>43194.5291999653</x:v>
      </x:c>
      <x:c r="F358" t="s">
        <x:v>82</x:v>
      </x:c>
      <x:c r="G358" s="6">
        <x:v>134.31367493088</x:v>
      </x:c>
      <x:c r="H358" t="s">
        <x:v>83</x:v>
      </x:c>
      <x:c r="I358" s="6">
        <x:v>33.242082096398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23.215</x:v>
      </x:c>
      <x:c r="R358" s="8">
        <x:v>157045.885906736</x:v>
      </x:c>
      <x:c r="S358" s="12">
        <x:v>227647.880280606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874734</x:v>
      </x:c>
      <x:c r="B359" s="1">
        <x:v>43213.5652838773</x:v>
      </x:c>
      <x:c r="C359" s="6">
        <x:v>5.94632761833333</x:v>
      </x:c>
      <x:c r="D359" s="14" t="s">
        <x:v>77</x:v>
      </x:c>
      <x:c r="E359" s="15">
        <x:v>43194.5291999653</x:v>
      </x:c>
      <x:c r="F359" t="s">
        <x:v>82</x:v>
      </x:c>
      <x:c r="G359" s="6">
        <x:v>134.262206254635</x:v>
      </x:c>
      <x:c r="H359" t="s">
        <x:v>83</x:v>
      </x:c>
      <x:c r="I359" s="6">
        <x:v>33.2535074560888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23.215</x:v>
      </x:c>
      <x:c r="R359" s="8">
        <x:v>157044.230622536</x:v>
      </x:c>
      <x:c r="S359" s="12">
        <x:v>227644.036433561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874743</x:v>
      </x:c>
      <x:c r="B360" s="1">
        <x:v>43213.5652955671</x:v>
      </x:c>
      <x:c r="C360" s="6">
        <x:v>5.96317855833333</x:v>
      </x:c>
      <x:c r="D360" s="14" t="s">
        <x:v>77</x:v>
      </x:c>
      <x:c r="E360" s="15">
        <x:v>43194.5291999653</x:v>
      </x:c>
      <x:c r="F360" t="s">
        <x:v>82</x:v>
      </x:c>
      <x:c r="G360" s="6">
        <x:v>134.339498361299</x:v>
      </x:c>
      <x:c r="H360" t="s">
        <x:v>83</x:v>
      </x:c>
      <x:c r="I360" s="6">
        <x:v>33.2413887380926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23.213</x:v>
      </x:c>
      <x:c r="R360" s="8">
        <x:v>157047.370682415</x:v>
      </x:c>
      <x:c r="S360" s="12">
        <x:v>227638.030730685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874747</x:v>
      </x:c>
      <x:c r="B361" s="1">
        <x:v>43213.5653069097</x:v>
      </x:c>
      <x:c r="C361" s="6">
        <x:v>5.97946279166667</x:v>
      </x:c>
      <x:c r="D361" s="14" t="s">
        <x:v>77</x:v>
      </x:c>
      <x:c r="E361" s="15">
        <x:v>43194.5291999653</x:v>
      </x:c>
      <x:c r="F361" t="s">
        <x:v>82</x:v>
      </x:c>
      <x:c r="G361" s="6">
        <x:v>134.313344008231</x:v>
      </x:c>
      <x:c r="H361" t="s">
        <x:v>83</x:v>
      </x:c>
      <x:c r="I361" s="6">
        <x:v>33.2446746548103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23.214</x:v>
      </x:c>
      <x:c r="R361" s="8">
        <x:v>157029.821199071</x:v>
      </x:c>
      <x:c r="S361" s="12">
        <x:v>227637.571287046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874759</x:v>
      </x:c>
      <x:c r="B362" s="1">
        <x:v>43213.5653183681</x:v>
      </x:c>
      <x:c r="C362" s="6">
        <x:v>5.99599700833333</x:v>
      </x:c>
      <x:c r="D362" s="14" t="s">
        <x:v>77</x:v>
      </x:c>
      <x:c r="E362" s="15">
        <x:v>43194.5291999653</x:v>
      </x:c>
      <x:c r="F362" t="s">
        <x:v>82</x:v>
      </x:c>
      <x:c r="G362" s="6">
        <x:v>134.211484759016</x:v>
      </x:c>
      <x:c r="H362" t="s">
        <x:v>83</x:v>
      </x:c>
      <x:c r="I362" s="6">
        <x:v>33.2622498420578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23.216</x:v>
      </x:c>
      <x:c r="R362" s="8">
        <x:v>157036.440278292</x:v>
      </x:c>
      <x:c r="S362" s="12">
        <x:v>227646.956565115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874774</x:v>
      </x:c>
      <x:c r="B363" s="1">
        <x:v>43213.5653300116</x:v>
      </x:c>
      <x:c r="C363" s="6">
        <x:v>6.01278129166667</x:v>
      </x:c>
      <x:c r="D363" s="14" t="s">
        <x:v>77</x:v>
      </x:c>
      <x:c r="E363" s="15">
        <x:v>43194.5291999653</x:v>
      </x:c>
      <x:c r="F363" t="s">
        <x:v>82</x:v>
      </x:c>
      <x:c r="G363" s="6">
        <x:v>134.185344366166</x:v>
      </x:c>
      <x:c r="H363" t="s">
        <x:v>83</x:v>
      </x:c>
      <x:c r="I363" s="6">
        <x:v>33.2605013630391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23.219</x:v>
      </x:c>
      <x:c r="R363" s="8">
        <x:v>157042.738455344</x:v>
      </x:c>
      <x:c r="S363" s="12">
        <x:v>227642.864697516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874778</x:v>
      </x:c>
      <x:c r="B364" s="1">
        <x:v>43213.5653419792</x:v>
      </x:c>
      <x:c r="C364" s="6">
        <x:v>6.02999890666667</x:v>
      </x:c>
      <x:c r="D364" s="14" t="s">
        <x:v>77</x:v>
      </x:c>
      <x:c r="E364" s="15">
        <x:v>43194.5291999653</x:v>
      </x:c>
      <x:c r="F364" t="s">
        <x:v>82</x:v>
      </x:c>
      <x:c r="G364" s="6">
        <x:v>134.243122758144</x:v>
      </x:c>
      <x:c r="H364" t="s">
        <x:v>83</x:v>
      </x:c>
      <x:c r="I364" s="6">
        <x:v>33.2552257853231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23.216</x:v>
      </x:c>
      <x:c r="R364" s="8">
        <x:v>157035.856148378</x:v>
      </x:c>
      <x:c r="S364" s="12">
        <x:v>227647.31260394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874789</x:v>
      </x:c>
      <x:c r="B365" s="1">
        <x:v>43213.5653573264</x:v>
      </x:c>
      <x:c r="C365" s="6">
        <x:v>6.05208344333333</x:v>
      </x:c>
      <x:c r="D365" s="14" t="s">
        <x:v>77</x:v>
      </x:c>
      <x:c r="E365" s="15">
        <x:v>43194.5291999653</x:v>
      </x:c>
      <x:c r="F365" t="s">
        <x:v>82</x:v>
      </x:c>
      <x:c r="G365" s="6">
        <x:v>134.223639858399</x:v>
      </x:c>
      <x:c r="H365" t="s">
        <x:v>83</x:v>
      </x:c>
      <x:c r="I365" s="6">
        <x:v>33.2620689648757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23.215</x:v>
      </x:c>
      <x:c r="R365" s="8">
        <x:v>157047.815879583</x:v>
      </x:c>
      <x:c r="S365" s="12">
        <x:v>227641.648944765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874801</x:v>
      </x:c>
      <x:c r="B366" s="1">
        <x:v>43213.5653646991</x:v>
      </x:c>
      <x:c r="C366" s="6">
        <x:v>6.06270071333333</x:v>
      </x:c>
      <x:c r="D366" s="14" t="s">
        <x:v>77</x:v>
      </x:c>
      <x:c r="E366" s="15">
        <x:v>43194.5291999653</x:v>
      </x:c>
      <x:c r="F366" t="s">
        <x:v>82</x:v>
      </x:c>
      <x:c r="G366" s="6">
        <x:v>134.239028576072</x:v>
      </x:c>
      <x:c r="H366" t="s">
        <x:v>83</x:v>
      </x:c>
      <x:c r="I366" s="6">
        <x:v>33.2460613729245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23.22</x:v>
      </x:c>
      <x:c r="R366" s="8">
        <x:v>157018.906652232</x:v>
      </x:c>
      <x:c r="S366" s="12">
        <x:v>227627.396292771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874807</x:v>
      </x:c>
      <x:c r="B367" s="1">
        <x:v>43213.5653763079</x:v>
      </x:c>
      <x:c r="C367" s="6">
        <x:v>6.07941833833333</x:v>
      </x:c>
      <x:c r="D367" s="14" t="s">
        <x:v>77</x:v>
      </x:c>
      <x:c r="E367" s="15">
        <x:v>43194.5291999653</x:v>
      </x:c>
      <x:c r="F367" t="s">
        <x:v>82</x:v>
      </x:c>
      <x:c r="G367" s="6">
        <x:v>134.305295304698</x:v>
      </x:c>
      <x:c r="H367" t="s">
        <x:v>83</x:v>
      </x:c>
      <x:c r="I367" s="6">
        <x:v>33.2363845041446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23.218</x:v>
      </x:c>
      <x:c r="R367" s="8">
        <x:v>157033.175021176</x:v>
      </x:c>
      <x:c r="S367" s="12">
        <x:v>227632.795807773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874821</x:v>
      </x:c>
      <x:c r="B368" s="1">
        <x:v>43213.5653879282</x:v>
      </x:c>
      <x:c r="C368" s="6">
        <x:v>6.09615254</x:v>
      </x:c>
      <x:c r="D368" s="14" t="s">
        <x:v>77</x:v>
      </x:c>
      <x:c r="E368" s="15">
        <x:v>43194.5291999653</x:v>
      </x:c>
      <x:c r="F368" t="s">
        <x:v>82</x:v>
      </x:c>
      <x:c r="G368" s="6">
        <x:v>134.190029494888</x:v>
      </x:c>
      <x:c r="H368" t="s">
        <x:v>83</x:v>
      </x:c>
      <x:c r="I368" s="6">
        <x:v>33.2619785262887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23.218</x:v>
      </x:c>
      <x:c r="R368" s="8">
        <x:v>157034.998157485</x:v>
      </x:c>
      <x:c r="S368" s="12">
        <x:v>227621.548343833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874835</x:v>
      </x:c>
      <x:c r="B369" s="1">
        <x:v>43213.5653998032</x:v>
      </x:c>
      <x:c r="C369" s="6">
        <x:v>6.11325349833333</x:v>
      </x:c>
      <x:c r="D369" s="14" t="s">
        <x:v>77</x:v>
      </x:c>
      <x:c r="E369" s="15">
        <x:v>43194.5291999653</x:v>
      </x:c>
      <x:c r="F369" t="s">
        <x:v>82</x:v>
      </x:c>
      <x:c r="G369" s="6">
        <x:v>134.264638981359</x:v>
      </x:c>
      <x:c r="H369" t="s">
        <x:v>83</x:v>
      </x:c>
      <x:c r="I369" s="6">
        <x:v>33.2479304286812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23.217</x:v>
      </x:c>
      <x:c r="R369" s="8">
        <x:v>157041.802384352</x:v>
      </x:c>
      <x:c r="S369" s="12">
        <x:v>227640.456779043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874844</x:v>
      </x:c>
      <x:c r="B370" s="1">
        <x:v>43213.5654115741</x:v>
      </x:c>
      <x:c r="C370" s="6">
        <x:v>6.13018772166667</x:v>
      </x:c>
      <x:c r="D370" s="14" t="s">
        <x:v>77</x:v>
      </x:c>
      <x:c r="E370" s="15">
        <x:v>43194.5291999653</x:v>
      </x:c>
      <x:c r="F370" t="s">
        <x:v>82</x:v>
      </x:c>
      <x:c r="G370" s="6">
        <x:v>134.240386027523</x:v>
      </x:c>
      <x:c r="H370" t="s">
        <x:v>83</x:v>
      </x:c>
      <x:c r="I370" s="6">
        <x:v>33.2457599124159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23.22</x:v>
      </x:c>
      <x:c r="R370" s="8">
        <x:v>157052.745009272</x:v>
      </x:c>
      <x:c r="S370" s="12">
        <x:v>227647.094716471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874852</x:v>
      </x:c>
      <x:c r="B371" s="1">
        <x:v>43213.5654227199</x:v>
      </x:c>
      <x:c r="C371" s="6">
        <x:v>6.14627202666667</x:v>
      </x:c>
      <x:c r="D371" s="14" t="s">
        <x:v>77</x:v>
      </x:c>
      <x:c r="E371" s="15">
        <x:v>43194.5291999653</x:v>
      </x:c>
      <x:c r="F371" t="s">
        <x:v>82</x:v>
      </x:c>
      <x:c r="G371" s="6">
        <x:v>134.191447577567</x:v>
      </x:c>
      <x:c r="H371" t="s">
        <x:v>83</x:v>
      </x:c>
      <x:c r="I371" s="6">
        <x:v>33.2541103785265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23.221</x:v>
      </x:c>
      <x:c r="R371" s="8">
        <x:v>157046.341218656</x:v>
      </x:c>
      <x:c r="S371" s="12">
        <x:v>227635.683718693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874858</x:v>
      </x:c>
      <x:c r="B372" s="1">
        <x:v>43213.5654344097</x:v>
      </x:c>
      <x:c r="C372" s="6">
        <x:v>6.16308957</x:v>
      </x:c>
      <x:c r="D372" s="14" t="s">
        <x:v>77</x:v>
      </x:c>
      <x:c r="E372" s="15">
        <x:v>43194.5291999653</x:v>
      </x:c>
      <x:c r="F372" t="s">
        <x:v>82</x:v>
      </x:c>
      <x:c r="G372" s="6">
        <x:v>134.335165406619</x:v>
      </x:c>
      <x:c r="H372" t="s">
        <x:v>83</x:v>
      </x:c>
      <x:c r="I372" s="6">
        <x:v>33.2297523983812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23.218</x:v>
      </x:c>
      <x:c r="R372" s="8">
        <x:v>157060.796470838</x:v>
      </x:c>
      <x:c r="S372" s="12">
        <x:v>227638.735192831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874867</x:v>
      </x:c>
      <x:c r="B373" s="1">
        <x:v>43213.565446875</x:v>
      </x:c>
      <x:c r="C373" s="6">
        <x:v>6.18105721833333</x:v>
      </x:c>
      <x:c r="D373" s="14" t="s">
        <x:v>77</x:v>
      </x:c>
      <x:c r="E373" s="15">
        <x:v>43194.5291999653</x:v>
      </x:c>
      <x:c r="F373" t="s">
        <x:v>82</x:v>
      </x:c>
      <x:c r="G373" s="6">
        <x:v>134.197691189661</x:v>
      </x:c>
      <x:c r="H373" t="s">
        <x:v>83</x:v>
      </x:c>
      <x:c r="I373" s="6">
        <x:v>33.2527236570813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23.221</x:v>
      </x:c>
      <x:c r="R373" s="8">
        <x:v>157066.315624564</x:v>
      </x:c>
      <x:c r="S373" s="12">
        <x:v>227637.252906674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874877</x:v>
      </x:c>
      <x:c r="B374" s="1">
        <x:v>43213.5654577546</x:v>
      </x:c>
      <x:c r="C374" s="6">
        <x:v>6.19670811</x:v>
      </x:c>
      <x:c r="D374" s="14" t="s">
        <x:v>77</x:v>
      </x:c>
      <x:c r="E374" s="15">
        <x:v>43194.5291999653</x:v>
      </x:c>
      <x:c r="F374" t="s">
        <x:v>82</x:v>
      </x:c>
      <x:c r="G374" s="6">
        <x:v>134.305159532885</x:v>
      </x:c>
      <x:c r="H374" t="s">
        <x:v>83</x:v>
      </x:c>
      <x:c r="I374" s="6">
        <x:v>33.23641465011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23.218</x:v>
      </x:c>
      <x:c r="R374" s="8">
        <x:v>157060.375561549</x:v>
      </x:c>
      <x:c r="S374" s="12">
        <x:v>227632.156099133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874887</x:v>
      </x:c>
      <x:c r="B375" s="1">
        <x:v>43213.5654694792</x:v>
      </x:c>
      <x:c r="C375" s="6">
        <x:v>6.21359235666667</x:v>
      </x:c>
      <x:c r="D375" s="14" t="s">
        <x:v>77</x:v>
      </x:c>
      <x:c r="E375" s="15">
        <x:v>43194.5291999653</x:v>
      </x:c>
      <x:c r="F375" t="s">
        <x:v>82</x:v>
      </x:c>
      <x:c r="G375" s="6">
        <x:v>134.235708668576</x:v>
      </x:c>
      <x:c r="H375" t="s">
        <x:v>83</x:v>
      </x:c>
      <x:c r="I375" s="6">
        <x:v>33.2493171481428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23.219</x:v>
      </x:c>
      <x:c r="R375" s="8">
        <x:v>157076.467578619</x:v>
      </x:c>
      <x:c r="S375" s="12">
        <x:v>227632.132218912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874896</x:v>
      </x:c>
      <x:c r="B376" s="1">
        <x:v>43213.5654809028</x:v>
      </x:c>
      <x:c r="C376" s="6">
        <x:v>6.23002655166667</x:v>
      </x:c>
      <x:c r="D376" s="14" t="s">
        <x:v>77</x:v>
      </x:c>
      <x:c r="E376" s="15">
        <x:v>43194.5291999653</x:v>
      </x:c>
      <x:c r="F376" t="s">
        <x:v>82</x:v>
      </x:c>
      <x:c r="G376" s="6">
        <x:v>134.272517060459</x:v>
      </x:c>
      <x:c r="H376" t="s">
        <x:v>83</x:v>
      </x:c>
      <x:c r="I376" s="6">
        <x:v>33.2285465623795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23.224</x:v>
      </x:c>
      <x:c r="R376" s="8">
        <x:v>157072.012053169</x:v>
      </x:c>
      <x:c r="S376" s="12">
        <x:v>227635.379434642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874908</x:v>
      </x:c>
      <x:c r="B377" s="1">
        <x:v>43213.5654929051</x:v>
      </x:c>
      <x:c r="C377" s="6">
        <x:v>6.247310895</x:v>
      </x:c>
      <x:c r="D377" s="14" t="s">
        <x:v>77</x:v>
      </x:c>
      <x:c r="E377" s="15">
        <x:v>43194.5291999653</x:v>
      </x:c>
      <x:c r="F377" t="s">
        <x:v>82</x:v>
      </x:c>
      <x:c r="G377" s="6">
        <x:v>134.212485939837</x:v>
      </x:c>
      <x:c r="H377" t="s">
        <x:v>83</x:v>
      </x:c>
      <x:c r="I377" s="6">
        <x:v>33.2494377324701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23.221</x:v>
      </x:c>
      <x:c r="R377" s="8">
        <x:v>157084.02098859</x:v>
      </x:c>
      <x:c r="S377" s="12">
        <x:v>227634.118739118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874917</x:v>
      </x:c>
      <x:c r="B378" s="1">
        <x:v>43213.5655037847</x:v>
      </x:c>
      <x:c r="C378" s="6">
        <x:v>6.26297841166667</x:v>
      </x:c>
      <x:c r="D378" s="14" t="s">
        <x:v>77</x:v>
      </x:c>
      <x:c r="E378" s="15">
        <x:v>43194.5291999653</x:v>
      </x:c>
      <x:c r="F378" t="s">
        <x:v>82</x:v>
      </x:c>
      <x:c r="G378" s="6">
        <x:v>134.178960431502</x:v>
      </x:c>
      <x:c r="H378" t="s">
        <x:v>83</x:v>
      </x:c>
      <x:c r="I378" s="6">
        <x:v>33.2568838231387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23.221</x:v>
      </x:c>
      <x:c r="R378" s="8">
        <x:v>157069.227600451</x:v>
      </x:c>
      <x:c r="S378" s="12">
        <x:v>227629.893385076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874928</x:v>
      </x:c>
      <x:c r="B379" s="1">
        <x:v>43213.5655154745</x:v>
      </x:c>
      <x:c r="C379" s="6">
        <x:v>6.27982934</x:v>
      </x:c>
      <x:c r="D379" s="14" t="s">
        <x:v>77</x:v>
      </x:c>
      <x:c r="E379" s="15">
        <x:v>43194.5291999653</x:v>
      </x:c>
      <x:c r="F379" t="s">
        <x:v>82</x:v>
      </x:c>
      <x:c r="G379" s="6">
        <x:v>134.170540311826</x:v>
      </x:c>
      <x:c r="H379" t="s">
        <x:v>83</x:v>
      </x:c>
      <x:c r="I379" s="6">
        <x:v>33.2537184789298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23.223</x:v>
      </x:c>
      <x:c r="R379" s="8">
        <x:v>157069.3453712</x:v>
      </x:c>
      <x:c r="S379" s="12">
        <x:v>227640.296505106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874944</x:v>
      </x:c>
      <x:c r="B380" s="1">
        <x:v>43213.5655275116</x:v>
      </x:c>
      <x:c r="C380" s="6">
        <x:v>6.29718026</x:v>
      </x:c>
      <x:c r="D380" s="14" t="s">
        <x:v>77</x:v>
      </x:c>
      <x:c r="E380" s="15">
        <x:v>43194.5291999653</x:v>
      </x:c>
      <x:c r="F380" t="s">
        <x:v>82</x:v>
      </x:c>
      <x:c r="G380" s="6">
        <x:v>134.23726389104</x:v>
      </x:c>
      <x:c r="H380" t="s">
        <x:v>83</x:v>
      </x:c>
      <x:c r="I380" s="6">
        <x:v>33.2464532716253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23.22</x:v>
      </x:c>
      <x:c r="R380" s="8">
        <x:v>157075.978828686</x:v>
      </x:c>
      <x:c r="S380" s="12">
        <x:v>227624.882268399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874951</x:v>
      </x:c>
      <x:c r="B381" s="1">
        <x:v>43213.5655383449</x:v>
      </x:c>
      <x:c r="C381" s="6">
        <x:v>6.31274779</x:v>
      </x:c>
      <x:c r="D381" s="14" t="s">
        <x:v>77</x:v>
      </x:c>
      <x:c r="E381" s="15">
        <x:v>43194.5291999653</x:v>
      </x:c>
      <x:c r="F381" t="s">
        <x:v>82</x:v>
      </x:c>
      <x:c r="G381" s="6">
        <x:v>134.233117396091</x:v>
      </x:c>
      <x:c r="H381" t="s">
        <x:v>83</x:v>
      </x:c>
      <x:c r="I381" s="6">
        <x:v>33.2448555310534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23.221</x:v>
      </x:c>
      <x:c r="R381" s="8">
        <x:v>157071.924146827</x:v>
      </x:c>
      <x:c r="S381" s="12">
        <x:v>227624.780874192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874957</x:v>
      </x:c>
      <x:c r="B382" s="1">
        <x:v>43213.5655503472</x:v>
      </x:c>
      <x:c r="C382" s="6">
        <x:v>6.33004878</x:v>
      </x:c>
      <x:c r="D382" s="14" t="s">
        <x:v>77</x:v>
      </x:c>
      <x:c r="E382" s="15">
        <x:v>43194.5291999653</x:v>
      </x:c>
      <x:c r="F382" t="s">
        <x:v>82</x:v>
      </x:c>
      <x:c r="G382" s="6">
        <x:v>134.243221944614</x:v>
      </x:c>
      <x:c r="H382" t="s">
        <x:v>83</x:v>
      </x:c>
      <x:c r="I382" s="6">
        <x:v>33.2400924599069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23.222</x:v>
      </x:c>
      <x:c r="R382" s="8">
        <x:v>157075.299004704</x:v>
      </x:c>
      <x:c r="S382" s="12">
        <x:v>227627.556698123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874966</x:v>
      </x:c>
      <x:c r="B383" s="1">
        <x:v>43213.5655614236</x:v>
      </x:c>
      <x:c r="C383" s="6">
        <x:v>6.345982985</x:v>
      </x:c>
      <x:c r="D383" s="14" t="s">
        <x:v>77</x:v>
      </x:c>
      <x:c r="E383" s="15">
        <x:v>43194.5291999653</x:v>
      </x:c>
      <x:c r="F383" t="s">
        <x:v>82</x:v>
      </x:c>
      <x:c r="G383" s="6">
        <x:v>134.192650017305</x:v>
      </x:c>
      <x:c r="H383" t="s">
        <x:v>83</x:v>
      </x:c>
      <x:c r="I383" s="6">
        <x:v>33.2437702737411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23.225</x:v>
      </x:c>
      <x:c r="R383" s="8">
        <x:v>157068.923561418</x:v>
      </x:c>
      <x:c r="S383" s="12">
        <x:v>227625.823265947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874984</x:v>
      </x:c>
      <x:c r="B384" s="1">
        <x:v>43213.5655729977</x:v>
      </x:c>
      <x:c r="C384" s="6">
        <x:v>6.36263391666667</x:v>
      </x:c>
      <x:c r="D384" s="14" t="s">
        <x:v>77</x:v>
      </x:c>
      <x:c r="E384" s="15">
        <x:v>43194.5291999653</x:v>
      </x:c>
      <x:c r="F384" t="s">
        <x:v>82</x:v>
      </x:c>
      <x:c r="G384" s="6">
        <x:v>134.25760884248</x:v>
      </x:c>
      <x:c r="H384" t="s">
        <x:v>83</x:v>
      </x:c>
      <x:c r="I384" s="6">
        <x:v>33.2368969855911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23.222</x:v>
      </x:c>
      <x:c r="R384" s="8">
        <x:v>157071.01642277</x:v>
      </x:c>
      <x:c r="S384" s="12">
        <x:v>227635.061351215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874988</x:v>
      </x:c>
      <x:c r="B385" s="1">
        <x:v>43213.5655851505</x:v>
      </x:c>
      <x:c r="C385" s="6">
        <x:v>6.38015149166667</x:v>
      </x:c>
      <x:c r="D385" s="14" t="s">
        <x:v>77</x:v>
      </x:c>
      <x:c r="E385" s="15">
        <x:v>43194.5291999653</x:v>
      </x:c>
      <x:c r="F385" t="s">
        <x:v>82</x:v>
      </x:c>
      <x:c r="G385" s="6">
        <x:v>134.200205987508</x:v>
      </x:c>
      <x:c r="H385" t="s">
        <x:v>83</x:v>
      </x:c>
      <x:c r="I385" s="6">
        <x:v>33.2546831549435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23.22</x:v>
      </x:c>
      <x:c r="R385" s="8">
        <x:v>157069.31311238</x:v>
      </x:c>
      <x:c r="S385" s="12">
        <x:v>227635.177106338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875001</x:v>
      </x:c>
      <x:c r="B386" s="1">
        <x:v>43213.5655966088</x:v>
      </x:c>
      <x:c r="C386" s="6">
        <x:v>6.39663575666667</x:v>
      </x:c>
      <x:c r="D386" s="14" t="s">
        <x:v>77</x:v>
      </x:c>
      <x:c r="E386" s="15">
        <x:v>43194.5291999653</x:v>
      </x:c>
      <x:c r="F386" t="s">
        <x:v>82</x:v>
      </x:c>
      <x:c r="G386" s="6">
        <x:v>134.192733179128</x:v>
      </x:c>
      <x:c r="H386" t="s">
        <x:v>83</x:v>
      </x:c>
      <x:c r="I386" s="6">
        <x:v>33.2513067901109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23.222</x:v>
      </x:c>
      <x:c r="R386" s="8">
        <x:v>157064.98072196</x:v>
      </x:c>
      <x:c r="S386" s="12">
        <x:v>227631.999976613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875009</x:v>
      </x:c>
      <x:c r="B387" s="1">
        <x:v>43213.5656086458</x:v>
      </x:c>
      <x:c r="C387" s="6">
        <x:v>6.413986735</x:v>
      </x:c>
      <x:c r="D387" s="14" t="s">
        <x:v>77</x:v>
      </x:c>
      <x:c r="E387" s="15">
        <x:v>43194.5291999653</x:v>
      </x:c>
      <x:c r="F387" t="s">
        <x:v>82</x:v>
      </x:c>
      <x:c r="G387" s="6">
        <x:v>134.132129726696</x:v>
      </x:c>
      <x:c r="H387" t="s">
        <x:v>83</x:v>
      </x:c>
      <x:c r="I387" s="6">
        <x:v>33.2521810271073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23.227</x:v>
      </x:c>
      <x:c r="R387" s="8">
        <x:v>157068.530728457</x:v>
      </x:c>
      <x:c r="S387" s="12">
        <x:v>227620.751256076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875020</x:v>
      </x:c>
      <x:c r="B388" s="1">
        <x:v>43213.5656196412</x:v>
      </x:c>
      <x:c r="C388" s="6">
        <x:v>6.429820965</x:v>
      </x:c>
      <x:c r="D388" s="14" t="s">
        <x:v>77</x:v>
      </x:c>
      <x:c r="E388" s="15">
        <x:v>43194.5291999653</x:v>
      </x:c>
      <x:c r="F388" t="s">
        <x:v>82</x:v>
      </x:c>
      <x:c r="G388" s="6">
        <x:v>134.137494922213</x:v>
      </x:c>
      <x:c r="H388" t="s">
        <x:v>83</x:v>
      </x:c>
      <x:c r="I388" s="6">
        <x:v>33.2585418617755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23.224</x:v>
      </x:c>
      <x:c r="R388" s="8">
        <x:v>157067.038004712</x:v>
      </x:c>
      <x:c r="S388" s="12">
        <x:v>227625.882750256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875029</x:v>
      </x:c>
      <x:c r="B389" s="1">
        <x:v>43213.565631794</x:v>
      </x:c>
      <x:c r="C389" s="6">
        <x:v>6.44730524666667</x:v>
      </x:c>
      <x:c r="D389" s="14" t="s">
        <x:v>77</x:v>
      </x:c>
      <x:c r="E389" s="15">
        <x:v>43194.5291999653</x:v>
      </x:c>
      <x:c r="F389" t="s">
        <x:v>82</x:v>
      </x:c>
      <x:c r="G389" s="6">
        <x:v>134.296834209291</x:v>
      </x:c>
      <x:c r="H389" t="s">
        <x:v>83</x:v>
      </x:c>
      <x:c r="I389" s="6">
        <x:v>33.2281848116645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23.222</x:v>
      </x:c>
      <x:c r="R389" s="8">
        <x:v>157054.374647268</x:v>
      </x:c>
      <x:c r="S389" s="12">
        <x:v>227625.022568004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875040</x:v>
      </x:c>
      <x:c r="B390" s="1">
        <x:v>43213.5656425926</x:v>
      </x:c>
      <x:c r="C390" s="6">
        <x:v>6.46285611666667</x:v>
      </x:c>
      <x:c r="D390" s="14" t="s">
        <x:v>77</x:v>
      </x:c>
      <x:c r="E390" s="15">
        <x:v>43194.5291999653</x:v>
      </x:c>
      <x:c r="F390" t="s">
        <x:v>82</x:v>
      </x:c>
      <x:c r="G390" s="6">
        <x:v>134.200458493525</x:v>
      </x:c>
      <x:c r="H390" t="s">
        <x:v>83</x:v>
      </x:c>
      <x:c r="I390" s="6">
        <x:v>33.244554070654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23.224</x:v>
      </x:c>
      <x:c r="R390" s="8">
        <x:v>157045.920501572</x:v>
      </x:c>
      <x:c r="S390" s="12">
        <x:v>227613.663764788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875047</x:v>
      </x:c>
      <x:c r="B391" s="1">
        <x:v>43213.5656543634</x:v>
      </x:c>
      <x:c r="C391" s="6">
        <x:v>6.47984035</x:v>
      </x:c>
      <x:c r="D391" s="14" t="s">
        <x:v>77</x:v>
      </x:c>
      <x:c r="E391" s="15">
        <x:v>43194.5291999653</x:v>
      </x:c>
      <x:c r="F391" t="s">
        <x:v>82</x:v>
      </x:c>
      <x:c r="G391" s="6">
        <x:v>134.153365145146</x:v>
      </x:c>
      <x:c r="H391" t="s">
        <x:v>83</x:v>
      </x:c>
      <x:c r="I391" s="6">
        <x:v>33.2499803620008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23.226</x:v>
      </x:c>
      <x:c r="R391" s="8">
        <x:v>157054.037609994</x:v>
      </x:c>
      <x:c r="S391" s="12">
        <x:v>227628.910634971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875058</x:v>
      </x:c>
      <x:c r="B392" s="1">
        <x:v>43213.5656659722</x:v>
      </x:c>
      <x:c r="C392" s="6">
        <x:v>6.49655791666667</x:v>
      </x:c>
      <x:c r="D392" s="14" t="s">
        <x:v>77</x:v>
      </x:c>
      <x:c r="E392" s="15">
        <x:v>43194.5291999653</x:v>
      </x:c>
      <x:c r="F392" t="s">
        <x:v>82</x:v>
      </x:c>
      <x:c r="G392" s="6">
        <x:v>134.148958745516</x:v>
      </x:c>
      <x:c r="H392" t="s">
        <x:v>83</x:v>
      </x:c>
      <x:c r="I392" s="6">
        <x:v>33.2534773099701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23.225</x:v>
      </x:c>
      <x:c r="R392" s="8">
        <x:v>157057.704680981</x:v>
      </x:c>
      <x:c r="S392" s="12">
        <x:v>227623.873027722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875073</x:v>
      </x:c>
      <x:c r="B393" s="1">
        <x:v>43213.565677662</x:v>
      </x:c>
      <x:c r="C393" s="6">
        <x:v>6.51339216333333</x:v>
      </x:c>
      <x:c r="D393" s="14" t="s">
        <x:v>77</x:v>
      </x:c>
      <x:c r="E393" s="15">
        <x:v>43194.5291999653</x:v>
      </x:c>
      <x:c r="F393" t="s">
        <x:v>82</x:v>
      </x:c>
      <x:c r="G393" s="6">
        <x:v>134.198410011562</x:v>
      </x:c>
      <x:c r="H393" t="s">
        <x:v>83</x:v>
      </x:c>
      <x:c r="I393" s="6">
        <x:v>33.2399718759152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23.226</x:v>
      </x:c>
      <x:c r="R393" s="8">
        <x:v>157061.174943748</x:v>
      </x:c>
      <x:c r="S393" s="12">
        <x:v>227621.214071673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875080</x:v>
      </x:c>
      <x:c r="B394" s="1">
        <x:v>43213.5656894329</x:v>
      </x:c>
      <x:c r="C394" s="6">
        <x:v>6.53030979666667</x:v>
      </x:c>
      <x:c r="D394" s="14" t="s">
        <x:v>77</x:v>
      </x:c>
      <x:c r="E394" s="15">
        <x:v>43194.5291999653</x:v>
      </x:c>
      <x:c r="F394" t="s">
        <x:v>82</x:v>
      </x:c>
      <x:c r="G394" s="6">
        <x:v>134.180229087969</x:v>
      </x:c>
      <x:c r="H394" t="s">
        <x:v>83</x:v>
      </x:c>
      <x:c r="I394" s="6">
        <x:v>33.2440114420019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23.226</x:v>
      </x:c>
      <x:c r="R394" s="8">
        <x:v>157061.640427315</x:v>
      </x:c>
      <x:c r="S394" s="12">
        <x:v>227618.024675968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875091</x:v>
      </x:c>
      <x:c r="B395" s="1">
        <x:v>43213.5657015046</x:v>
      </x:c>
      <x:c r="C395" s="6">
        <x:v>6.54771077333333</x:v>
      </x:c>
      <x:c r="D395" s="14" t="s">
        <x:v>77</x:v>
      </x:c>
      <x:c r="E395" s="15">
        <x:v>43194.5291999653</x:v>
      </x:c>
      <x:c r="F395" t="s">
        <x:v>82</x:v>
      </x:c>
      <x:c r="G395" s="6">
        <x:v>134.174172755929</x:v>
      </x:c>
      <x:c r="H395" t="s">
        <x:v>83</x:v>
      </x:c>
      <x:c r="I395" s="6">
        <x:v>33.2378013648058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23.229</x:v>
      </x:c>
      <x:c r="R395" s="8">
        <x:v>157059.052353171</x:v>
      </x:c>
      <x:c r="S395" s="12">
        <x:v>227615.013849254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875103</x:v>
      </x:c>
      <x:c r="B396" s="1">
        <x:v>43213.5657123843</x:v>
      </x:c>
      <x:c r="C396" s="6">
        <x:v>6.56339495833333</x:v>
      </x:c>
      <x:c r="D396" s="14" t="s">
        <x:v>77</x:v>
      </x:c>
      <x:c r="E396" s="15">
        <x:v>43194.5291999653</x:v>
      </x:c>
      <x:c r="F396" t="s">
        <x:v>82</x:v>
      </x:c>
      <x:c r="G396" s="6">
        <x:v>134.132678304957</x:v>
      </x:c>
      <x:c r="H396" t="s">
        <x:v>83</x:v>
      </x:c>
      <x:c r="I396" s="6">
        <x:v>33.262129257269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23.223</x:v>
      </x:c>
      <x:c r="R396" s="8">
        <x:v>157073.027626705</x:v>
      </x:c>
      <x:c r="S396" s="12">
        <x:v>227617.375182438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875111</x:v>
      </x:c>
      <x:c r="B397" s="1">
        <x:v>43213.5657237616</x:v>
      </x:c>
      <x:c r="C397" s="6">
        <x:v>6.57976248666667</x:v>
      </x:c>
      <x:c r="D397" s="14" t="s">
        <x:v>77</x:v>
      </x:c>
      <x:c r="E397" s="15">
        <x:v>43194.5291999653</x:v>
      </x:c>
      <x:c r="F397" t="s">
        <x:v>82</x:v>
      </x:c>
      <x:c r="G397" s="6">
        <x:v>134.143796789401</x:v>
      </x:c>
      <x:c r="H397" t="s">
        <x:v>83</x:v>
      </x:c>
      <x:c r="I397" s="6">
        <x:v>33.2495884628866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23.227</x:v>
      </x:c>
      <x:c r="R397" s="8">
        <x:v>157063.876415742</x:v>
      </x:c>
      <x:c r="S397" s="12">
        <x:v>227612.660207793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875120</x:v>
      </x:c>
      <x:c r="B398" s="1">
        <x:v>43213.5657354977</x:v>
      </x:c>
      <x:c r="C398" s="6">
        <x:v>6.59664679</x:v>
      </x:c>
      <x:c r="D398" s="14" t="s">
        <x:v>77</x:v>
      </x:c>
      <x:c r="E398" s="15">
        <x:v>43194.5291999653</x:v>
      </x:c>
      <x:c r="F398" t="s">
        <x:v>82</x:v>
      </x:c>
      <x:c r="G398" s="6">
        <x:v>134.09923169776</x:v>
      </x:c>
      <x:c r="H398" t="s">
        <x:v>83</x:v>
      </x:c>
      <x:c r="I398" s="6">
        <x:v>33.2620086724842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23.226</x:v>
      </x:c>
      <x:c r="R398" s="8">
        <x:v>157086.535756015</x:v>
      </x:c>
      <x:c r="S398" s="12">
        <x:v>227625.111778571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875128</x:v>
      </x:c>
      <x:c r="B399" s="1">
        <x:v>43213.5657465625</x:v>
      </x:c>
      <x:c r="C399" s="6">
        <x:v>6.61259764166667</x:v>
      </x:c>
      <x:c r="D399" s="14" t="s">
        <x:v>77</x:v>
      </x:c>
      <x:c r="E399" s="15">
        <x:v>43194.5291999653</x:v>
      </x:c>
      <x:c r="F399" t="s">
        <x:v>82</x:v>
      </x:c>
      <x:c r="G399" s="6">
        <x:v>134.132672378754</x:v>
      </x:c>
      <x:c r="H399" t="s">
        <x:v>83</x:v>
      </x:c>
      <x:c r="I399" s="6">
        <x:v>33.2520604426804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23.227</x:v>
      </x:c>
      <x:c r="R399" s="8">
        <x:v>157088.007592603</x:v>
      </x:c>
      <x:c r="S399" s="12">
        <x:v>227608.363947272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875143</x:v>
      </x:c>
      <x:c r="B400" s="1">
        <x:v>43213.5657584143</x:v>
      </x:c>
      <x:c r="C400" s="6">
        <x:v>6.62966524833333</x:v>
      </x:c>
      <x:c r="D400" s="14" t="s">
        <x:v>77</x:v>
      </x:c>
      <x:c r="E400" s="15">
        <x:v>43194.5291999653</x:v>
      </x:c>
      <x:c r="F400" t="s">
        <x:v>82</x:v>
      </x:c>
      <x:c r="G400" s="6">
        <x:v>134.033384518541</x:v>
      </x:c>
      <x:c r="H400" t="s">
        <x:v>83</x:v>
      </x:c>
      <x:c r="I400" s="6">
        <x:v>33.2640586144171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23.231</x:v>
      </x:c>
      <x:c r="R400" s="8">
        <x:v>157097.161691107</x:v>
      </x:c>
      <x:c r="S400" s="12">
        <x:v>227622.704389934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875153</x:v>
      </x:c>
      <x:c r="B401" s="1">
        <x:v>43213.5657703704</x:v>
      </x:c>
      <x:c r="C401" s="6">
        <x:v>6.64684952333333</x:v>
      </x:c>
      <x:c r="D401" s="14" t="s">
        <x:v>77</x:v>
      </x:c>
      <x:c r="E401" s="15">
        <x:v>43194.5291999653</x:v>
      </x:c>
      <x:c r="F401" t="s">
        <x:v>82</x:v>
      </x:c>
      <x:c r="G401" s="6">
        <x:v>134.121141064926</x:v>
      </x:c>
      <x:c r="H401" t="s">
        <x:v>83</x:v>
      </x:c>
      <x:c r="I401" s="6">
        <x:v>33.2546228626843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23.227</x:v>
      </x:c>
      <x:c r="R401" s="8">
        <x:v>157100.505232946</x:v>
      </x:c>
      <x:c r="S401" s="12">
        <x:v>227625.317583293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875160</x:v>
      </x:c>
      <x:c r="B402" s="1">
        <x:v>43213.5657819097</x:v>
      </x:c>
      <x:c r="C402" s="6">
        <x:v>6.66348378666667</x:v>
      </x:c>
      <x:c r="D402" s="14" t="s">
        <x:v>77</x:v>
      </x:c>
      <x:c r="E402" s="15">
        <x:v>43194.5291999653</x:v>
      </x:c>
      <x:c r="F402" t="s">
        <x:v>82</x:v>
      </x:c>
      <x:c r="G402" s="6">
        <x:v>134.061590698854</x:v>
      </x:c>
      <x:c r="H402" t="s">
        <x:v>83</x:v>
      </x:c>
      <x:c r="I402" s="6">
        <x:v>33.2628226198658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23.229</x:v>
      </x:c>
      <x:c r="R402" s="8">
        <x:v>157108.710316324</x:v>
      </x:c>
      <x:c r="S402" s="12">
        <x:v>227622.567810456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875170</x:v>
      </x:c>
      <x:c r="B403" s="1">
        <x:v>43213.5657934838</x:v>
      </x:c>
      <x:c r="C403" s="6">
        <x:v>6.680168035</x:v>
      </x:c>
      <x:c r="D403" s="14" t="s">
        <x:v>77</x:v>
      </x:c>
      <x:c r="E403" s="15">
        <x:v>43194.5291999653</x:v>
      </x:c>
      <x:c r="F403" t="s">
        <x:v>82</x:v>
      </x:c>
      <x:c r="G403" s="6">
        <x:v>134.097943043853</x:v>
      </x:c>
      <x:c r="H403" t="s">
        <x:v>83</x:v>
      </x:c>
      <x:c r="I403" s="6">
        <x:v>33.2597778547465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23.227</x:v>
      </x:c>
      <x:c r="R403" s="8">
        <x:v>157109.687659698</x:v>
      </x:c>
      <x:c r="S403" s="12">
        <x:v>227627.427910969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875183</x:v>
      </x:c>
      <x:c r="B404" s="1">
        <x:v>43213.5658050926</x:v>
      </x:c>
      <x:c r="C404" s="6">
        <x:v>6.69686893166667</x:v>
      </x:c>
      <x:c r="D404" s="14" t="s">
        <x:v>77</x:v>
      </x:c>
      <x:c r="E404" s="15">
        <x:v>43194.5291999653</x:v>
      </x:c>
      <x:c r="F404" t="s">
        <x:v>82</x:v>
      </x:c>
      <x:c r="G404" s="6">
        <x:v>134.153147749559</x:v>
      </x:c>
      <x:c r="H404" t="s">
        <x:v>83</x:v>
      </x:c>
      <x:c r="I404" s="6">
        <x:v>33.2424739946337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23.229</x:v>
      </x:c>
      <x:c r="R404" s="8">
        <x:v>157105.267736654</x:v>
      </x:c>
      <x:c r="S404" s="12">
        <x:v>227610.775579852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875188</x:v>
      </x:c>
      <x:c r="B405" s="1">
        <x:v>43213.565816088</x:v>
      </x:c>
      <x:c r="C405" s="6">
        <x:v>6.71268653833333</x:v>
      </x:c>
      <x:c r="D405" s="14" t="s">
        <x:v>77</x:v>
      </x:c>
      <x:c r="E405" s="15">
        <x:v>43194.5291999653</x:v>
      </x:c>
      <x:c r="F405" t="s">
        <x:v>82</x:v>
      </x:c>
      <x:c r="G405" s="6">
        <x:v>134.054537647138</x:v>
      </x:c>
      <x:c r="H405" t="s">
        <x:v>83</x:v>
      </x:c>
      <x:c r="I405" s="6">
        <x:v>33.2643902227887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23.229</x:v>
      </x:c>
      <x:c r="R405" s="8">
        <x:v>157112.141436555</x:v>
      </x:c>
      <x:c r="S405" s="12">
        <x:v>227606.159312705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875197</x:v>
      </x:c>
      <x:c r="B406" s="1">
        <x:v>43213.5658279745</x:v>
      </x:c>
      <x:c r="C406" s="6">
        <x:v>6.72980417833333</x:v>
      </x:c>
      <x:c r="D406" s="14" t="s">
        <x:v>77</x:v>
      </x:c>
      <x:c r="E406" s="15">
        <x:v>43194.5291999653</x:v>
      </x:c>
      <x:c r="F406" t="s">
        <x:v>82</x:v>
      </x:c>
      <x:c r="G406" s="6">
        <x:v>134.119307579974</x:v>
      </x:c>
      <x:c r="H406" t="s">
        <x:v>83</x:v>
      </x:c>
      <x:c r="I406" s="6">
        <x:v>33.252512634303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23.228</x:v>
      </x:c>
      <x:c r="R406" s="8">
        <x:v>157103.191178699</x:v>
      </x:c>
      <x:c r="S406" s="12">
        <x:v>227615.92903058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875211</x:v>
      </x:c>
      <x:c r="B407" s="1">
        <x:v>43213.5658403125</x:v>
      </x:c>
      <x:c r="C407" s="6">
        <x:v>6.74758839666667</x:v>
      </x:c>
      <x:c r="D407" s="14" t="s">
        <x:v>77</x:v>
      </x:c>
      <x:c r="E407" s="15">
        <x:v>43194.5291999653</x:v>
      </x:c>
      <x:c r="F407" t="s">
        <x:v>82</x:v>
      </x:c>
      <x:c r="G407" s="6">
        <x:v>134.088916677779</x:v>
      </x:c>
      <x:c r="H407" t="s">
        <x:v>83</x:v>
      </x:c>
      <x:c r="I407" s="6">
        <x:v>33.2491965638187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23.232</x:v>
      </x:c>
      <x:c r="R407" s="8">
        <x:v>157115.800261714</x:v>
      </x:c>
      <x:c r="S407" s="12">
        <x:v>227618.242298267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875218</x:v>
      </x:c>
      <x:c r="B408" s="1">
        <x:v>43213.5658509606</x:v>
      </x:c>
      <x:c r="C408" s="6">
        <x:v>6.76292261333333</x:v>
      </x:c>
      <x:c r="D408" s="14" t="s">
        <x:v>77</x:v>
      </x:c>
      <x:c r="E408" s="15">
        <x:v>43194.5291999653</x:v>
      </x:c>
      <x:c r="F408" t="s">
        <x:v>82</x:v>
      </x:c>
      <x:c r="G408" s="6">
        <x:v>134.145342925842</x:v>
      </x:c>
      <x:c r="H408" t="s">
        <x:v>83</x:v>
      </x:c>
      <x:c r="I408" s="6">
        <x:v>33.2416901982074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23.23</x:v>
      </x:c>
      <x:c r="R408" s="8">
        <x:v>157111.817200559</x:v>
      </x:c>
      <x:c r="S408" s="12">
        <x:v>227601.817711399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875232</x:v>
      </x:c>
      <x:c r="B409" s="1">
        <x:v>43213.5658626157</x:v>
      </x:c>
      <x:c r="C409" s="6">
        <x:v>6.77972352</x:v>
      </x:c>
      <x:c r="D409" s="14" t="s">
        <x:v>77</x:v>
      </x:c>
      <x:c r="E409" s="15">
        <x:v>43194.5291999653</x:v>
      </x:c>
      <x:c r="F409" t="s">
        <x:v>82</x:v>
      </x:c>
      <x:c r="G409" s="6">
        <x:v>134.104376001445</x:v>
      </x:c>
      <x:c r="H409" t="s">
        <x:v>83</x:v>
      </x:c>
      <x:c r="I409" s="6">
        <x:v>33.2457599124159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23.232</x:v>
      </x:c>
      <x:c r="R409" s="8">
        <x:v>157107.249999305</x:v>
      </x:c>
      <x:c r="S409" s="12">
        <x:v>227613.002347452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875241</x:v>
      </x:c>
      <x:c r="B410" s="1">
        <x:v>43213.5658742708</x:v>
      </x:c>
      <x:c r="C410" s="6">
        <x:v>6.79650780166667</x:v>
      </x:c>
      <x:c r="D410" s="14" t="s">
        <x:v>77</x:v>
      </x:c>
      <x:c r="E410" s="15">
        <x:v>43194.5291999653</x:v>
      </x:c>
      <x:c r="F410" t="s">
        <x:v>82</x:v>
      </x:c>
      <x:c r="G410" s="6">
        <x:v>134.085460700126</x:v>
      </x:c>
      <x:c r="H410" t="s">
        <x:v>83</x:v>
      </x:c>
      <x:c r="I410" s="6">
        <x:v>33.2524824881934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23.231</x:v>
      </x:c>
      <x:c r="R410" s="8">
        <x:v>157110.129062397</x:v>
      </x:c>
      <x:c r="S410" s="12">
        <x:v>227610.77651046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875252</x:v>
      </x:c>
      <x:c r="B411" s="1">
        <x:v>43213.5658857292</x:v>
      </x:c>
      <x:c r="C411" s="6">
        <x:v>6.81299207833333</x:v>
      </x:c>
      <x:c r="D411" s="14" t="s">
        <x:v>77</x:v>
      </x:c>
      <x:c r="E411" s="15">
        <x:v>43194.5291999653</x:v>
      </x:c>
      <x:c r="F411" t="s">
        <x:v>82</x:v>
      </x:c>
      <x:c r="G411" s="6">
        <x:v>134.135306102948</x:v>
      </x:c>
      <x:c r="H411" t="s">
        <x:v>83</x:v>
      </x:c>
      <x:c r="I411" s="6">
        <x:v>33.2439210039024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23.23</x:v>
      </x:c>
      <x:c r="R411" s="8">
        <x:v>157103.204243827</x:v>
      </x:c>
      <x:c r="S411" s="12">
        <x:v>227616.709135217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875262</x:v>
      </x:c>
      <x:c r="B412" s="1">
        <x:v>43213.5658975347</x:v>
      </x:c>
      <x:c r="C412" s="6">
        <x:v>6.82995965166667</x:v>
      </x:c>
      <x:c r="D412" s="14" t="s">
        <x:v>77</x:v>
      </x:c>
      <x:c r="E412" s="15">
        <x:v>43194.5291999653</x:v>
      </x:c>
      <x:c r="F412" t="s">
        <x:v>82</x:v>
      </x:c>
      <x:c r="G412" s="6">
        <x:v>134.121000412135</x:v>
      </x:c>
      <x:c r="H412" t="s">
        <x:v>83</x:v>
      </x:c>
      <x:c r="I412" s="6">
        <x:v>33.2496186089707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23.229</x:v>
      </x:c>
      <x:c r="R412" s="8">
        <x:v>157112.866817365</x:v>
      </x:c>
      <x:c r="S412" s="12">
        <x:v>227614.020865448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875270</x:v>
      </x:c>
      <x:c r="B413" s="1">
        <x:v>43213.5659091435</x:v>
      </x:c>
      <x:c r="C413" s="6">
        <x:v>6.84671058166667</x:v>
      </x:c>
      <x:c r="D413" s="14" t="s">
        <x:v>77</x:v>
      </x:c>
      <x:c r="E413" s="15">
        <x:v>43194.5291999653</x:v>
      </x:c>
      <x:c r="F413" t="s">
        <x:v>82</x:v>
      </x:c>
      <x:c r="G413" s="6">
        <x:v>134.09346214904</x:v>
      </x:c>
      <x:c r="H413" t="s">
        <x:v>83</x:v>
      </x:c>
      <x:c r="I413" s="6">
        <x:v>33.2507038681774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23.231</x:v>
      </x:c>
      <x:c r="R413" s="8">
        <x:v>157100.231258315</x:v>
      </x:c>
      <x:c r="S413" s="12">
        <x:v>227609.854135056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875284</x:v>
      </x:c>
      <x:c r="B414" s="1">
        <x:v>43213.5659206829</x:v>
      </x:c>
      <x:c r="C414" s="6">
        <x:v>6.86332817333333</x:v>
      </x:c>
      <x:c r="D414" s="14" t="s">
        <x:v>77</x:v>
      </x:c>
      <x:c r="E414" s="15">
        <x:v>43194.5291999653</x:v>
      </x:c>
      <x:c r="F414" t="s">
        <x:v>82</x:v>
      </x:c>
      <x:c r="G414" s="6">
        <x:v>134.076371097466</x:v>
      </x:c>
      <x:c r="H414" t="s">
        <x:v>83</x:v>
      </x:c>
      <x:c r="I414" s="6">
        <x:v>33.2494678785529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23.233</x:v>
      </x:c>
      <x:c r="R414" s="8">
        <x:v>157097.903060497</x:v>
      </x:c>
      <x:c r="S414" s="12">
        <x:v>227614.368691423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875291</x:v>
      </x:c>
      <x:c r="B415" s="1">
        <x:v>43213.5659322569</x:v>
      </x:c>
      <x:c r="C415" s="6">
        <x:v>6.87996241333333</x:v>
      </x:c>
      <x:c r="D415" s="14" t="s">
        <x:v>77</x:v>
      </x:c>
      <x:c r="E415" s="15">
        <x:v>43194.5291999653</x:v>
      </x:c>
      <x:c r="F415" t="s">
        <x:v>82</x:v>
      </x:c>
      <x:c r="G415" s="6">
        <x:v>134.075421926268</x:v>
      </x:c>
      <x:c r="H415" t="s">
        <x:v>83</x:v>
      </x:c>
      <x:c r="I415" s="6">
        <x:v>33.2496789011398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23.233</x:v>
      </x:c>
      <x:c r="R415" s="8">
        <x:v>157095.697214552</x:v>
      </x:c>
      <x:c r="S415" s="12">
        <x:v>227617.170433609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875300</x:v>
      </x:c>
      <x:c r="B416" s="1">
        <x:v>43213.5659435185</x:v>
      </x:c>
      <x:c r="C416" s="6">
        <x:v>6.89622995333333</x:v>
      </x:c>
      <x:c r="D416" s="14" t="s">
        <x:v>77</x:v>
      </x:c>
      <x:c r="E416" s="15">
        <x:v>43194.5291999653</x:v>
      </x:c>
      <x:c r="F416" t="s">
        <x:v>82</x:v>
      </x:c>
      <x:c r="G416" s="6">
        <x:v>134.007554451309</x:v>
      </x:c>
      <x:c r="H416" t="s">
        <x:v>83</x:v>
      </x:c>
      <x:c r="I416" s="6">
        <x:v>33.2672842608804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23.232</x:v>
      </x:c>
      <x:c r="R416" s="8">
        <x:v>157099.784760658</x:v>
      </x:c>
      <x:c r="S416" s="12">
        <x:v>227613.856016427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875310</x:v>
      </x:c>
      <x:c r="B417" s="1">
        <x:v>43213.5659550116</x:v>
      </x:c>
      <x:c r="C417" s="6">
        <x:v>6.91278086333333</x:v>
      </x:c>
      <x:c r="D417" s="14" t="s">
        <x:v>77</x:v>
      </x:c>
      <x:c r="E417" s="15">
        <x:v>43194.5291999653</x:v>
      </x:c>
      <x:c r="F417" t="s">
        <x:v>82</x:v>
      </x:c>
      <x:c r="G417" s="6">
        <x:v>134.001109040703</x:v>
      </x:c>
      <x:c r="H417" t="s">
        <x:v>83</x:v>
      </x:c>
      <x:c r="I417" s="6">
        <x:v>33.2712334210596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23.231</x:v>
      </x:c>
      <x:c r="R417" s="8">
        <x:v>157097.636460044</x:v>
      </x:c>
      <x:c r="S417" s="12">
        <x:v>227614.111544463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875318</x:v>
      </x:c>
      <x:c r="B418" s="1">
        <x:v>43213.5659665856</x:v>
      </x:c>
      <x:c r="C418" s="6">
        <x:v>6.92943180833333</x:v>
      </x:c>
      <x:c r="D418" s="14" t="s">
        <x:v>77</x:v>
      </x:c>
      <x:c r="E418" s="15">
        <x:v>43194.5291999653</x:v>
      </x:c>
      <x:c r="F418" t="s">
        <x:v>82</x:v>
      </x:c>
      <x:c r="G418" s="6">
        <x:v>134.022540483587</x:v>
      </x:c>
      <x:c r="H418" t="s">
        <x:v>83</x:v>
      </x:c>
      <x:c r="I418" s="6">
        <x:v>33.2614358948149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23.233</x:v>
      </x:c>
      <x:c r="R418" s="8">
        <x:v>157091.00359147</x:v>
      </x:c>
      <x:c r="S418" s="12">
        <x:v>227612.056238933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875326</x:v>
      </x:c>
      <x:c r="B419" s="1">
        <x:v>43213.5659781597</x:v>
      </x:c>
      <x:c r="C419" s="6">
        <x:v>6.94608267</x:v>
      </x:c>
      <x:c r="D419" s="14" t="s">
        <x:v>77</x:v>
      </x:c>
      <x:c r="E419" s="15">
        <x:v>43194.5291999653</x:v>
      </x:c>
      <x:c r="F419" t="s">
        <x:v>82</x:v>
      </x:c>
      <x:c r="G419" s="6">
        <x:v>133.998411552802</x:v>
      </x:c>
      <x:c r="H419" t="s">
        <x:v>83</x:v>
      </x:c>
      <x:c r="I419" s="6">
        <x:v>33.2617675029273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23.235</x:v>
      </x:c>
      <x:c r="R419" s="8">
        <x:v>157079.118558349</x:v>
      </x:c>
      <x:c r="S419" s="12">
        <x:v>227606.734740726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875337</x:v>
      </x:c>
      <x:c r="B420" s="1">
        <x:v>43213.5659898958</x:v>
      </x:c>
      <x:c r="C420" s="6">
        <x:v>6.962950305</x:v>
      </x:c>
      <x:c r="D420" s="14" t="s">
        <x:v>77</x:v>
      </x:c>
      <x:c r="E420" s="15">
        <x:v>43194.5291999653</x:v>
      </x:c>
      <x:c r="F420" t="s">
        <x:v>82</x:v>
      </x:c>
      <x:c r="G420" s="6">
        <x:v>134.043624952009</x:v>
      </x:c>
      <x:c r="H420" t="s">
        <x:v>83</x:v>
      </x:c>
      <x:c r="I420" s="6">
        <x:v>33.2542309630271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23.234</x:v>
      </x:c>
      <x:c r="R420" s="8">
        <x:v>157093.254480883</x:v>
      </x:c>
      <x:c r="S420" s="12">
        <x:v>227608.844091419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875346</x:v>
      </x:c>
      <x:c r="B421" s="1">
        <x:v>43213.5660012384</x:v>
      </x:c>
      <x:c r="C421" s="6">
        <x:v>6.97931783166667</x:v>
      </x:c>
      <x:c r="D421" s="14" t="s">
        <x:v>77</x:v>
      </x:c>
      <x:c r="E421" s="15">
        <x:v>43194.5291999653</x:v>
      </x:c>
      <x:c r="F421" t="s">
        <x:v>82</x:v>
      </x:c>
      <x:c r="G421" s="6">
        <x:v>134.033320199963</x:v>
      </x:c>
      <x:c r="H421" t="s">
        <x:v>83</x:v>
      </x:c>
      <x:c r="I421" s="6">
        <x:v>33.2514876667124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23.236</x:v>
      </x:c>
      <x:c r="R421" s="8">
        <x:v>157092.01724626</x:v>
      </x:c>
      <x:c r="S421" s="12">
        <x:v>227607.545659516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875357</x:v>
      </x:c>
      <x:c r="B422" s="1">
        <x:v>43213.5660129977</x:v>
      </x:c>
      <x:c r="C422" s="6">
        <x:v>6.99623546333333</x:v>
      </x:c>
      <x:c r="D422" s="14" t="s">
        <x:v>77</x:v>
      </x:c>
      <x:c r="E422" s="15">
        <x:v>43194.5291999653</x:v>
      </x:c>
      <x:c r="F422" t="s">
        <x:v>82</x:v>
      </x:c>
      <x:c r="G422" s="6">
        <x:v>134.068644235299</x:v>
      </x:c>
      <x:c r="H422" t="s">
        <x:v>83</x:v>
      </x:c>
      <x:c r="I422" s="6">
        <x:v>33.2562206079137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23.231</x:v>
      </x:c>
      <x:c r="R422" s="8">
        <x:v>157093.000860738</x:v>
      </x:c>
      <x:c r="S422" s="12">
        <x:v>227601.563577039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875368</x:v>
      </x:c>
      <x:c r="B423" s="1">
        <x:v>43213.5660248032</x:v>
      </x:c>
      <x:c r="C423" s="6">
        <x:v>7.01325308333333</x:v>
      </x:c>
      <x:c r="D423" s="14" t="s">
        <x:v>77</x:v>
      </x:c>
      <x:c r="E423" s="15">
        <x:v>43194.5291999653</x:v>
      </x:c>
      <x:c r="F423" t="s">
        <x:v>82</x:v>
      </x:c>
      <x:c r="G423" s="6">
        <x:v>134.073046671514</x:v>
      </x:c>
      <x:c r="H423" t="s">
        <x:v>83</x:v>
      </x:c>
      <x:c r="I423" s="6">
        <x:v>33.2476892601376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23.234</x:v>
      </x:c>
      <x:c r="R423" s="8">
        <x:v>157097.122638423</x:v>
      </x:c>
      <x:c r="S423" s="12">
        <x:v>227601.146782054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875382</x:v>
      </x:c>
      <x:c r="B424" s="1">
        <x:v>43213.5660361921</x:v>
      </x:c>
      <x:c r="C424" s="6">
        <x:v>7.029653985</x:v>
      </x:c>
      <x:c r="D424" s="14" t="s">
        <x:v>77</x:v>
      </x:c>
      <x:c r="E424" s="15">
        <x:v>43194.5291999653</x:v>
      </x:c>
      <x:c r="F424" t="s">
        <x:v>82</x:v>
      </x:c>
      <x:c r="G424" s="6">
        <x:v>134.107263748603</x:v>
      </x:c>
      <x:c r="H424" t="s">
        <x:v>83</x:v>
      </x:c>
      <x:c r="I424" s="6">
        <x:v>33.2325258228307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23.237</x:v>
      </x:c>
      <x:c r="R424" s="8">
        <x:v>157090.906003952</x:v>
      </x:c>
      <x:c r="S424" s="12">
        <x:v>227602.335052189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875392</x:v>
      </x:c>
      <x:c r="B425" s="1">
        <x:v>43213.5660482292</x:v>
      </x:c>
      <x:c r="C425" s="6">
        <x:v>7.046988235</x:v>
      </x:c>
      <x:c r="D425" s="14" t="s">
        <x:v>77</x:v>
      </x:c>
      <x:c r="E425" s="15">
        <x:v>43194.5291999653</x:v>
      </x:c>
      <x:c r="F425" t="s">
        <x:v>82</x:v>
      </x:c>
      <x:c r="G425" s="6">
        <x:v>134.110998701678</x:v>
      </x:c>
      <x:c r="H425" t="s">
        <x:v>83</x:v>
      </x:c>
      <x:c r="I425" s="6">
        <x:v>33.2342139953589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23.236</x:v>
      </x:c>
      <x:c r="R425" s="8">
        <x:v>157115.902452227</x:v>
      </x:c>
      <x:c r="S425" s="12">
        <x:v>227609.671569356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875401</x:v>
      </x:c>
      <x:c r="B426" s="1">
        <x:v>43213.5660594907</x:v>
      </x:c>
      <x:c r="C426" s="6">
        <x:v>7.06318916333333</x:v>
      </x:c>
      <x:c r="D426" s="14" t="s">
        <x:v>77</x:v>
      </x:c>
      <x:c r="E426" s="15">
        <x:v>43194.5291999653</x:v>
      </x:c>
      <x:c r="F426" t="s">
        <x:v>82</x:v>
      </x:c>
      <x:c r="G426" s="6">
        <x:v>134.021525147402</x:v>
      </x:c>
      <x:c r="H426" t="s">
        <x:v>83</x:v>
      </x:c>
      <x:c r="I426" s="6">
        <x:v>33.2591447851191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23.234</x:v>
      </x:c>
      <x:c r="R426" s="8">
        <x:v>157112.023377151</x:v>
      </x:c>
      <x:c r="S426" s="12">
        <x:v>227605.472610814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875413</x:v>
      </x:c>
      <x:c r="B427" s="1">
        <x:v>43213.5660710648</x:v>
      </x:c>
      <x:c r="C427" s="6">
        <x:v>7.079873435</x:v>
      </x:c>
      <x:c r="D427" s="14" t="s">
        <x:v>77</x:v>
      </x:c>
      <x:c r="E427" s="15">
        <x:v>43194.5291999653</x:v>
      </x:c>
      <x:c r="F427" t="s">
        <x:v>82</x:v>
      </x:c>
      <x:c r="G427" s="6">
        <x:v>134.062872798276</x:v>
      </x:c>
      <x:c r="H427" t="s">
        <x:v>83</x:v>
      </x:c>
      <x:c r="I427" s="6">
        <x:v>33.2449158231366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23.236</x:v>
      </x:c>
      <x:c r="R427" s="8">
        <x:v>157115.408244263</x:v>
      </x:c>
      <x:c r="S427" s="12">
        <x:v>227600.703645291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875419</x:v>
      </x:c>
      <x:c r="B428" s="1">
        <x:v>43213.5660826042</x:v>
      </x:c>
      <x:c r="C428" s="6">
        <x:v>7.09649099333333</x:v>
      </x:c>
      <x:c r="D428" s="14" t="s">
        <x:v>77</x:v>
      </x:c>
      <x:c r="E428" s="15">
        <x:v>43194.5291999653</x:v>
      </x:c>
      <x:c r="F428" t="s">
        <x:v>82</x:v>
      </x:c>
      <x:c r="G428" s="6">
        <x:v>134.059960781113</x:v>
      </x:c>
      <x:c r="H428" t="s">
        <x:v>83</x:v>
      </x:c>
      <x:c r="I428" s="6">
        <x:v>33.2480811590299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23.235</x:v>
      </x:c>
      <x:c r="R428" s="8">
        <x:v>157125.001983839</x:v>
      </x:c>
      <x:c r="S428" s="12">
        <x:v>227597.456005193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875431</x:v>
      </x:c>
      <x:c r="B429" s="1">
        <x:v>43213.566094294</x:v>
      </x:c>
      <x:c r="C429" s="6">
        <x:v>7.11330855833333</x:v>
      </x:c>
      <x:c r="D429" s="14" t="s">
        <x:v>77</x:v>
      </x:c>
      <x:c r="E429" s="15">
        <x:v>43194.5291999653</x:v>
      </x:c>
      <x:c r="F429" t="s">
        <x:v>82</x:v>
      </x:c>
      <x:c r="G429" s="6">
        <x:v>134.053106184809</x:v>
      </x:c>
      <x:c r="H429" t="s">
        <x:v>83</x:v>
      </x:c>
      <x:c r="I429" s="6">
        <x:v>33.2420519503812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23.238</x:v>
      </x:c>
      <x:c r="R429" s="8">
        <x:v>157134.487654737</x:v>
      </x:c>
      <x:c r="S429" s="12">
        <x:v>227592.452159459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875443</x:v>
      </x:c>
      <x:c r="B430" s="1">
        <x:v>43213.5661054398</x:v>
      </x:c>
      <x:c r="C430" s="6">
        <x:v>7.12939280666667</x:v>
      </x:c>
      <x:c r="D430" s="14" t="s">
        <x:v>77</x:v>
      </x:c>
      <x:c r="E430" s="15">
        <x:v>43194.5291999653</x:v>
      </x:c>
      <x:c r="F430" t="s">
        <x:v>82</x:v>
      </x:c>
      <x:c r="G430" s="6">
        <x:v>134.048568527874</x:v>
      </x:c>
      <x:c r="H430" t="s">
        <x:v>83</x:v>
      </x:c>
      <x:c r="I430" s="6">
        <x:v>33.2455790361237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23.237</x:v>
      </x:c>
      <x:c r="R430" s="8">
        <x:v>157131.532514484</x:v>
      </x:c>
      <x:c r="S430" s="12">
        <x:v>227599.251377917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875454</x:v>
      </x:c>
      <x:c r="B431" s="1">
        <x:v>43213.5661174421</x:v>
      </x:c>
      <x:c r="C431" s="6">
        <x:v>7.14662707</x:v>
      </x:c>
      <x:c r="D431" s="14" t="s">
        <x:v>77</x:v>
      </x:c>
      <x:c r="E431" s="15">
        <x:v>43194.5291999653</x:v>
      </x:c>
      <x:c r="F431" t="s">
        <x:v>82</x:v>
      </x:c>
      <x:c r="G431" s="6">
        <x:v>134.013189850813</x:v>
      </x:c>
      <x:c r="H431" t="s">
        <x:v>83</x:v>
      </x:c>
      <x:c r="I431" s="6">
        <x:v>33.253447163851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23.237</x:v>
      </x:c>
      <x:c r="R431" s="8">
        <x:v>157134.506355521</x:v>
      </x:c>
      <x:c r="S431" s="12">
        <x:v>227600.164355834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875457</x:v>
      </x:c>
      <x:c r="B432" s="1">
        <x:v>43213.5661290162</x:v>
      </x:c>
      <x:c r="C432" s="6">
        <x:v>7.16332799</x:v>
      </x:c>
      <x:c r="D432" s="14" t="s">
        <x:v>77</x:v>
      </x:c>
      <x:c r="E432" s="15">
        <x:v>43194.5291999653</x:v>
      </x:c>
      <x:c r="F432" t="s">
        <x:v>82</x:v>
      </x:c>
      <x:c r="G432" s="6">
        <x:v>134.090319161645</x:v>
      </x:c>
      <x:c r="H432" t="s">
        <x:v>83</x:v>
      </x:c>
      <x:c r="I432" s="6">
        <x:v>33.2362940662506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23.237</x:v>
      </x:c>
      <x:c r="R432" s="8">
        <x:v>157138.327950896</x:v>
      </x:c>
      <x:c r="S432" s="12">
        <x:v>227603.246777457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875473</x:v>
      </x:c>
      <x:c r="B433" s="1">
        <x:v>43213.5661402778</x:v>
      </x:c>
      <x:c r="C433" s="6">
        <x:v>7.17952891833333</x:v>
      </x:c>
      <x:c r="D433" s="14" t="s">
        <x:v>77</x:v>
      </x:c>
      <x:c r="E433" s="15">
        <x:v>43194.5291999653</x:v>
      </x:c>
      <x:c r="F433" t="s">
        <x:v>82</x:v>
      </x:c>
      <x:c r="G433" s="6">
        <x:v>133.925791993772</x:v>
      </x:c>
      <x:c r="H433" t="s">
        <x:v>83</x:v>
      </x:c>
      <x:c r="I433" s="6">
        <x:v>33.257788207748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23.243</x:v>
      </x:c>
      <x:c r="R433" s="8">
        <x:v>157133.004787504</x:v>
      </x:c>
      <x:c r="S433" s="12">
        <x:v>227592.679414652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875477</x:v>
      </x:c>
      <x:c r="B434" s="1">
        <x:v>43213.5661520486</x:v>
      </x:c>
      <x:c r="C434" s="6">
        <x:v>7.19649646833333</x:v>
      </x:c>
      <x:c r="D434" s="14" t="s">
        <x:v>77</x:v>
      </x:c>
      <x:c r="E434" s="15">
        <x:v>43194.5291999653</x:v>
      </x:c>
      <x:c r="F434" t="s">
        <x:v>82</x:v>
      </x:c>
      <x:c r="G434" s="6">
        <x:v>133.937637711375</x:v>
      </x:c>
      <x:c r="H434" t="s">
        <x:v>83</x:v>
      </x:c>
      <x:c r="I434" s="6">
        <x:v>33.2627020350565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23.24</x:v>
      </x:c>
      <x:c r="R434" s="8">
        <x:v>157131.221699663</x:v>
      </x:c>
      <x:c r="S434" s="12">
        <x:v>227594.75445205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875491</x:v>
      </x:c>
      <x:c r="B435" s="1">
        <x:v>43213.5661636574</x:v>
      </x:c>
      <x:c r="C435" s="6">
        <x:v>7.213230775</x:v>
      </x:c>
      <x:c r="D435" s="14" t="s">
        <x:v>77</x:v>
      </x:c>
      <x:c r="E435" s="15">
        <x:v>43194.5291999653</x:v>
      </x:c>
      <x:c r="F435" t="s">
        <x:v>82</x:v>
      </x:c>
      <x:c r="G435" s="6">
        <x:v>133.964267390494</x:v>
      </x:c>
      <x:c r="H435" t="s">
        <x:v>83</x:v>
      </x:c>
      <x:c r="I435" s="6">
        <x:v>33.2542611091535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23.241</x:v>
      </x:c>
      <x:c r="R435" s="8">
        <x:v>157132.860176146</x:v>
      </x:c>
      <x:c r="S435" s="12">
        <x:v>227592.456498447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875498</x:v>
      </x:c>
      <x:c r="B436" s="1">
        <x:v>43213.5661754282</x:v>
      </x:c>
      <x:c r="C436" s="6">
        <x:v>7.23014836166667</x:v>
      </x:c>
      <x:c r="D436" s="14" t="s">
        <x:v>77</x:v>
      </x:c>
      <x:c r="E436" s="15">
        <x:v>43194.5291999653</x:v>
      </x:c>
      <x:c r="F436" t="s">
        <x:v>82</x:v>
      </x:c>
      <x:c r="G436" s="6">
        <x:v>133.988725036905</x:v>
      </x:c>
      <x:c r="H436" t="s">
        <x:v>83</x:v>
      </x:c>
      <x:c r="I436" s="6">
        <x:v>33.2563713386357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23.238</x:v>
      </x:c>
      <x:c r="R436" s="8">
        <x:v>157128.212609524</x:v>
      </x:c>
      <x:c r="S436" s="12">
        <x:v>227592.007866187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875512</x:v>
      </x:c>
      <x:c r="B437" s="1">
        <x:v>43213.5661877315</x:v>
      </x:c>
      <x:c r="C437" s="6">
        <x:v>7.24786599166667</x:v>
      </x:c>
      <x:c r="D437" s="14" t="s">
        <x:v>77</x:v>
      </x:c>
      <x:c r="E437" s="15">
        <x:v>43194.5291999653</x:v>
      </x:c>
      <x:c r="F437" t="s">
        <x:v>82</x:v>
      </x:c>
      <x:c r="G437" s="6">
        <x:v>134.002481914411</x:v>
      </x:c>
      <x:c r="H437" t="s">
        <x:v>83</x:v>
      </x:c>
      <x:c r="I437" s="6">
        <x:v>33.2507943064606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23.239</x:v>
      </x:c>
      <x:c r="R437" s="8">
        <x:v>157139.19304136</x:v>
      </x:c>
      <x:c r="S437" s="12">
        <x:v>227595.319794255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875524</x:v>
      </x:c>
      <x:c r="B438" s="1">
        <x:v>43213.5661982986</x:v>
      </x:c>
      <x:c r="C438" s="6">
        <x:v>7.26310020833333</x:v>
      </x:c>
      <x:c r="D438" s="14" t="s">
        <x:v>77</x:v>
      </x:c>
      <x:c r="E438" s="15">
        <x:v>43194.5291999653</x:v>
      </x:c>
      <x:c r="F438" t="s">
        <x:v>82</x:v>
      </x:c>
      <x:c r="G438" s="6">
        <x:v>134.006276682451</x:v>
      </x:c>
      <x:c r="H438" t="s">
        <x:v>83</x:v>
      </x:c>
      <x:c r="I438" s="6">
        <x:v>33.249950215913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23.239</x:v>
      </x:c>
      <x:c r="R438" s="8">
        <x:v>157119.254487399</x:v>
      </x:c>
      <x:c r="S438" s="12">
        <x:v>227587.624158291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875532</x:v>
      </x:c>
      <x:c r="B439" s="1">
        <x:v>43213.5662099884</x:v>
      </x:c>
      <x:c r="C439" s="6">
        <x:v>7.279901115</x:v>
      </x:c>
      <x:c r="D439" s="14" t="s">
        <x:v>77</x:v>
      </x:c>
      <x:c r="E439" s="15">
        <x:v>43194.5291999653</x:v>
      </x:c>
      <x:c r="F439" t="s">
        <x:v>82</x:v>
      </x:c>
      <x:c r="G439" s="6">
        <x:v>133.967314926871</x:v>
      </x:c>
      <x:c r="H439" t="s">
        <x:v>83</x:v>
      </x:c>
      <x:c r="I439" s="6">
        <x:v>33.2561000233422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23.24</x:v>
      </x:c>
      <x:c r="R439" s="8">
        <x:v>157119.76188401</x:v>
      </x:c>
      <x:c r="S439" s="12">
        <x:v>227582.571008212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875539</x:v>
      </x:c>
      <x:c r="B440" s="1">
        <x:v>43213.5662216088</x:v>
      </x:c>
      <x:c r="C440" s="6">
        <x:v>7.296635375</x:v>
      </x:c>
      <x:c r="D440" s="14" t="s">
        <x:v>77</x:v>
      </x:c>
      <x:c r="E440" s="15">
        <x:v>43194.5291999653</x:v>
      </x:c>
      <x:c r="F440" t="s">
        <x:v>82</x:v>
      </x:c>
      <x:c r="G440" s="6">
        <x:v>133.978901801588</x:v>
      </x:c>
      <x:c r="H440" t="s">
        <x:v>83</x:v>
      </x:c>
      <x:c r="I440" s="6">
        <x:v>33.2510053291307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23.241</x:v>
      </x:c>
      <x:c r="R440" s="8">
        <x:v>157122.299535289</x:v>
      </x:c>
      <x:c r="S440" s="12">
        <x:v>227588.016742189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875547</x:v>
      </x:c>
      <x:c r="B441" s="1">
        <x:v>43213.5662331829</x:v>
      </x:c>
      <x:c r="C441" s="6">
        <x:v>7.31330294333333</x:v>
      </x:c>
      <x:c r="D441" s="14" t="s">
        <x:v>77</x:v>
      </x:c>
      <x:c r="E441" s="15">
        <x:v>43194.5291999653</x:v>
      </x:c>
      <x:c r="F441" t="s">
        <x:v>82</x:v>
      </x:c>
      <x:c r="G441" s="6">
        <x:v>134.003295078177</x:v>
      </x:c>
      <x:c r="H441" t="s">
        <x:v>83</x:v>
      </x:c>
      <x:c r="I441" s="6">
        <x:v>33.2506134298969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23.239</x:v>
      </x:c>
      <x:c r="R441" s="8">
        <x:v>157117.428538435</x:v>
      </x:c>
      <x:c r="S441" s="12">
        <x:v>227589.341076997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875560</x:v>
      </x:c>
      <x:c r="B442" s="1">
        <x:v>43213.5662447106</x:v>
      </x:c>
      <x:c r="C442" s="6">
        <x:v>7.329920535</x:v>
      </x:c>
      <x:c r="D442" s="14" t="s">
        <x:v>77</x:v>
      </x:c>
      <x:c r="E442" s="15">
        <x:v>43194.5291999653</x:v>
      </x:c>
      <x:c r="F442" t="s">
        <x:v>82</x:v>
      </x:c>
      <x:c r="G442" s="6">
        <x:v>133.960879815783</x:v>
      </x:c>
      <x:c r="H442" t="s">
        <x:v>83</x:v>
      </x:c>
      <x:c r="I442" s="6">
        <x:v>33.255014762387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23.241</x:v>
      </x:c>
      <x:c r="R442" s="8">
        <x:v>157116.099921573</x:v>
      </x:c>
      <x:c r="S442" s="12">
        <x:v>227593.841206567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875569</x:v>
      </x:c>
      <x:c r="B443" s="1">
        <x:v>43213.5662564005</x:v>
      </x:c>
      <x:c r="C443" s="6">
        <x:v>7.3467381</x:v>
      </x:c>
      <x:c r="D443" s="14" t="s">
        <x:v>77</x:v>
      </x:c>
      <x:c r="E443" s="15">
        <x:v>43194.5291999653</x:v>
      </x:c>
      <x:c r="F443" t="s">
        <x:v>82</x:v>
      </x:c>
      <x:c r="G443" s="6">
        <x:v>133.940754468964</x:v>
      </x:c>
      <x:c r="H443" t="s">
        <x:v>83</x:v>
      </x:c>
      <x:c r="I443" s="6">
        <x:v>33.2620086724842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23.24</x:v>
      </x:c>
      <x:c r="R443" s="8">
        <x:v>157109.840917308</x:v>
      </x:c>
      <x:c r="S443" s="12">
        <x:v>227597.005880249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875582</x:v>
      </x:c>
      <x:c r="B444" s="1">
        <x:v>43213.5662677893</x:v>
      </x:c>
      <x:c r="C444" s="6">
        <x:v>7.36312236666667</x:v>
      </x:c>
      <x:c r="D444" s="14" t="s">
        <x:v>77</x:v>
      </x:c>
      <x:c r="E444" s="15">
        <x:v>43194.5291999653</x:v>
      </x:c>
      <x:c r="F444" t="s">
        <x:v>82</x:v>
      </x:c>
      <x:c r="G444" s="6">
        <x:v>133.968196986789</x:v>
      </x:c>
      <x:c r="H444" t="s">
        <x:v>83</x:v>
      </x:c>
      <x:c r="I444" s="6">
        <x:v>33.2533868716141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23.241</x:v>
      </x:c>
      <x:c r="R444" s="8">
        <x:v>157111.757655491</x:v>
      </x:c>
      <x:c r="S444" s="12">
        <x:v>227591.511170593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875590</x:v>
      </x:c>
      <x:c r="B445" s="1">
        <x:v>43213.5662790856</x:v>
      </x:c>
      <x:c r="C445" s="6">
        <x:v>7.379439975</x:v>
      </x:c>
      <x:c r="D445" s="14" t="s">
        <x:v>77</x:v>
      </x:c>
      <x:c r="E445" s="15">
        <x:v>43194.5291999653</x:v>
      </x:c>
      <x:c r="F445" t="s">
        <x:v>82</x:v>
      </x:c>
      <x:c r="G445" s="6">
        <x:v>133.906283143251</x:v>
      </x:c>
      <x:c r="H445" t="s">
        <x:v>83</x:v>
      </x:c>
      <x:c r="I445" s="6">
        <x:v>33.262129257269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23.243</x:v>
      </x:c>
      <x:c r="R445" s="8">
        <x:v>157116.176013645</x:v>
      </x:c>
      <x:c r="S445" s="12">
        <x:v>227586.209823927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875603</x:v>
      </x:c>
      <x:c r="B446" s="1">
        <x:v>43213.5662908912</x:v>
      </x:c>
      <x:c r="C446" s="6">
        <x:v>7.39640752666667</x:v>
      </x:c>
      <x:c r="D446" s="14" t="s">
        <x:v>77</x:v>
      </x:c>
      <x:c r="E446" s="15">
        <x:v>43194.5291999653</x:v>
      </x:c>
      <x:c r="F446" t="s">
        <x:v>82</x:v>
      </x:c>
      <x:c r="G446" s="6">
        <x:v>133.937779664664</x:v>
      </x:c>
      <x:c r="H446" t="s">
        <x:v>83</x:v>
      </x:c>
      <x:c r="I446" s="6">
        <x:v>33.2576374769633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23.242</x:v>
      </x:c>
      <x:c r="R446" s="8">
        <x:v>157114.534110997</x:v>
      </x:c>
      <x:c r="S446" s="12">
        <x:v>227585.214975383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875613</x:v>
      </x:c>
      <x:c r="B447" s="1">
        <x:v>43213.5663044792</x:v>
      </x:c>
      <x:c r="C447" s="6">
        <x:v>7.41599193333333</x:v>
      </x:c>
      <x:c r="D447" s="14" t="s">
        <x:v>77</x:v>
      </x:c>
      <x:c r="E447" s="15">
        <x:v>43194.5291999653</x:v>
      </x:c>
      <x:c r="F447" t="s">
        <x:v>82</x:v>
      </x:c>
      <x:c r="G447" s="6">
        <x:v>133.989944387168</x:v>
      </x:c>
      <x:c r="H447" t="s">
        <x:v>83</x:v>
      </x:c>
      <x:c r="I447" s="6">
        <x:v>33.2460312268722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23.242</x:v>
      </x:c>
      <x:c r="R447" s="8">
        <x:v>157124.109953128</x:v>
      </x:c>
      <x:c r="S447" s="12">
        <x:v>227598.191195748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875624</x:v>
      </x:c>
      <x:c r="B448" s="1">
        <x:v>43213.5663142708</x:v>
      </x:c>
      <x:c r="C448" s="6">
        <x:v>7.43010938333333</x:v>
      </x:c>
      <x:c r="D448" s="14" t="s">
        <x:v>77</x:v>
      </x:c>
      <x:c r="E448" s="15">
        <x:v>43194.5291999653</x:v>
      </x:c>
      <x:c r="F448" t="s">
        <x:v>82</x:v>
      </x:c>
      <x:c r="G448" s="6">
        <x:v>133.987842670614</x:v>
      </x:c>
      <x:c r="H448" t="s">
        <x:v>83</x:v>
      </x:c>
      <x:c r="I448" s="6">
        <x:v>33.2439812959683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23.243</x:v>
      </x:c>
      <x:c r="R448" s="8">
        <x:v>157102.658029375</x:v>
      </x:c>
      <x:c r="S448" s="12">
        <x:v>227573.132304115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875633</x:v>
      </x:c>
      <x:c r="B449" s="1">
        <x:v>43213.5663258102</x:v>
      </x:c>
      <x:c r="C449" s="6">
        <x:v>7.44669362333333</x:v>
      </x:c>
      <x:c r="D449" s="14" t="s">
        <x:v>77</x:v>
      </x:c>
      <x:c r="E449" s="15">
        <x:v>43194.5291999653</x:v>
      </x:c>
      <x:c r="F449" t="s">
        <x:v>82</x:v>
      </x:c>
      <x:c r="G449" s="6">
        <x:v>134.002344259637</x:v>
      </x:c>
      <x:c r="H449" t="s">
        <x:v>83</x:v>
      </x:c>
      <x:c r="I449" s="6">
        <x:v>33.245790058465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23.241</x:v>
      </x:c>
      <x:c r="R449" s="8">
        <x:v>157112.576947777</x:v>
      </x:c>
      <x:c r="S449" s="12">
        <x:v>227578.425604174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875643</x:v>
      </x:c>
      <x:c r="B450" s="1">
        <x:v>43213.5663373843</x:v>
      </x:c>
      <x:c r="C450" s="6">
        <x:v>7.46337787333333</x:v>
      </x:c>
      <x:c r="D450" s="14" t="s">
        <x:v>77</x:v>
      </x:c>
      <x:c r="E450" s="15">
        <x:v>43194.5291999653</x:v>
      </x:c>
      <x:c r="F450" t="s">
        <x:v>82</x:v>
      </x:c>
      <x:c r="G450" s="6">
        <x:v>133.8852222199</x:v>
      </x:c>
      <x:c r="H450" t="s">
        <x:v>83</x:v>
      </x:c>
      <x:c r="I450" s="6">
        <x:v>33.2642997841385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23.244</x:v>
      </x:c>
      <x:c r="R450" s="8">
        <x:v>157118.894842824</x:v>
      </x:c>
      <x:c r="S450" s="12">
        <x:v>227577.814165168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875648</x:v>
      </x:c>
      <x:c r="B451" s="1">
        <x:v>43213.5663489931</x:v>
      </x:c>
      <x:c r="C451" s="6">
        <x:v>7.48011211</x:v>
      </x:c>
      <x:c r="D451" s="14" t="s">
        <x:v>77</x:v>
      </x:c>
      <x:c r="E451" s="15">
        <x:v>43194.5291999653</x:v>
      </x:c>
      <x:c r="F451" t="s">
        <x:v>82</x:v>
      </x:c>
      <x:c r="G451" s="6">
        <x:v>133.981270003603</x:v>
      </x:c>
      <x:c r="H451" t="s">
        <x:v>83</x:v>
      </x:c>
      <x:c r="I451" s="6">
        <x:v>33.2429261849634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23.244</x:v>
      </x:c>
      <x:c r="R451" s="8">
        <x:v>157124.243566542</x:v>
      </x:c>
      <x:c r="S451" s="12">
        <x:v>227588.182915413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875656</x:v>
      </x:c>
      <x:c r="B452" s="1">
        <x:v>43213.5663602662</x:v>
      </x:c>
      <x:c r="C452" s="6">
        <x:v>7.49629636833333</x:v>
      </x:c>
      <x:c r="D452" s="14" t="s">
        <x:v>77</x:v>
      </x:c>
      <x:c r="E452" s="15">
        <x:v>43194.5291999653</x:v>
      </x:c>
      <x:c r="F452" t="s">
        <x:v>82</x:v>
      </x:c>
      <x:c r="G452" s="6">
        <x:v>133.928641086116</x:v>
      </x:c>
      <x:c r="H452" t="s">
        <x:v>83</x:v>
      </x:c>
      <x:c r="I452" s="6">
        <x:v>33.2521207348932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23.245</x:v>
      </x:c>
      <x:c r="R452" s="8">
        <x:v>157130.6320506</x:v>
      </x:c>
      <x:c r="S452" s="12">
        <x:v>227579.515304606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875673</x:v>
      </x:c>
      <x:c r="B453" s="1">
        <x:v>43213.5663719097</x:v>
      </x:c>
      <x:c r="C453" s="6">
        <x:v>7.51311393333333</x:v>
      </x:c>
      <x:c r="D453" s="14" t="s">
        <x:v>77</x:v>
      </x:c>
      <x:c r="E453" s="15">
        <x:v>43194.5291999653</x:v>
      </x:c>
      <x:c r="F453" t="s">
        <x:v>82</x:v>
      </x:c>
      <x:c r="G453" s="6">
        <x:v>133.945843021778</x:v>
      </x:c>
      <x:c r="H453" t="s">
        <x:v>83</x:v>
      </x:c>
      <x:c r="I453" s="6">
        <x:v>33.2533265793791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23.243</x:v>
      </x:c>
      <x:c r="R453" s="8">
        <x:v>157139.903201519</x:v>
      </x:c>
      <x:c r="S453" s="12">
        <x:v>227586.613622681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875681</x:v>
      </x:c>
      <x:c r="B454" s="1">
        <x:v>43213.5663837153</x:v>
      </x:c>
      <x:c r="C454" s="6">
        <x:v>7.53008157666667</x:v>
      </x:c>
      <x:c r="D454" s="14" t="s">
        <x:v>77</x:v>
      </x:c>
      <x:c r="E454" s="15">
        <x:v>43194.5291999653</x:v>
      </x:c>
      <x:c r="F454" t="s">
        <x:v>82</x:v>
      </x:c>
      <x:c r="G454" s="6">
        <x:v>133.894903097585</x:v>
      </x:c>
      <x:c r="H454" t="s">
        <x:v>83</x:v>
      </x:c>
      <x:c r="I454" s="6">
        <x:v>33.2646615387534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23.243</x:v>
      </x:c>
      <x:c r="R454" s="8">
        <x:v>157145.312956726</x:v>
      </x:c>
      <x:c r="S454" s="12">
        <x:v>227584.291641717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875694</x:v>
      </x:c>
      <x:c r="B455" s="1">
        <x:v>43213.5663951389</x:v>
      </x:c>
      <x:c r="C455" s="6">
        <x:v>7.54651579666667</x:v>
      </x:c>
      <x:c r="D455" s="14" t="s">
        <x:v>77</x:v>
      </x:c>
      <x:c r="E455" s="15">
        <x:v>43194.5291999653</x:v>
      </x:c>
      <x:c r="F455" t="s">
        <x:v>82</x:v>
      </x:c>
      <x:c r="G455" s="6">
        <x:v>133.889421641452</x:v>
      </x:c>
      <x:c r="H455" t="s">
        <x:v>83</x:v>
      </x:c>
      <x:c r="I455" s="6">
        <x:v>33.2633652515642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23.244</x:v>
      </x:c>
      <x:c r="R455" s="8">
        <x:v>157150.245644786</x:v>
      </x:c>
      <x:c r="S455" s="12">
        <x:v>227582.038635988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875698</x:v>
      </x:c>
      <x:c r="B456" s="1">
        <x:v>43213.5664065625</x:v>
      </x:c>
      <x:c r="C456" s="6">
        <x:v>7.56296672</x:v>
      </x:c>
      <x:c r="D456" s="14" t="s">
        <x:v>77</x:v>
      </x:c>
      <x:c r="E456" s="15">
        <x:v>43194.5291999653</x:v>
      </x:c>
      <x:c r="F456" t="s">
        <x:v>82</x:v>
      </x:c>
      <x:c r="G456" s="6">
        <x:v>133.969349265684</x:v>
      </x:c>
      <x:c r="H456" t="s">
        <x:v>83</x:v>
      </x:c>
      <x:c r="I456" s="6">
        <x:v>33.2506134298969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23.242</x:v>
      </x:c>
      <x:c r="R456" s="8">
        <x:v>157147.542560668</x:v>
      </x:c>
      <x:c r="S456" s="12">
        <x:v>227583.779489863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875710</x:v>
      </x:c>
      <x:c r="B457" s="1">
        <x:v>43213.5664180208</x:v>
      </x:c>
      <x:c r="C457" s="6">
        <x:v>7.57945095</x:v>
      </x:c>
      <x:c r="D457" s="14" t="s">
        <x:v>77</x:v>
      </x:c>
      <x:c r="E457" s="15">
        <x:v>43194.5291999653</x:v>
      </x:c>
      <x:c r="F457" t="s">
        <x:v>82</x:v>
      </x:c>
      <x:c r="G457" s="6">
        <x:v>133.908179825915</x:v>
      </x:c>
      <x:c r="H457" t="s">
        <x:v>83</x:v>
      </x:c>
      <x:c r="I457" s="6">
        <x:v>33.2617072105404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23.243</x:v>
      </x:c>
      <x:c r="R457" s="8">
        <x:v>157149.549937378</x:v>
      </x:c>
      <x:c r="S457" s="12">
        <x:v>227581.303567143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875718</x:v>
      </x:c>
      <x:c r="B458" s="1">
        <x:v>43213.5664297801</x:v>
      </x:c>
      <x:c r="C458" s="6">
        <x:v>7.59643521833333</x:v>
      </x:c>
      <x:c r="D458" s="14" t="s">
        <x:v>77</x:v>
      </x:c>
      <x:c r="E458" s="15">
        <x:v>43194.5291999653</x:v>
      </x:c>
      <x:c r="F458" t="s">
        <x:v>82</x:v>
      </x:c>
      <x:c r="G458" s="6">
        <x:v>133.936091329365</x:v>
      </x:c>
      <x:c r="H458" t="s">
        <x:v>83</x:v>
      </x:c>
      <x:c r="I458" s="6">
        <x:v>33.250462699435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23.245</x:v>
      </x:c>
      <x:c r="R458" s="8">
        <x:v>157152.599408519</x:v>
      </x:c>
      <x:c r="S458" s="12">
        <x:v>227591.59971195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875731</x:v>
      </x:c>
      <x:c r="B459" s="1">
        <x:v>43213.5664415162</x:v>
      </x:c>
      <x:c r="C459" s="6">
        <x:v>7.61331946333333</x:v>
      </x:c>
      <x:c r="D459" s="14" t="s">
        <x:v>77</x:v>
      </x:c>
      <x:c r="E459" s="15">
        <x:v>43194.5291999653</x:v>
      </x:c>
      <x:c r="F459" t="s">
        <x:v>82</x:v>
      </x:c>
      <x:c r="G459" s="6">
        <x:v>133.93114556552</x:v>
      </x:c>
      <x:c r="H459" t="s">
        <x:v>83</x:v>
      </x:c>
      <x:c r="I459" s="6">
        <x:v>33.254080232402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23.244</x:v>
      </x:c>
      <x:c r="R459" s="8">
        <x:v>157148.469943939</x:v>
      </x:c>
      <x:c r="S459" s="12">
        <x:v>227573.406195941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875736</x:v>
      </x:c>
      <x:c r="B460" s="1">
        <x:v>43213.5664526968</x:v>
      </x:c>
      <x:c r="C460" s="6">
        <x:v>7.62943701833333</x:v>
      </x:c>
      <x:c r="D460" s="14" t="s">
        <x:v>77</x:v>
      </x:c>
      <x:c r="E460" s="15">
        <x:v>43194.5291999653</x:v>
      </x:c>
      <x:c r="F460" t="s">
        <x:v>82</x:v>
      </x:c>
      <x:c r="G460" s="6">
        <x:v>133.949230940124</x:v>
      </x:c>
      <x:c r="H460" t="s">
        <x:v>83</x:v>
      </x:c>
      <x:c r="I460" s="6">
        <x:v>33.2475385298071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23.245</x:v>
      </x:c>
      <x:c r="R460" s="8">
        <x:v>157155.007651552</x:v>
      </x:c>
      <x:c r="S460" s="12">
        <x:v>227570.485362006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875752</x:v>
      </x:c>
      <x:c r="B461" s="1">
        <x:v>43213.5664648958</x:v>
      </x:c>
      <x:c r="C461" s="6">
        <x:v>7.64700463833333</x:v>
      </x:c>
      <x:c r="D461" s="14" t="s">
        <x:v>77</x:v>
      </x:c>
      <x:c r="E461" s="15">
        <x:v>43194.5291999653</x:v>
      </x:c>
      <x:c r="F461" t="s">
        <x:v>82</x:v>
      </x:c>
      <x:c r="G461" s="6">
        <x:v>133.964804969004</x:v>
      </x:c>
      <x:c r="H461" t="s">
        <x:v>83</x:v>
      </x:c>
      <x:c r="I461" s="6">
        <x:v>33.2390373501257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23.247</x:v>
      </x:c>
      <x:c r="R461" s="8">
        <x:v>157161.673399885</x:v>
      </x:c>
      <x:c r="S461" s="12">
        <x:v>227580.777908202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875764</x:v>
      </x:c>
      <x:c r="B462" s="1">
        <x:v>43213.5664760069</x:v>
      </x:c>
      <x:c r="C462" s="6">
        <x:v>7.66298889</x:v>
      </x:c>
      <x:c r="D462" s="14" t="s">
        <x:v>77</x:v>
      </x:c>
      <x:c r="E462" s="15">
        <x:v>43194.5291999653</x:v>
      </x:c>
      <x:c r="F462" t="s">
        <x:v>82</x:v>
      </x:c>
      <x:c r="G462" s="6">
        <x:v>133.952413519852</x:v>
      </x:c>
      <x:c r="H462" t="s">
        <x:v>83</x:v>
      </x:c>
      <x:c r="I462" s="6">
        <x:v>33.2443129023536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23.246</x:v>
      </x:c>
      <x:c r="R462" s="8">
        <x:v>157161.979957553</x:v>
      </x:c>
      <x:c r="S462" s="12">
        <x:v>227571.71193065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875771</x:v>
      </x:c>
      <x:c r="B463" s="1">
        <x:v>43213.5664877315</x:v>
      </x:c>
      <x:c r="C463" s="6">
        <x:v>7.67988981666667</x:v>
      </x:c>
      <x:c r="D463" s="14" t="s">
        <x:v>77</x:v>
      </x:c>
      <x:c r="E463" s="15">
        <x:v>43194.5291999653</x:v>
      </x:c>
      <x:c r="F463" t="s">
        <x:v>82</x:v>
      </x:c>
      <x:c r="G463" s="6">
        <x:v>133.882323505347</x:v>
      </x:c>
      <x:c r="H463" t="s">
        <x:v>83</x:v>
      </x:c>
      <x:c r="I463" s="6">
        <x:v>33.2573963077207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23.247</x:v>
      </x:c>
      <x:c r="R463" s="8">
        <x:v>157142.772608647</x:v>
      </x:c>
      <x:c r="S463" s="12">
        <x:v>227569.394567004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875781</x:v>
      </x:c>
      <x:c r="B464" s="1">
        <x:v>43213.5665119213</x:v>
      </x:c>
      <x:c r="C464" s="6">
        <x:v>7.71472507666667</x:v>
      </x:c>
      <x:c r="D464" s="14" t="s">
        <x:v>77</x:v>
      </x:c>
      <x:c r="E464" s="15">
        <x:v>43194.5291999653</x:v>
      </x:c>
      <x:c r="F464" t="s">
        <x:v>82</x:v>
      </x:c>
      <x:c r="G464" s="6">
        <x:v>133.88692826144</x:v>
      </x:c>
      <x:c r="H464" t="s">
        <x:v>83</x:v>
      </x:c>
      <x:c r="I464" s="6">
        <x:v>33.2563713386357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23.247</x:v>
      </x:c>
      <x:c r="R464" s="8">
        <x:v>157196.850415934</x:v>
      </x:c>
      <x:c r="S464" s="12">
        <x:v>227609.430692698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875787</x:v>
      </x:c>
      <x:c r="B465" s="1">
        <x:v>43213.5665119213</x:v>
      </x:c>
      <x:c r="C465" s="6">
        <x:v>7.71472507666667</x:v>
      </x:c>
      <x:c r="D465" s="14" t="s">
        <x:v>77</x:v>
      </x:c>
      <x:c r="E465" s="15">
        <x:v>43194.5291999653</x:v>
      </x:c>
      <x:c r="F465" t="s">
        <x:v>82</x:v>
      </x:c>
      <x:c r="G465" s="6">
        <x:v>133.861141182829</x:v>
      </x:c>
      <x:c r="H465" t="s">
        <x:v>83</x:v>
      </x:c>
      <x:c r="I465" s="6">
        <x:v>33.254562570427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23.25</x:v>
      </x:c>
      <x:c r="R465" s="8">
        <x:v>157129.526343564</x:v>
      </x:c>
      <x:c r="S465" s="12">
        <x:v>227557.093398973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875798</x:v>
      </x:c>
      <x:c r="B466" s="1">
        <x:v>43213.5665225347</x:v>
      </x:c>
      <x:c r="C466" s="6">
        <x:v>7.72999257666667</x:v>
      </x:c>
      <x:c r="D466" s="14" t="s">
        <x:v>77</x:v>
      </x:c>
      <x:c r="E466" s="15">
        <x:v>43194.5291999653</x:v>
      </x:c>
      <x:c r="F466" t="s">
        <x:v>82</x:v>
      </x:c>
      <x:c r="G466" s="6">
        <x:v>133.900672336137</x:v>
      </x:c>
      <x:c r="H466" t="s">
        <x:v>83</x:v>
      </x:c>
      <x:c r="I466" s="6">
        <x:v>33.2558287080697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23.246</x:v>
      </x:c>
      <x:c r="R466" s="8">
        <x:v>157110.925486816</x:v>
      </x:c>
      <x:c r="S466" s="12">
        <x:v>227556.224598046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875808</x:v>
      </x:c>
      <x:c r="B467" s="1">
        <x:v>43213.5665339931</x:v>
      </x:c>
      <x:c r="C467" s="6">
        <x:v>7.74646013666667</x:v>
      </x:c>
      <x:c r="D467" s="14" t="s">
        <x:v>77</x:v>
      </x:c>
      <x:c r="E467" s="15">
        <x:v>43194.5291999653</x:v>
      </x:c>
      <x:c r="F467" t="s">
        <x:v>82</x:v>
      </x:c>
      <x:c r="G467" s="6">
        <x:v>133.941916090955</x:v>
      </x:c>
      <x:c r="H467" t="s">
        <x:v>83</x:v>
      </x:c>
      <x:c r="I467" s="6">
        <x:v>33.2491664177383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23.245</x:v>
      </x:c>
      <x:c r="R467" s="8">
        <x:v>157128.673802807</x:v>
      </x:c>
      <x:c r="S467" s="12">
        <x:v>227565.087384136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875817</x:v>
      </x:c>
      <x:c r="B468" s="1">
        <x:v>43213.5665452894</x:v>
      </x:c>
      <x:c r="C468" s="6">
        <x:v>7.76276104</x:v>
      </x:c>
      <x:c r="D468" s="14" t="s">
        <x:v>77</x:v>
      </x:c>
      <x:c r="E468" s="15">
        <x:v>43194.5291999653</x:v>
      </x:c>
      <x:c r="F468" t="s">
        <x:v>82</x:v>
      </x:c>
      <x:c r="G468" s="6">
        <x:v>133.869806867404</x:v>
      </x:c>
      <x:c r="H468" t="s">
        <x:v>83</x:v>
      </x:c>
      <x:c r="I468" s="6">
        <x:v>33.2526332187458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23.25</x:v>
      </x:c>
      <x:c r="R468" s="8">
        <x:v>157138.754196244</x:v>
      </x:c>
      <x:c r="S468" s="12">
        <x:v>227572.370604757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875827</x:v>
      </x:c>
      <x:c r="B469" s="1">
        <x:v>43213.5665568287</x:v>
      </x:c>
      <x:c r="C469" s="6">
        <x:v>7.77937863166667</x:v>
      </x:c>
      <x:c r="D469" s="14" t="s">
        <x:v>77</x:v>
      </x:c>
      <x:c r="E469" s="15">
        <x:v>43194.5291999653</x:v>
      </x:c>
      <x:c r="F469" t="s">
        <x:v>82</x:v>
      </x:c>
      <x:c r="G469" s="6">
        <x:v>133.87413373232</x:v>
      </x:c>
      <x:c r="H469" t="s">
        <x:v>83</x:v>
      </x:c>
      <x:c r="I469" s="6">
        <x:v>33.2567029462466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23.248</x:v>
      </x:c>
      <x:c r="R469" s="8">
        <x:v>157132.884472409</x:v>
      </x:c>
      <x:c r="S469" s="12">
        <x:v>227571.570020527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875837</x:v>
      </x:c>
      <x:c r="B470" s="1">
        <x:v>43213.5665685532</x:v>
      </x:c>
      <x:c r="C470" s="6">
        <x:v>7.79626284333333</x:v>
      </x:c>
      <x:c r="D470" s="14" t="s">
        <x:v>77</x:v>
      </x:c>
      <x:c r="E470" s="15">
        <x:v>43194.5291999653</x:v>
      </x:c>
      <x:c r="F470" t="s">
        <x:v>82</x:v>
      </x:c>
      <x:c r="G470" s="6">
        <x:v>133.890454333292</x:v>
      </x:c>
      <x:c r="H470" t="s">
        <x:v>83</x:v>
      </x:c>
      <x:c r="I470" s="6">
        <x:v>33.2505531377114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23.249</x:v>
      </x:c>
      <x:c r="R470" s="8">
        <x:v>157129.616522064</x:v>
      </x:c>
      <x:c r="S470" s="12">
        <x:v>227564.789960843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875848</x:v>
      </x:c>
      <x:c r="B471" s="1">
        <x:v>43213.5665805556</x:v>
      </x:c>
      <x:c r="C471" s="6">
        <x:v>7.813547175</x:v>
      </x:c>
      <x:c r="D471" s="14" t="s">
        <x:v>77</x:v>
      </x:c>
      <x:c r="E471" s="15">
        <x:v>43194.5291999653</x:v>
      </x:c>
      <x:c r="F471" t="s">
        <x:v>82</x:v>
      </x:c>
      <x:c r="G471" s="6">
        <x:v>133.902638712573</x:v>
      </x:c>
      <x:c r="H471" t="s">
        <x:v>83</x:v>
      </x:c>
      <x:c r="I471" s="6">
        <x:v>33.2528743876455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23.247</x:v>
      </x:c>
      <x:c r="R471" s="8">
        <x:v>157126.254552545</x:v>
      </x:c>
      <x:c r="S471" s="12">
        <x:v>227580.949070337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875857</x:v>
      </x:c>
      <x:c r="B472" s="1">
        <x:v>43213.5665917824</x:v>
      </x:c>
      <x:c r="C472" s="6">
        <x:v>7.82969805833333</x:v>
      </x:c>
      <x:c r="D472" s="14" t="s">
        <x:v>77</x:v>
      </x:c>
      <x:c r="E472" s="15">
        <x:v>43194.5291999653</x:v>
      </x:c>
      <x:c r="F472" t="s">
        <x:v>82</x:v>
      </x:c>
      <x:c r="G472" s="6">
        <x:v>133.862758265805</x:v>
      </x:c>
      <x:c r="H472" t="s">
        <x:v>83</x:v>
      </x:c>
      <x:c r="I472" s="6">
        <x:v>33.2592352236302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23.248</x:v>
      </x:c>
      <x:c r="R472" s="8">
        <x:v>157137.173055352</x:v>
      </x:c>
      <x:c r="S472" s="12">
        <x:v>227570.613912547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875868</x:v>
      </x:c>
      <x:c r="B473" s="1">
        <x:v>43213.566603125</x:v>
      </x:c>
      <x:c r="C473" s="6">
        <x:v>7.84603227833333</x:v>
      </x:c>
      <x:c r="D473" s="14" t="s">
        <x:v>77</x:v>
      </x:c>
      <x:c r="E473" s="15">
        <x:v>43194.5291999653</x:v>
      </x:c>
      <x:c r="F473" t="s">
        <x:v>82</x:v>
      </x:c>
      <x:c r="G473" s="6">
        <x:v>133.916790470281</x:v>
      </x:c>
      <x:c r="H473" t="s">
        <x:v>83</x:v>
      </x:c>
      <x:c r="I473" s="6">
        <x:v>33.2522413193219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23.246</x:v>
      </x:c>
      <x:c r="R473" s="8">
        <x:v>157134.204742044</x:v>
      </x:c>
      <x:c r="S473" s="12">
        <x:v>227581.963718138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875878</x:v>
      </x:c>
      <x:c r="B474" s="1">
        <x:v>43213.5666146991</x:v>
      </x:c>
      <x:c r="C474" s="6">
        <x:v>7.86271651666667</x:v>
      </x:c>
      <x:c r="D474" s="14" t="s">
        <x:v>77</x:v>
      </x:c>
      <x:c r="E474" s="15">
        <x:v>43194.5291999653</x:v>
      </x:c>
      <x:c r="F474" t="s">
        <x:v>82</x:v>
      </x:c>
      <x:c r="G474" s="6">
        <x:v>133.867704971236</x:v>
      </x:c>
      <x:c r="H474" t="s">
        <x:v>83</x:v>
      </x:c>
      <x:c r="I474" s="6">
        <x:v>33.2556176850962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23.249</x:v>
      </x:c>
      <x:c r="R474" s="8">
        <x:v>157142.099082106</x:v>
      </x:c>
      <x:c r="S474" s="12">
        <x:v>227582.089730247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875894</x:v>
      </x:c>
      <x:c r="B475" s="1">
        <x:v>43213.5666266204</x:v>
      </x:c>
      <x:c r="C475" s="6">
        <x:v>7.87985078166667</x:v>
      </x:c>
      <x:c r="D475" s="14" t="s">
        <x:v>77</x:v>
      </x:c>
      <x:c r="E475" s="15">
        <x:v>43194.5291999653</x:v>
      </x:c>
      <x:c r="F475" t="s">
        <x:v>82</x:v>
      </x:c>
      <x:c r="G475" s="6">
        <x:v>133.851392347823</x:v>
      </x:c>
      <x:c r="H475" t="s">
        <x:v>83</x:v>
      </x:c>
      <x:c r="I475" s="6">
        <x:v>33.2567330923939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23.25</x:v>
      </x:c>
      <x:c r="R475" s="8">
        <x:v>157143.763771555</x:v>
      </x:c>
      <x:c r="S475" s="12">
        <x:v>227582.630682512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875901</x:v>
      </x:c>
      <x:c r="B476" s="1">
        <x:v>43213.5666382755</x:v>
      </x:c>
      <x:c r="C476" s="6">
        <x:v>7.89665179166667</x:v>
      </x:c>
      <x:c r="D476" s="14" t="s">
        <x:v>77</x:v>
      </x:c>
      <x:c r="E476" s="15">
        <x:v>43194.5291999653</x:v>
      </x:c>
      <x:c r="F476" t="s">
        <x:v>82</x:v>
      </x:c>
      <x:c r="G476" s="6">
        <x:v>133.904128505315</x:v>
      </x:c>
      <x:c r="H476" t="s">
        <x:v>83</x:v>
      </x:c>
      <x:c r="I476" s="6">
        <x:v>33.2525427804139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23.247</x:v>
      </x:c>
      <x:c r="R476" s="8">
        <x:v>157138.262445336</x:v>
      </x:c>
      <x:c r="S476" s="12">
        <x:v>227576.30970834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875914</x:v>
      </x:c>
      <x:c r="B477" s="1">
        <x:v>43213.5666497338</x:v>
      </x:c>
      <x:c r="C477" s="6">
        <x:v>7.91315262333333</x:v>
      </x:c>
      <x:c r="D477" s="14" t="s">
        <x:v>77</x:v>
      </x:c>
      <x:c r="E477" s="15">
        <x:v>43194.5291999653</x:v>
      </x:c>
      <x:c r="F477" t="s">
        <x:v>82</x:v>
      </x:c>
      <x:c r="G477" s="6">
        <x:v>133.813345418641</x:v>
      </x:c>
      <x:c r="H477" t="s">
        <x:v>83</x:v>
      </x:c>
      <x:c r="I477" s="6">
        <x:v>33.2652041707493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23.25</x:v>
      </x:c>
      <x:c r="R477" s="8">
        <x:v>157146.998404511</x:v>
      </x:c>
      <x:c r="S477" s="12">
        <x:v>227566.58538555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875923</x:v>
      </x:c>
      <x:c r="B478" s="1">
        <x:v>43213.5666611921</x:v>
      </x:c>
      <x:c r="C478" s="6">
        <x:v>7.92963692166667</x:v>
      </x:c>
      <x:c r="D478" s="14" t="s">
        <x:v>77</x:v>
      </x:c>
      <x:c r="E478" s="15">
        <x:v>43194.5291999653</x:v>
      </x:c>
      <x:c r="F478" t="s">
        <x:v>82</x:v>
      </x:c>
      <x:c r="G478" s="6">
        <x:v>133.87297860272</x:v>
      </x:c>
      <x:c r="H478" t="s">
        <x:v>83</x:v>
      </x:c>
      <x:c r="I478" s="6">
        <x:v>33.2594763930042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23.247</x:v>
      </x:c>
      <x:c r="R478" s="8">
        <x:v>157154.715116073</x:v>
      </x:c>
      <x:c r="S478" s="12">
        <x:v>227573.799578581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875930</x:v>
      </x:c>
      <x:c r="B479" s="1">
        <x:v>43213.5666725694</x:v>
      </x:c>
      <x:c r="C479" s="6">
        <x:v>7.94603781166667</x:v>
      </x:c>
      <x:c r="D479" s="14" t="s">
        <x:v>77</x:v>
      </x:c>
      <x:c r="E479" s="15">
        <x:v>43194.5291999653</x:v>
      </x:c>
      <x:c r="F479" t="s">
        <x:v>82</x:v>
      </x:c>
      <x:c r="G479" s="6">
        <x:v>133.878677408402</x:v>
      </x:c>
      <x:c r="H479" t="s">
        <x:v>83</x:v>
      </x:c>
      <x:c r="I479" s="6">
        <x:v>33.2481414511703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23.251</x:v>
      </x:c>
      <x:c r="R479" s="8">
        <x:v>157151.992214505</x:v>
      </x:c>
      <x:c r="S479" s="12">
        <x:v>227562.641340364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875943</x:v>
      </x:c>
      <x:c r="B480" s="1">
        <x:v>43213.5666844907</x:v>
      </x:c>
      <x:c r="C480" s="6">
        <x:v>7.963188735</x:v>
      </x:c>
      <x:c r="D480" s="14" t="s">
        <x:v>77</x:v>
      </x:c>
      <x:c r="E480" s="15">
        <x:v>43194.5291999653</x:v>
      </x:c>
      <x:c r="F480" t="s">
        <x:v>82</x:v>
      </x:c>
      <x:c r="G480" s="6">
        <x:v>133.855525520254</x:v>
      </x:c>
      <x:c r="H480" t="s">
        <x:v>83</x:v>
      </x:c>
      <x:c r="I480" s="6">
        <x:v>33.2532964332613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23.251</x:v>
      </x:c>
      <x:c r="R480" s="8">
        <x:v>157162.932753708</x:v>
      </x:c>
      <x:c r="S480" s="12">
        <x:v>227575.45389317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875949</x:v>
      </x:c>
      <x:c r="B481" s="1">
        <x:v>43213.5666958681</x:v>
      </x:c>
      <x:c r="C481" s="6">
        <x:v>7.97957301333333</x:v>
      </x:c>
      <x:c r="D481" s="14" t="s">
        <x:v>77</x:v>
      </x:c>
      <x:c r="E481" s="15">
        <x:v>43194.5291999653</x:v>
      </x:c>
      <x:c r="F481" t="s">
        <x:v>82</x:v>
      </x:c>
      <x:c r="G481" s="6">
        <x:v>133.853023827784</x:v>
      </x:c>
      <x:c r="H481" t="s">
        <x:v>83</x:v>
      </x:c>
      <x:c r="I481" s="6">
        <x:v>33.25133693621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23.252</x:v>
      </x:c>
      <x:c r="R481" s="8">
        <x:v>157168.144947167</x:v>
      </x:c>
      <x:c r="S481" s="12">
        <x:v>227581.910695196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875965</x:v>
      </x:c>
      <x:c r="B482" s="1">
        <x:v>43213.5667077894</x:v>
      </x:c>
      <x:c r="C482" s="6">
        <x:v>7.99677391333333</x:v>
      </x:c>
      <x:c r="D482" s="14" t="s">
        <x:v>77</x:v>
      </x:c>
      <x:c r="E482" s="15">
        <x:v>43194.5291999653</x:v>
      </x:c>
      <x:c r="F482" t="s">
        <x:v>82</x:v>
      </x:c>
      <x:c r="G482" s="6">
        <x:v>133.83325854165</x:v>
      </x:c>
      <x:c r="H482" t="s">
        <x:v>83</x:v>
      </x:c>
      <x:c r="I482" s="6">
        <x:v>33.2557382696514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23.252</x:v>
      </x:c>
      <x:c r="R482" s="8">
        <x:v>157179.042466217</x:v>
      </x:c>
      <x:c r="S482" s="12">
        <x:v>227577.668279864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875966</x:v>
      </x:c>
      <x:c r="B483" s="1">
        <x:v>43213.566718831</x:v>
      </x:c>
      <x:c r="C483" s="6">
        <x:v>8.01267481166667</x:v>
      </x:c>
      <x:c r="D483" s="14" t="s">
        <x:v>77</x:v>
      </x:c>
      <x:c r="E483" s="15">
        <x:v>43194.5291999653</x:v>
      </x:c>
      <x:c r="F483" t="s">
        <x:v>82</x:v>
      </x:c>
      <x:c r="G483" s="6">
        <x:v>133.808619989504</x:v>
      </x:c>
      <x:c r="H483" t="s">
        <x:v>83</x:v>
      </x:c>
      <x:c r="I483" s="6">
        <x:v>33.2612248714877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23.252</x:v>
      </x:c>
      <x:c r="R483" s="8">
        <x:v>157169.199434908</x:v>
      </x:c>
      <x:c r="S483" s="12">
        <x:v>227567.59302394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875980</x:v>
      </x:c>
      <x:c r="B484" s="1">
        <x:v>43213.5667304745</x:v>
      </x:c>
      <x:c r="C484" s="6">
        <x:v>8.029425765</x:v>
      </x:c>
      <x:c r="D484" s="14" t="s">
        <x:v>77</x:v>
      </x:c>
      <x:c r="E484" s="15">
        <x:v>43194.5291999653</x:v>
      </x:c>
      <x:c r="F484" t="s">
        <x:v>82</x:v>
      </x:c>
      <x:c r="G484" s="6">
        <x:v>133.865208038916</x:v>
      </x:c>
      <x:c r="H484" t="s">
        <x:v>83</x:v>
      </x:c>
      <x:c r="I484" s="6">
        <x:v>33.2486237883404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23.252</x:v>
      </x:c>
      <x:c r="R484" s="8">
        <x:v>157182.566145805</x:v>
      </x:c>
      <x:c r="S484" s="12">
        <x:v>227574.823546884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875989</x:v>
      </x:c>
      <x:c r="B485" s="1">
        <x:v>43213.5667427083</x:v>
      </x:c>
      <x:c r="C485" s="6">
        <x:v>8.04706001</x:v>
      </x:c>
      <x:c r="D485" s="14" t="s">
        <x:v>77</x:v>
      </x:c>
      <x:c r="E485" s="15">
        <x:v>43194.5291999653</x:v>
      </x:c>
      <x:c r="F485" t="s">
        <x:v>82</x:v>
      </x:c>
      <x:c r="G485" s="6">
        <x:v>133.916927930403</x:v>
      </x:c>
      <x:c r="H485" t="s">
        <x:v>83</x:v>
      </x:c>
      <x:c r="I485" s="6">
        <x:v>33.2471767770408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23.248</x:v>
      </x:c>
      <x:c r="R485" s="8">
        <x:v>157174.522770904</x:v>
      </x:c>
      <x:c r="S485" s="12">
        <x:v>227574.638614894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876002</x:v>
      </x:c>
      <x:c r="B486" s="1">
        <x:v>43213.5667540509</x:v>
      </x:c>
      <x:c r="C486" s="6">
        <x:v>8.06339423166667</x:v>
      </x:c>
      <x:c r="D486" s="14" t="s">
        <x:v>77</x:v>
      </x:c>
      <x:c r="E486" s="15">
        <x:v>43194.5291999653</x:v>
      </x:c>
      <x:c r="F486" t="s">
        <x:v>82</x:v>
      </x:c>
      <x:c r="G486" s="6">
        <x:v>133.826967861698</x:v>
      </x:c>
      <x:c r="H486" t="s">
        <x:v>83</x:v>
      </x:c>
      <x:c r="I486" s="6">
        <x:v>33.2546228626843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23.253</x:v>
      </x:c>
      <x:c r="R486" s="8">
        <x:v>157181.437164498</x:v>
      </x:c>
      <x:c r="S486" s="12">
        <x:v>227574.995234984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876011</x:v>
      </x:c>
      <x:c r="B487" s="1">
        <x:v>43213.5667653588</x:v>
      </x:c>
      <x:c r="C487" s="6">
        <x:v>8.07966186333333</x:v>
      </x:c>
      <x:c r="D487" s="14" t="s">
        <x:v>77</x:v>
      </x:c>
      <x:c r="E487" s="15">
        <x:v>43194.5291999653</x:v>
      </x:c>
      <x:c r="F487" t="s">
        <x:v>82</x:v>
      </x:c>
      <x:c r="G487" s="6">
        <x:v>133.82392608118</x:v>
      </x:c>
      <x:c r="H487" t="s">
        <x:v>83</x:v>
      </x:c>
      <x:c r="I487" s="6">
        <x:v>33.2527839493064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23.254</x:v>
      </x:c>
      <x:c r="R487" s="8">
        <x:v>157182.555190787</x:v>
      </x:c>
      <x:c r="S487" s="12">
        <x:v>227564.635605617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876020</x:v>
      </x:c>
      <x:c r="B488" s="1">
        <x:v>43213.5667771643</x:v>
      </x:c>
      <x:c r="C488" s="6">
        <x:v>8.09666276666667</x:v>
      </x:c>
      <x:c r="D488" s="14" t="s">
        <x:v>77</x:v>
      </x:c>
      <x:c r="E488" s="15">
        <x:v>43194.5291999653</x:v>
      </x:c>
      <x:c r="F488" t="s">
        <x:v>82</x:v>
      </x:c>
      <x:c r="G488" s="6">
        <x:v>133.773243201812</x:v>
      </x:c>
      <x:c r="H488" t="s">
        <x:v>83</x:v>
      </x:c>
      <x:c r="I488" s="6">
        <x:v>33.2615564795797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23.255</x:v>
      </x:c>
      <x:c r="R488" s="8">
        <x:v>157171.544051247</x:v>
      </x:c>
      <x:c r="S488" s="12">
        <x:v>227565.358618851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876030</x:v>
      </x:c>
      <x:c r="B489" s="1">
        <x:v>43213.5667885069</x:v>
      </x:c>
      <x:c r="C489" s="6">
        <x:v>8.112980375</x:v>
      </x:c>
      <x:c r="D489" s="14" t="s">
        <x:v>77</x:v>
      </x:c>
      <x:c r="E489" s="15">
        <x:v>43194.5291999653</x:v>
      </x:c>
      <x:c r="F489" t="s">
        <x:v>82</x:v>
      </x:c>
      <x:c r="G489" s="6">
        <x:v>133.88009998815</x:v>
      </x:c>
      <x:c r="H489" t="s">
        <x:v>83</x:v>
      </x:c>
      <x:c r="I489" s="6">
        <x:v>33.2453077217042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23.252</x:v>
      </x:c>
      <x:c r="R489" s="8">
        <x:v>157173.453287748</x:v>
      </x:c>
      <x:c r="S489" s="12">
        <x:v>227574.22028548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876045</x:v>
      </x:c>
      <x:c r="B490" s="1">
        <x:v>43213.5668002662</x:v>
      </x:c>
      <x:c r="C490" s="6">
        <x:v>8.12991456333333</x:v>
      </x:c>
      <x:c r="D490" s="14" t="s">
        <x:v>77</x:v>
      </x:c>
      <x:c r="E490" s="15">
        <x:v>43194.5291999653</x:v>
      </x:c>
      <x:c r="F490" t="s">
        <x:v>82</x:v>
      </x:c>
      <x:c r="G490" s="6">
        <x:v>133.866022489239</x:v>
      </x:c>
      <x:c r="H490" t="s">
        <x:v>83</x:v>
      </x:c>
      <x:c r="I490" s="6">
        <x:v>33.2434085213813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23.254</x:v>
      </x:c>
      <x:c r="R490" s="8">
        <x:v>157166.39015138</x:v>
      </x:c>
      <x:c r="S490" s="12">
        <x:v>227565.301366907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876050</x:v>
      </x:c>
      <x:c r="B491" s="1">
        <x:v>43213.5668114583</x:v>
      </x:c>
      <x:c r="C491" s="6">
        <x:v>8.14604879833333</x:v>
      </x:c>
      <x:c r="D491" s="14" t="s">
        <x:v>77</x:v>
      </x:c>
      <x:c r="E491" s="15">
        <x:v>43194.5291999653</x:v>
      </x:c>
      <x:c r="F491" t="s">
        <x:v>82</x:v>
      </x:c>
      <x:c r="G491" s="6">
        <x:v>133.771361206544</x:v>
      </x:c>
      <x:c r="H491" t="s">
        <x:v>83</x:v>
      </x:c>
      <x:c r="I491" s="6">
        <x:v>33.2569441154383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23.257</x:v>
      </x:c>
      <x:c r="R491" s="8">
        <x:v>157171.365337642</x:v>
      </x:c>
      <x:c r="S491" s="12">
        <x:v>227564.441514262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876064</x:v>
      </x:c>
      <x:c r="B492" s="1">
        <x:v>43213.5668235764</x:v>
      </x:c>
      <x:c r="C492" s="6">
        <x:v>8.16349981</x:v>
      </x:c>
      <x:c r="D492" s="14" t="s">
        <x:v>77</x:v>
      </x:c>
      <x:c r="E492" s="15">
        <x:v>43194.5291999653</x:v>
      </x:c>
      <x:c r="F492" t="s">
        <x:v>82</x:v>
      </x:c>
      <x:c r="G492" s="6">
        <x:v>133.846183632141</x:v>
      </x:c>
      <x:c r="H492" t="s">
        <x:v>83</x:v>
      </x:c>
      <x:c r="I492" s="6">
        <x:v>33.2553765159996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23.251</x:v>
      </x:c>
      <x:c r="R492" s="8">
        <x:v>157166.813551773</x:v>
      </x:c>
      <x:c r="S492" s="12">
        <x:v>227563.559320134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876073</x:v>
      </x:c>
      <x:c r="B493" s="1">
        <x:v>43213.5668358796</x:v>
      </x:c>
      <x:c r="C493" s="6">
        <x:v>8.18120077</x:v>
      </x:c>
      <x:c r="D493" s="14" t="s">
        <x:v>77</x:v>
      </x:c>
      <x:c r="E493" s="15">
        <x:v>43194.5291999653</x:v>
      </x:c>
      <x:c r="F493" t="s">
        <x:v>82</x:v>
      </x:c>
      <x:c r="G493" s="6">
        <x:v>133.767483565867</x:v>
      </x:c>
      <x:c r="H493" t="s">
        <x:v>83</x:v>
      </x:c>
      <x:c r="I493" s="6">
        <x:v>33.2653549018746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23.254</x:v>
      </x:c>
      <x:c r="R493" s="8">
        <x:v>157168.224259911</x:v>
      </x:c>
      <x:c r="S493" s="12">
        <x:v>227569.260833097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876082</x:v>
      </x:c>
      <x:c r="B494" s="1">
        <x:v>43213.566846794</x:v>
      </x:c>
      <x:c r="C494" s="6">
        <x:v>8.19693496666667</x:v>
      </x:c>
      <x:c r="D494" s="14" t="s">
        <x:v>77</x:v>
      </x:c>
      <x:c r="E494" s="15">
        <x:v>43194.5291999653</x:v>
      </x:c>
      <x:c r="F494" t="s">
        <x:v>82</x:v>
      </x:c>
      <x:c r="G494" s="6">
        <x:v>133.828257489389</x:v>
      </x:c>
      <x:c r="H494" t="s">
        <x:v>83</x:v>
      </x:c>
      <x:c r="I494" s="6">
        <x:v>33.2518192738398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23.254</x:v>
      </x:c>
      <x:c r="R494" s="8">
        <x:v>157164.660389876</x:v>
      </x:c>
      <x:c r="S494" s="12">
        <x:v>227571.896274418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876094</x:v>
      </x:c>
      <x:c r="B495" s="1">
        <x:v>43213.5668577894</x:v>
      </x:c>
      <x:c r="C495" s="6">
        <x:v>8.21273584333333</x:v>
      </x:c>
      <x:c r="D495" s="14" t="s">
        <x:v>77</x:v>
      </x:c>
      <x:c r="E495" s="15">
        <x:v>43194.5291999653</x:v>
      </x:c>
      <x:c r="F495" t="s">
        <x:v>82</x:v>
      </x:c>
      <x:c r="G495" s="6">
        <x:v>133.791920432893</x:v>
      </x:c>
      <x:c r="H495" t="s">
        <x:v>83</x:v>
      </x:c>
      <x:c r="I495" s="6">
        <x:v>33.2573963077207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23.255</x:v>
      </x:c>
      <x:c r="R495" s="8">
        <x:v>157158.438916429</x:v>
      </x:c>
      <x:c r="S495" s="12">
        <x:v>227561.338845809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876098</x:v>
      </x:c>
      <x:c r="B496" s="1">
        <x:v>43213.5668695255</x:v>
      </x:c>
      <x:c r="C496" s="6">
        <x:v>8.22967008833333</x:v>
      </x:c>
      <x:c r="D496" s="14" t="s">
        <x:v>77</x:v>
      </x:c>
      <x:c r="E496" s="15">
        <x:v>43194.5291999653</x:v>
      </x:c>
      <x:c r="F496" t="s">
        <x:v>82</x:v>
      </x:c>
      <x:c r="G496" s="6">
        <x:v>133.7235164116</x:v>
      </x:c>
      <x:c r="H496" t="s">
        <x:v>83</x:v>
      </x:c>
      <x:c r="I496" s="6">
        <x:v>33.2701180089334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23.256</x:v>
      </x:c>
      <x:c r="R496" s="8">
        <x:v>157161.819214325</x:v>
      </x:c>
      <x:c r="S496" s="12">
        <x:v>227556.999303599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876113</x:v>
      </x:c>
      <x:c r="B497" s="1">
        <x:v>43213.5668812153</x:v>
      </x:c>
      <x:c r="C497" s="6">
        <x:v>8.246487655</x:v>
      </x:c>
      <x:c r="D497" s="14" t="s">
        <x:v>77</x:v>
      </x:c>
      <x:c r="E497" s="15">
        <x:v>43194.5291999653</x:v>
      </x:c>
      <x:c r="F497" t="s">
        <x:v>82</x:v>
      </x:c>
      <x:c r="G497" s="6">
        <x:v>133.762145247251</x:v>
      </x:c>
      <x:c r="H497" t="s">
        <x:v>83</x:v>
      </x:c>
      <x:c r="I497" s="6">
        <x:v>33.2640284682029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23.255</x:v>
      </x:c>
      <x:c r="R497" s="8">
        <x:v>157162.523654379</x:v>
      </x:c>
      <x:c r="S497" s="12">
        <x:v>227566.39128732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876125</x:v>
      </x:c>
      <x:c r="B498" s="1">
        <x:v>43213.5668927083</x:v>
      </x:c>
      <x:c r="C498" s="6">
        <x:v>8.263055305</x:v>
      </x:c>
      <x:c r="D498" s="14" t="s">
        <x:v>77</x:v>
      </x:c>
      <x:c r="E498" s="15">
        <x:v>43194.5291999653</x:v>
      </x:c>
      <x:c r="F498" t="s">
        <x:v>82</x:v>
      </x:c>
      <x:c r="G498" s="6">
        <x:v>133.776503398986</x:v>
      </x:c>
      <x:c r="H498" t="s">
        <x:v>83</x:v>
      </x:c>
      <x:c r="I498" s="6">
        <x:v>33.2557985619305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23.257</x:v>
      </x:c>
      <x:c r="R498" s="8">
        <x:v>157166.146129361</x:v>
      </x:c>
      <x:c r="S498" s="12">
        <x:v>227576.124460022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876126</x:v>
      </x:c>
      <x:c r="B499" s="1">
        <x:v>43213.5669040856</x:v>
      </x:c>
      <x:c r="C499" s="6">
        <x:v>8.27943953666667</x:v>
      </x:c>
      <x:c r="D499" s="14" t="s">
        <x:v>77</x:v>
      </x:c>
      <x:c r="E499" s="15">
        <x:v>43194.5291999653</x:v>
      </x:c>
      <x:c r="F499" t="s">
        <x:v>82</x:v>
      </x:c>
      <x:c r="G499" s="6">
        <x:v>133.865751768977</x:v>
      </x:c>
      <x:c r="H499" t="s">
        <x:v>83</x:v>
      </x:c>
      <x:c r="I499" s="6">
        <x:v>33.2434688134381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23.254</x:v>
      </x:c>
      <x:c r="R499" s="8">
        <x:v>157156.542242757</x:v>
      </x:c>
      <x:c r="S499" s="12">
        <x:v>227568.235246566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876137</x:v>
      </x:c>
      <x:c r="B500" s="1">
        <x:v>43213.566916088</x:v>
      </x:c>
      <x:c r="C500" s="6">
        <x:v>8.29669042333333</x:v>
      </x:c>
      <x:c r="D500" s="14" t="s">
        <x:v>77</x:v>
      </x:c>
      <x:c r="E500" s="15">
        <x:v>43194.5291999653</x:v>
      </x:c>
      <x:c r="F500" t="s">
        <x:v>82</x:v>
      </x:c>
      <x:c r="G500" s="6">
        <x:v>133.771840233373</x:v>
      </x:c>
      <x:c r="H500" t="s">
        <x:v>83</x:v>
      </x:c>
      <x:c r="I500" s="6">
        <x:v>33.2543214014054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23.258</x:v>
      </x:c>
      <x:c r="R500" s="8">
        <x:v>157163.319552083</x:v>
      </x:c>
      <x:c r="S500" s="12">
        <x:v>227567.096345406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876152</x:v>
      </x:c>
      <x:c r="B501" s="1">
        <x:v>43213.5669274306</x:v>
      </x:c>
      <x:c r="C501" s="6">
        <x:v>8.31302473666667</x:v>
      </x:c>
      <x:c r="D501" s="14" t="s">
        <x:v>77</x:v>
      </x:c>
      <x:c r="E501" s="15">
        <x:v>43194.5291999653</x:v>
      </x:c>
      <x:c r="F501" t="s">
        <x:v>82</x:v>
      </x:c>
      <x:c r="G501" s="6">
        <x:v>133.758701743622</x:v>
      </x:c>
      <x:c r="H501" t="s">
        <x:v>83</x:v>
      </x:c>
      <x:c r="I501" s="6">
        <x:v>33.2622799882561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23.256</x:v>
      </x:c>
      <x:c r="R501" s="8">
        <x:v>157151.868755211</x:v>
      </x:c>
      <x:c r="S501" s="12">
        <x:v>227563.92432591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876165</x:v>
      </x:c>
      <x:c r="B502" s="1">
        <x:v>43213.5669388542</x:v>
      </x:c>
      <x:c r="C502" s="6">
        <x:v>8.32949229666667</x:v>
      </x:c>
      <x:c r="D502" s="14" t="s">
        <x:v>77</x:v>
      </x:c>
      <x:c r="E502" s="15">
        <x:v>43194.5291999653</x:v>
      </x:c>
      <x:c r="F502" t="s">
        <x:v>82</x:v>
      </x:c>
      <x:c r="G502" s="6">
        <x:v>133.727247334081</x:v>
      </x:c>
      <x:c r="H502" t="s">
        <x:v>83</x:v>
      </x:c>
      <x:c r="I502" s="6">
        <x:v>33.2667717747863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23.257</x:v>
      </x:c>
      <x:c r="R502" s="8">
        <x:v>157174.33525501</x:v>
      </x:c>
      <x:c r="S502" s="12">
        <x:v>227555.143588652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876172</x:v>
      </x:c>
      <x:c r="B503" s="1">
        <x:v>43213.5669502662</x:v>
      </x:c>
      <x:c r="C503" s="6">
        <x:v>8.34594314</x:v>
      </x:c>
      <x:c r="D503" s="14" t="s">
        <x:v>77</x:v>
      </x:c>
      <x:c r="E503" s="15">
        <x:v>43194.5291999653</x:v>
      </x:c>
      <x:c r="F503" t="s">
        <x:v>82</x:v>
      </x:c>
      <x:c r="G503" s="6">
        <x:v>133.711898945648</x:v>
      </x:c>
      <x:c r="H503" t="s">
        <x:v>83</x:v>
      </x:c>
      <x:c r="I503" s="6">
        <x:v>33.2676761620642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23.258</x:v>
      </x:c>
      <x:c r="R503" s="8">
        <x:v>157176.052735553</x:v>
      </x:c>
      <x:c r="S503" s="12">
        <x:v>227560.959476903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876180</x:v>
      </x:c>
      <x:c r="B504" s="1">
        <x:v>43213.5669623032</x:v>
      </x:c>
      <x:c r="C504" s="6">
        <x:v>8.36324413</x:v>
      </x:c>
      <x:c r="D504" s="14" t="s">
        <x:v>77</x:v>
      </x:c>
      <x:c r="E504" s="15">
        <x:v>43194.5291999653</x:v>
      </x:c>
      <x:c r="F504" t="s">
        <x:v>82</x:v>
      </x:c>
      <x:c r="G504" s="6">
        <x:v>133.710309322088</x:v>
      </x:c>
      <x:c r="H504" t="s">
        <x:v>83</x:v>
      </x:c>
      <x:c r="I504" s="6">
        <x:v>33.2579690846992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23.262</x:v>
      </x:c>
      <x:c r="R504" s="8">
        <x:v>157190.130475003</x:v>
      </x:c>
      <x:c r="S504" s="12">
        <x:v>227567.824835704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876187</x:v>
      </x:c>
      <x:c r="B505" s="1">
        <x:v>43213.5669736458</x:v>
      </x:c>
      <x:c r="C505" s="6">
        <x:v>8.379595045</x:v>
      </x:c>
      <x:c r="D505" s="14" t="s">
        <x:v>77</x:v>
      </x:c>
      <x:c r="E505" s="15">
        <x:v>43194.5291999653</x:v>
      </x:c>
      <x:c r="F505" t="s">
        <x:v>82</x:v>
      </x:c>
      <x:c r="G505" s="6">
        <x:v>133.739318292165</x:v>
      </x:c>
      <x:c r="H505" t="s">
        <x:v>83</x:v>
      </x:c>
      <x:c r="I505" s="6">
        <x:v>33.2540199401542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23.261</x:v>
      </x:c>
      <x:c r="R505" s="8">
        <x:v>157187.711562276</x:v>
      </x:c>
      <x:c r="S505" s="12">
        <x:v>227567.931269064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876198</x:v>
      </x:c>
      <x:c r="B506" s="1">
        <x:v>43213.5669851852</x:v>
      </x:c>
      <x:c r="C506" s="6">
        <x:v>8.39621261333333</x:v>
      </x:c>
      <x:c r="D506" s="14" t="s">
        <x:v>77</x:v>
      </x:c>
      <x:c r="E506" s="15">
        <x:v>43194.5291999653</x:v>
      </x:c>
      <x:c r="F506" t="s">
        <x:v>82</x:v>
      </x:c>
      <x:c r="G506" s="6">
        <x:v>133.796537469627</x:v>
      </x:c>
      <x:c r="H506" t="s">
        <x:v>83</x:v>
      </x:c>
      <x:c r="I506" s="6">
        <x:v>33.2463025413499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23.259</x:v>
      </x:c>
      <x:c r="R506" s="8">
        <x:v>157201.988911413</x:v>
      </x:c>
      <x:c r="S506" s="12">
        <x:v>227553.821402329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876213</x:v>
      </x:c>
      <x:c r="B507" s="1">
        <x:v>43213.566996875</x:v>
      </x:c>
      <x:c r="C507" s="6">
        <x:v>8.41306355333333</x:v>
      </x:c>
      <x:c r="D507" s="14" t="s">
        <x:v>77</x:v>
      </x:c>
      <x:c r="E507" s="15">
        <x:v>43194.5291999653</x:v>
      </x:c>
      <x:c r="F507" t="s">
        <x:v>82</x:v>
      </x:c>
      <x:c r="G507" s="6">
        <x:v>133.823325230912</x:v>
      </x:c>
      <x:c r="H507" t="s">
        <x:v>83</x:v>
      </x:c>
      <x:c r="I507" s="6">
        <x:v>33.2453680137951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23.257</x:v>
      </x:c>
      <x:c r="R507" s="8">
        <x:v>157203.753374719</x:v>
      </x:c>
      <x:c r="S507" s="12">
        <x:v>227562.259538566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876223</x:v>
      </x:c>
      <x:c r="B508" s="1">
        <x:v>43213.5670084143</x:v>
      </x:c>
      <x:c r="C508" s="6">
        <x:v>8.42964782666667</x:v>
      </x:c>
      <x:c r="D508" s="14" t="s">
        <x:v>77</x:v>
      </x:c>
      <x:c r="E508" s="15">
        <x:v>43194.5291999653</x:v>
      </x:c>
      <x:c r="F508" t="s">
        <x:v>82</x:v>
      </x:c>
      <x:c r="G508" s="6">
        <x:v>133.803979115051</x:v>
      </x:c>
      <x:c r="H508" t="s">
        <x:v>83</x:v>
      </x:c>
      <x:c r="I508" s="6">
        <x:v>33.2446445087708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23.259</x:v>
      </x:c>
      <x:c r="R508" s="8">
        <x:v>157200.449727518</x:v>
      </x:c>
      <x:c r="S508" s="12">
        <x:v>227564.80464144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876230</x:v>
      </x:c>
      <x:c r="B509" s="1">
        <x:v>43213.5670202546</x:v>
      </x:c>
      <x:c r="C509" s="6">
        <x:v>8.44668203666667</x:v>
      </x:c>
      <x:c r="D509" s="14" t="s">
        <x:v>77</x:v>
      </x:c>
      <x:c r="E509" s="15">
        <x:v>43194.5291999653</x:v>
      </x:c>
      <x:c r="F509" t="s">
        <x:v>82</x:v>
      </x:c>
      <x:c r="G509" s="6">
        <x:v>133.813992797635</x:v>
      </x:c>
      <x:c r="H509" t="s">
        <x:v>83</x:v>
      </x:c>
      <x:c r="I509" s="6">
        <x:v>33.2373793211418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23.261</x:v>
      </x:c>
      <x:c r="R509" s="8">
        <x:v>157198.899998774</x:v>
      </x:c>
      <x:c r="S509" s="12">
        <x:v>227557.751754506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876244</x:v>
      </x:c>
      <x:c r="B510" s="1">
        <x:v>43213.5670318634</x:v>
      </x:c>
      <x:c r="C510" s="6">
        <x:v>8.46343297833333</x:v>
      </x:c>
      <x:c r="D510" s="14" t="s">
        <x:v>77</x:v>
      </x:c>
      <x:c r="E510" s="15">
        <x:v>43194.5291999653</x:v>
      </x:c>
      <x:c r="F510" t="s">
        <x:v>82</x:v>
      </x:c>
      <x:c r="G510" s="6">
        <x:v>133.752981281377</x:v>
      </x:c>
      <x:c r="H510" t="s">
        <x:v>83</x:v>
      </x:c>
      <x:c r="I510" s="6">
        <x:v>33.2509751830344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23.261</x:v>
      </x:c>
      <x:c r="R510" s="8">
        <x:v>157202.175835532</x:v>
      </x:c>
      <x:c r="S510" s="12">
        <x:v>227556.78751704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876247</x:v>
      </x:c>
      <x:c r="B511" s="1">
        <x:v>43213.5670430556</x:v>
      </x:c>
      <x:c r="C511" s="6">
        <x:v>8.47953385</x:v>
      </x:c>
      <x:c r="D511" s="14" t="s">
        <x:v>77</x:v>
      </x:c>
      <x:c r="E511" s="15">
        <x:v>43194.5291999653</x:v>
      </x:c>
      <x:c r="F511" t="s">
        <x:v>82</x:v>
      </x:c>
      <x:c r="G511" s="6">
        <x:v>133.733893821304</x:v>
      </x:c>
      <x:c r="H511" t="s">
        <x:v>83</x:v>
      </x:c>
      <x:c r="I511" s="6">
        <x:v>33.260260193591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23.259</x:v>
      </x:c>
      <x:c r="R511" s="8">
        <x:v>157202.40680071</x:v>
      </x:c>
      <x:c r="S511" s="12">
        <x:v>227552.481233804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876260</x:v>
      </x:c>
      <x:c r="B512" s="1">
        <x:v>43213.5670546644</x:v>
      </x:c>
      <x:c r="C512" s="6">
        <x:v>8.496234805</x:v>
      </x:c>
      <x:c r="D512" s="14" t="s">
        <x:v>77</x:v>
      </x:c>
      <x:c r="E512" s="15">
        <x:v>43194.5291999653</x:v>
      </x:c>
      <x:c r="F512" t="s">
        <x:v>82</x:v>
      </x:c>
      <x:c r="G512" s="6">
        <x:v>133.699606161433</x:v>
      </x:c>
      <x:c r="H512" t="s">
        <x:v>83</x:v>
      </x:c>
      <x:c r="I512" s="6">
        <x:v>33.2653850481011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23.26</x:v>
      </x:c>
      <x:c r="R512" s="8">
        <x:v>157205.746820011</x:v>
      </x:c>
      <x:c r="S512" s="12">
        <x:v>227561.214050855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876274</x:v>
      </x:c>
      <x:c r="B513" s="1">
        <x:v>43213.5670665856</x:v>
      </x:c>
      <x:c r="C513" s="6">
        <x:v>8.51340239833333</x:v>
      </x:c>
      <x:c r="D513" s="14" t="s">
        <x:v>77</x:v>
      </x:c>
      <x:c r="E513" s="15">
        <x:v>43194.5291999653</x:v>
      </x:c>
      <x:c r="F513" t="s">
        <x:v>82</x:v>
      </x:c>
      <x:c r="G513" s="6">
        <x:v>133.674251711175</x:v>
      </x:c>
      <x:c r="H513" t="s">
        <x:v>83</x:v>
      </x:c>
      <x:c r="I513" s="6">
        <x:v>33.2685202570769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23.261</x:v>
      </x:c>
      <x:c r="R513" s="8">
        <x:v>157204.225949578</x:v>
      </x:c>
      <x:c r="S513" s="12">
        <x:v>227567.098016348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876277</x:v>
      </x:c>
      <x:c r="B514" s="1">
        <x:v>43213.5670785069</x:v>
      </x:c>
      <x:c r="C514" s="6">
        <x:v>8.53057003833333</x:v>
      </x:c>
      <x:c r="D514" s="14" t="s">
        <x:v>77</x:v>
      </x:c>
      <x:c r="E514" s="15">
        <x:v>43194.5291999653</x:v>
      </x:c>
      <x:c r="F514" t="s">
        <x:v>82</x:v>
      </x:c>
      <x:c r="G514" s="6">
        <x:v>133.639568144036</x:v>
      </x:c>
      <x:c r="H514" t="s">
        <x:v>83</x:v>
      </x:c>
      <x:c r="I514" s="6">
        <x:v>33.273735563123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23.262</x:v>
      </x:c>
      <x:c r="R514" s="8">
        <x:v>157202.43799767</x:v>
      </x:c>
      <x:c r="S514" s="12">
        <x:v>227554.209328504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876288</x:v>
      </x:c>
      <x:c r="B515" s="1">
        <x:v>43213.5670892708</x:v>
      </x:c>
      <x:c r="C515" s="6">
        <x:v>8.54610418166667</x:v>
      </x:c>
      <x:c r="D515" s="14" t="s">
        <x:v>77</x:v>
      </x:c>
      <x:c r="E515" s="15">
        <x:v>43194.5291999653</x:v>
      </x:c>
      <x:c r="F515" t="s">
        <x:v>82</x:v>
      </x:c>
      <x:c r="G515" s="6">
        <x:v>133.663294830584</x:v>
      </x:c>
      <x:c r="H515" t="s">
        <x:v>83</x:v>
      </x:c>
      <x:c r="I515" s="6">
        <x:v>33.2709621045615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23.261</x:v>
      </x:c>
      <x:c r="R515" s="8">
        <x:v>157193.560277272</x:v>
      </x:c>
      <x:c r="S515" s="12">
        <x:v>227549.928188218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876303</x:v>
      </x:c>
      <x:c r="B516" s="1">
        <x:v>43213.5671011227</x:v>
      </x:c>
      <x:c r="C516" s="6">
        <x:v>8.56317182333333</x:v>
      </x:c>
      <x:c r="D516" s="14" t="s">
        <x:v>77</x:v>
      </x:c>
      <x:c r="E516" s="15">
        <x:v>43194.5291999653</x:v>
      </x:c>
      <x:c r="F516" t="s">
        <x:v>82</x:v>
      </x:c>
      <x:c r="G516" s="6">
        <x:v>133.711391431041</x:v>
      </x:c>
      <x:c r="H516" t="s">
        <x:v>83</x:v>
      </x:c>
      <x:c r="I516" s="6">
        <x:v>33.2577279154325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23.262</x:v>
      </x:c>
      <x:c r="R516" s="8">
        <x:v>157199.646210351</x:v>
      </x:c>
      <x:c r="S516" s="12">
        <x:v>227557.463913048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876311</x:v>
      </x:c>
      <x:c r="B517" s="1">
        <x:v>43213.5671124653</x:v>
      </x:c>
      <x:c r="C517" s="6">
        <x:v>8.57948937333333</x:v>
      </x:c>
      <x:c r="D517" s="14" t="s">
        <x:v>77</x:v>
      </x:c>
      <x:c r="E517" s="15">
        <x:v>43194.5291999653</x:v>
      </x:c>
      <x:c r="F517" t="s">
        <x:v>82</x:v>
      </x:c>
      <x:c r="G517" s="6">
        <x:v>133.650411100268</x:v>
      </x:c>
      <x:c r="H517" t="s">
        <x:v>83</x:v>
      </x:c>
      <x:c r="I517" s="6">
        <x:v>33.2662894350042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23.264</x:v>
      </x:c>
      <x:c r="R517" s="8">
        <x:v>157190.799715795</x:v>
      </x:c>
      <x:c r="S517" s="12">
        <x:v>227560.447644387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876320</x:v>
      </x:c>
      <x:c r="B518" s="1">
        <x:v>43213.567124456</x:v>
      </x:c>
      <x:c r="C518" s="6">
        <x:v>8.59674028333333</x:v>
      </x:c>
      <x:c r="D518" s="14" t="s">
        <x:v>77</x:v>
      </x:c>
      <x:c r="E518" s="15">
        <x:v>43194.5291999653</x:v>
      </x:c>
      <x:c r="F518" t="s">
        <x:v>82</x:v>
      </x:c>
      <x:c r="G518" s="6">
        <x:v>133.699036305671</x:v>
      </x:c>
      <x:c r="H518" t="s">
        <x:v>83</x:v>
      </x:c>
      <x:c r="I518" s="6">
        <x:v>33.2529346798733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23.265</x:v>
      </x:c>
      <x:c r="R518" s="8">
        <x:v>157193.367856185</x:v>
      </x:c>
      <x:c r="S518" s="12">
        <x:v>227565.833537019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876328</x:v>
      </x:c>
      <x:c r="B519" s="1">
        <x:v>43213.5671356134</x:v>
      </x:c>
      <x:c r="C519" s="6">
        <x:v>8.61284120166667</x:v>
      </x:c>
      <x:c r="D519" s="14" t="s">
        <x:v>77</x:v>
      </x:c>
      <x:c r="E519" s="15">
        <x:v>43194.5291999653</x:v>
      </x:c>
      <x:c r="F519" t="s">
        <x:v>82</x:v>
      </x:c>
      <x:c r="G519" s="6">
        <x:v>133.698495379166</x:v>
      </x:c>
      <x:c r="H519" t="s">
        <x:v>83</x:v>
      </x:c>
      <x:c r="I519" s="6">
        <x:v>33.2530552643316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23.265</x:v>
      </x:c>
      <x:c r="R519" s="8">
        <x:v>157187.549293173</x:v>
      </x:c>
      <x:c r="S519" s="12">
        <x:v>227556.064689782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876338</x:v>
      </x:c>
      <x:c r="B520" s="1">
        <x:v>43213.5671470718</x:v>
      </x:c>
      <x:c r="C520" s="6">
        <x:v>8.629308785</x:v>
      </x:c>
      <x:c r="D520" s="14" t="s">
        <x:v>77</x:v>
      </x:c>
      <x:c r="E520" s="15">
        <x:v>43194.5291999653</x:v>
      </x:c>
      <x:c r="F520" t="s">
        <x:v>82</x:v>
      </x:c>
      <x:c r="G520" s="6">
        <x:v>133.684626591842</x:v>
      </x:c>
      <x:c r="H520" t="s">
        <x:v>83</x:v>
      </x:c>
      <x:c r="I520" s="6">
        <x:v>33.2586624464357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23.264</x:v>
      </x:c>
      <x:c r="R520" s="8">
        <x:v>157176.537695757</x:v>
      </x:c>
      <x:c r="S520" s="12">
        <x:v>227544.592144008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876353</x:v>
      </x:c>
      <x:c r="B521" s="1">
        <x:v>43213.5671591088</x:v>
      </x:c>
      <x:c r="C521" s="6">
        <x:v>8.64667638666667</x:v>
      </x:c>
      <x:c r="D521" s="14" t="s">
        <x:v>77</x:v>
      </x:c>
      <x:c r="E521" s="15">
        <x:v>43194.5291999653</x:v>
      </x:c>
      <x:c r="F521" t="s">
        <x:v>82</x:v>
      </x:c>
      <x:c r="G521" s="6">
        <x:v>133.730942511784</x:v>
      </x:c>
      <x:c r="H521" t="s">
        <x:v>83</x:v>
      </x:c>
      <x:c r="I521" s="6">
        <x:v>33.2508545986511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23.263</x:v>
      </x:c>
      <x:c r="R521" s="8">
        <x:v>157186.739659215</x:v>
      </x:c>
      <x:c r="S521" s="12">
        <x:v>227550.16270358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876362</x:v>
      </x:c>
      <x:c r="B522" s="1">
        <x:v>43213.5671704861</x:v>
      </x:c>
      <x:c r="C522" s="6">
        <x:v>8.66304398333333</x:v>
      </x:c>
      <x:c r="D522" s="14" t="s">
        <x:v>77</x:v>
      </x:c>
      <x:c r="E522" s="15">
        <x:v>43194.5291999653</x:v>
      </x:c>
      <x:c r="F522" t="s">
        <x:v>82</x:v>
      </x:c>
      <x:c r="G522" s="6">
        <x:v>133.723503497542</x:v>
      </x:c>
      <x:c r="H522" t="s">
        <x:v>83</x:v>
      </x:c>
      <x:c r="I522" s="6">
        <x:v>33.252512634303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23.263</x:v>
      </x:c>
      <x:c r="R522" s="8">
        <x:v>157183.301936272</x:v>
      </x:c>
      <x:c r="S522" s="12">
        <x:v>227542.882962855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876373</x:v>
      </x:c>
      <x:c r="B523" s="1">
        <x:v>43213.5671822569</x:v>
      </x:c>
      <x:c r="C523" s="6">
        <x:v>8.67996155833333</x:v>
      </x:c>
      <x:c r="D523" s="14" t="s">
        <x:v>77</x:v>
      </x:c>
      <x:c r="E523" s="15">
        <x:v>43194.5291999653</x:v>
      </x:c>
      <x:c r="F523" t="s">
        <x:v>82</x:v>
      </x:c>
      <x:c r="G523" s="6">
        <x:v>133.648247300957</x:v>
      </x:c>
      <x:c r="H523" t="s">
        <x:v>83</x:v>
      </x:c>
      <x:c r="I523" s="6">
        <x:v>33.2667717747863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23.264</x:v>
      </x:c>
      <x:c r="R523" s="8">
        <x:v>157185.154770335</x:v>
      </x:c>
      <x:c r="S523" s="12">
        <x:v>227552.007408091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876380</x:v>
      </x:c>
      <x:c r="B524" s="1">
        <x:v>43213.5671934028</x:v>
      </x:c>
      <x:c r="C524" s="6">
        <x:v>8.69604581833333</x:v>
      </x:c>
      <x:c r="D524" s="14" t="s">
        <x:v>77</x:v>
      </x:c>
      <x:c r="E524" s="15">
        <x:v>43194.5291999653</x:v>
      </x:c>
      <x:c r="F524" t="s">
        <x:v>82</x:v>
      </x:c>
      <x:c r="G524" s="6">
        <x:v>133.712694765102</x:v>
      </x:c>
      <x:c r="H524" t="s">
        <x:v>83</x:v>
      </x:c>
      <x:c r="I524" s="6">
        <x:v>33.2498899237394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23.265</x:v>
      </x:c>
      <x:c r="R524" s="8">
        <x:v>157186.5837686</x:v>
      </x:c>
      <x:c r="S524" s="12">
        <x:v>227555.431486379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876391</x:v>
      </x:c>
      <x:c r="B525" s="1">
        <x:v>43213.5672050579</x:v>
      </x:c>
      <x:c r="C525" s="6">
        <x:v>8.71279669</x:v>
      </x:c>
      <x:c r="D525" s="14" t="s">
        <x:v>77</x:v>
      </x:c>
      <x:c r="E525" s="15">
        <x:v>43194.5291999653</x:v>
      </x:c>
      <x:c r="F525" t="s">
        <x:v>82</x:v>
      </x:c>
      <x:c r="G525" s="6">
        <x:v>133.727633736241</x:v>
      </x:c>
      <x:c r="H525" t="s">
        <x:v>83</x:v>
      </x:c>
      <x:c r="I525" s="6">
        <x:v>33.2490759794991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23.264</x:v>
      </x:c>
      <x:c r="R525" s="8">
        <x:v>157191.521588415</x:v>
      </x:c>
      <x:c r="S525" s="12">
        <x:v>227557.796291535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876396</x:v>
      </x:c>
      <x:c r="B526" s="1">
        <x:v>43213.5672172454</x:v>
      </x:c>
      <x:c r="C526" s="6">
        <x:v>8.73036432333333</x:v>
      </x:c>
      <x:c r="D526" s="14" t="s">
        <x:v>77</x:v>
      </x:c>
      <x:c r="E526" s="15">
        <x:v>43194.5291999653</x:v>
      </x:c>
      <x:c r="F526" t="s">
        <x:v>82</x:v>
      </x:c>
      <x:c r="G526" s="6">
        <x:v>133.743322186524</x:v>
      </x:c>
      <x:c r="H526" t="s">
        <x:v>83</x:v>
      </x:c>
      <x:c r="I526" s="6">
        <x:v>33.2455790361237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23.264</x:v>
      </x:c>
      <x:c r="R526" s="8">
        <x:v>157202.230549355</x:v>
      </x:c>
      <x:c r="S526" s="12">
        <x:v>227558.740357207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876409</x:v>
      </x:c>
      <x:c r="B527" s="1">
        <x:v>43213.5672284375</x:v>
      </x:c>
      <x:c r="C527" s="6">
        <x:v>8.74648187833333</x:v>
      </x:c>
      <x:c r="D527" s="14" t="s">
        <x:v>77</x:v>
      </x:c>
      <x:c r="E527" s="15">
        <x:v>43194.5291999653</x:v>
      </x:c>
      <x:c r="F527" t="s">
        <x:v>82</x:v>
      </x:c>
      <x:c r="G527" s="6">
        <x:v>133.685046843578</x:v>
      </x:c>
      <x:c r="H527" t="s">
        <x:v>83</x:v>
      </x:c>
      <x:c r="I527" s="6">
        <x:v>33.2535376022083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23.266</x:v>
      </x:c>
      <x:c r="R527" s="8">
        <x:v>157188.670158939</x:v>
      </x:c>
      <x:c r="S527" s="12">
        <x:v>227546.725351341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876417</x:v>
      </x:c>
      <x:c r="B528" s="1">
        <x:v>43213.567240162</x:v>
      </x:c>
      <x:c r="C528" s="6">
        <x:v>8.7633495</x:v>
      </x:c>
      <x:c r="D528" s="14" t="s">
        <x:v>77</x:v>
      </x:c>
      <x:c r="E528" s="15">
        <x:v>43194.5291999653</x:v>
      </x:c>
      <x:c r="F528" t="s">
        <x:v>82</x:v>
      </x:c>
      <x:c r="G528" s="6">
        <x:v>133.704703245299</x:v>
      </x:c>
      <x:c r="H528" t="s">
        <x:v>83</x:v>
      </x:c>
      <x:c r="I528" s="6">
        <x:v>33.2567029462466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23.263</x:v>
      </x:c>
      <x:c r="R528" s="8">
        <x:v>157209.002199574</x:v>
      </x:c>
      <x:c r="S528" s="12">
        <x:v>227563.656867511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876431</x:v>
      </x:c>
      <x:c r="B529" s="1">
        <x:v>43213.5672527778</x:v>
      </x:c>
      <x:c r="C529" s="6">
        <x:v>8.78151720333333</x:v>
      </x:c>
      <x:c r="D529" s="14" t="s">
        <x:v>77</x:v>
      </x:c>
      <x:c r="E529" s="15">
        <x:v>43194.5291999653</x:v>
      </x:c>
      <x:c r="F529" t="s">
        <x:v>82</x:v>
      </x:c>
      <x:c r="G529" s="6">
        <x:v>133.606242467187</x:v>
      </x:c>
      <x:c r="H529" t="s">
        <x:v>83</x:v>
      </x:c>
      <x:c r="I529" s="6">
        <x:v>33.2786494138195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23.263</x:v>
      </x:c>
      <x:c r="R529" s="8">
        <x:v>157221.138419212</x:v>
      </x:c>
      <x:c r="S529" s="12">
        <x:v>227566.506286256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876445</x:v>
      </x:c>
      <x:c r="B530" s="1">
        <x:v>43213.567263044</x:v>
      </x:c>
      <x:c r="C530" s="6">
        <x:v>8.79628464166667</x:v>
      </x:c>
      <x:c r="D530" s="14" t="s">
        <x:v>77</x:v>
      </x:c>
      <x:c r="E530" s="15">
        <x:v>43194.5291999653</x:v>
      </x:c>
      <x:c r="F530" t="s">
        <x:v>82</x:v>
      </x:c>
      <x:c r="G530" s="6">
        <x:v>133.596855540107</x:v>
      </x:c>
      <x:c r="H530" t="s">
        <x:v>83</x:v>
      </x:c>
      <x:c r="I530" s="6">
        <x:v>33.2656563641458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23.269</x:v>
      </x:c>
      <x:c r="R530" s="8">
        <x:v>157215.776723696</x:v>
      </x:c>
      <x:c r="S530" s="12">
        <x:v>227540.879879297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876453</x:v>
      </x:c>
      <x:c r="B531" s="1">
        <x:v>43213.5672749653</x:v>
      </x:c>
      <x:c r="C531" s="6">
        <x:v>8.81345229333333</x:v>
      </x:c>
      <x:c r="D531" s="14" t="s">
        <x:v>77</x:v>
      </x:c>
      <x:c r="E531" s="15">
        <x:v>43194.5291999653</x:v>
      </x:c>
      <x:c r="F531" t="s">
        <x:v>82</x:v>
      </x:c>
      <x:c r="G531" s="6">
        <x:v>133.622632376092</x:v>
      </x:c>
      <x:c r="H531" t="s">
        <x:v>83</x:v>
      </x:c>
      <x:c r="I531" s="6">
        <x:v>33.2699672775943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23.265</x:v>
      </x:c>
      <x:c r="R531" s="8">
        <x:v>157226.407027037</x:v>
      </x:c>
      <x:c r="S531" s="12">
        <x:v>227558.829109109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876465</x:v>
      </x:c>
      <x:c r="B532" s="1">
        <x:v>43213.5672862616</x:v>
      </x:c>
      <x:c r="C532" s="6">
        <x:v>8.829736505</x:v>
      </x:c>
      <x:c r="D532" s="14" t="s">
        <x:v>77</x:v>
      </x:c>
      <x:c r="E532" s="15">
        <x:v>43194.5291999653</x:v>
      </x:c>
      <x:c r="F532" t="s">
        <x:v>82</x:v>
      </x:c>
      <x:c r="G532" s="6">
        <x:v>133.677805087697</x:v>
      </x:c>
      <x:c r="H532" t="s">
        <x:v>83</x:v>
      </x:c>
      <x:c r="I532" s="6">
        <x:v>33.2576676231188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23.265</x:v>
      </x:c>
      <x:c r="R532" s="8">
        <x:v>157227.522079275</x:v>
      </x:c>
      <x:c r="S532" s="12">
        <x:v>227556.705693462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876466</x:v>
      </x:c>
      <x:c r="B533" s="1">
        <x:v>43213.5672976852</x:v>
      </x:c>
      <x:c r="C533" s="6">
        <x:v>8.84622075666667</x:v>
      </x:c>
      <x:c r="D533" s="14" t="s">
        <x:v>77</x:v>
      </x:c>
      <x:c r="E533" s="15">
        <x:v>43194.5291999653</x:v>
      </x:c>
      <x:c r="F533" t="s">
        <x:v>82</x:v>
      </x:c>
      <x:c r="G533" s="6">
        <x:v>133.64504032542</x:v>
      </x:c>
      <x:c r="H533" t="s">
        <x:v>83</x:v>
      </x:c>
      <x:c r="I533" s="6">
        <x:v>33.2574264538748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23.268</x:v>
      </x:c>
      <x:c r="R533" s="8">
        <x:v>157231.897582037</x:v>
      </x:c>
      <x:c r="S533" s="12">
        <x:v>227546.624619124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876477</x:v>
      </x:c>
      <x:c r="B534" s="1">
        <x:v>43213.5673091435</x:v>
      </x:c>
      <x:c r="C534" s="6">
        <x:v>8.86268828166667</x:v>
      </x:c>
      <x:c r="D534" s="14" t="s">
        <x:v>77</x:v>
      </x:c>
      <x:c r="E534" s="15">
        <x:v>43194.5291999653</x:v>
      </x:c>
      <x:c r="F534" t="s">
        <x:v>82</x:v>
      </x:c>
      <x:c r="G534" s="6">
        <x:v>133.613907503189</x:v>
      </x:c>
      <x:c r="H534" t="s">
        <x:v>83</x:v>
      </x:c>
      <x:c r="I534" s="6">
        <x:v>33.2568235308399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23.271</x:v>
      </x:c>
      <x:c r="R534" s="8">
        <x:v>157232.016378062</x:v>
      </x:c>
      <x:c r="S534" s="12">
        <x:v>227551.142838424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876490</x:v>
      </x:c>
      <x:c r="B535" s="1">
        <x:v>43213.5673211458</x:v>
      </x:c>
      <x:c r="C535" s="6">
        <x:v>8.87998922666667</x:v>
      </x:c>
      <x:c r="D535" s="14" t="s">
        <x:v>77</x:v>
      </x:c>
      <x:c r="E535" s="15">
        <x:v>43194.5291999653</x:v>
      </x:c>
      <x:c r="F535" t="s">
        <x:v>82</x:v>
      </x:c>
      <x:c r="G535" s="6">
        <x:v>133.649948023687</x:v>
      </x:c>
      <x:c r="H535" t="s">
        <x:v>83</x:v>
      </x:c>
      <x:c r="I535" s="6">
        <x:v>33.2638777371371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23.265</x:v>
      </x:c>
      <x:c r="R535" s="8">
        <x:v>157230.53521282</x:v>
      </x:c>
      <x:c r="S535" s="12">
        <x:v>227547.324862129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876502</x:v>
      </x:c>
      <x:c r="B536" s="1">
        <x:v>43213.5673326042</x:v>
      </x:c>
      <x:c r="C536" s="6">
        <x:v>8.89647350166667</x:v>
      </x:c>
      <x:c r="D536" s="14" t="s">
        <x:v>77</x:v>
      </x:c>
      <x:c r="E536" s="15">
        <x:v>43194.5291999653</x:v>
      </x:c>
      <x:c r="F536" t="s">
        <x:v>82</x:v>
      </x:c>
      <x:c r="G536" s="6">
        <x:v>133.667002760372</x:v>
      </x:c>
      <x:c r="H536" t="s">
        <x:v>83</x:v>
      </x:c>
      <x:c r="I536" s="6">
        <x:v>33.2550449085202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23.267</x:v>
      </x:c>
      <x:c r="R536" s="8">
        <x:v>157228.427927145</x:v>
      </x:c>
      <x:c r="S536" s="12">
        <x:v>227549.413478705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876508</x:v>
      </x:c>
      <x:c r="B537" s="1">
        <x:v>43213.5673440162</x:v>
      </x:c>
      <x:c r="C537" s="6">
        <x:v>8.91290772166667</x:v>
      </x:c>
      <x:c r="D537" s="14" t="s">
        <x:v>77</x:v>
      </x:c>
      <x:c r="E537" s="15">
        <x:v>43194.5291999653</x:v>
      </x:c>
      <x:c r="F537" t="s">
        <x:v>82</x:v>
      </x:c>
      <x:c r="G537" s="6">
        <x:v>133.668474265767</x:v>
      </x:c>
      <x:c r="H537" t="s">
        <x:v>83</x:v>
      </x:c>
      <x:c r="I537" s="6">
        <x:v>33.2597477085715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23.265</x:v>
      </x:c>
      <x:c r="R537" s="8">
        <x:v>157225.745396842</x:v>
      </x:c>
      <x:c r="S537" s="12">
        <x:v>227548.832795073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876523</x:v>
      </x:c>
      <x:c r="B538" s="1">
        <x:v>43213.567355706</x:v>
      </x:c>
      <x:c r="C538" s="6">
        <x:v>8.92974200333333</x:v>
      </x:c>
      <x:c r="D538" s="14" t="s">
        <x:v>77</x:v>
      </x:c>
      <x:c r="E538" s="15">
        <x:v>43194.5291999653</x:v>
      </x:c>
      <x:c r="F538" t="s">
        <x:v>82</x:v>
      </x:c>
      <x:c r="G538" s="6">
        <x:v>133.694647500595</x:v>
      </x:c>
      <x:c r="H538" t="s">
        <x:v>83</x:v>
      </x:c>
      <x:c r="I538" s="6">
        <x:v>33.2513972284105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23.266</x:v>
      </x:c>
      <x:c r="R538" s="8">
        <x:v>157229.499979453</x:v>
      </x:c>
      <x:c r="S538" s="12">
        <x:v>227547.990154709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876527</x:v>
      </x:c>
      <x:c r="B539" s="1">
        <x:v>43213.5673673611</x:v>
      </x:c>
      <x:c r="C539" s="6">
        <x:v>8.94655955666667</x:v>
      </x:c>
      <x:c r="D539" s="14" t="s">
        <x:v>77</x:v>
      </x:c>
      <x:c r="E539" s="15">
        <x:v>43194.5291999653</x:v>
      </x:c>
      <x:c r="F539" t="s">
        <x:v>82</x:v>
      </x:c>
      <x:c r="G539" s="6">
        <x:v>133.59328464571</x:v>
      </x:c>
      <x:c r="H539" t="s">
        <x:v>83</x:v>
      </x:c>
      <x:c r="I539" s="6">
        <x:v>33.2639380295627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23.27</x:v>
      </x:c>
      <x:c r="R539" s="8">
        <x:v>157226.34039654</x:v>
      </x:c>
      <x:c r="S539" s="12">
        <x:v>227548.197387481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876540</x:v>
      </x:c>
      <x:c r="B540" s="1">
        <x:v>43213.5673786227</x:v>
      </x:c>
      <x:c r="C540" s="6">
        <x:v>8.96276049666667</x:v>
      </x:c>
      <x:c r="D540" s="14" t="s">
        <x:v>77</x:v>
      </x:c>
      <x:c r="E540" s="15">
        <x:v>43194.5291999653</x:v>
      </x:c>
      <x:c r="F540" t="s">
        <x:v>82</x:v>
      </x:c>
      <x:c r="G540" s="6">
        <x:v>133.547244851347</x:v>
      </x:c>
      <x:c r="H540" t="s">
        <x:v>83</x:v>
      </x:c>
      <x:c r="I540" s="6">
        <x:v>33.2767200482699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23.269</x:v>
      </x:c>
      <x:c r="R540" s="8">
        <x:v>157217.551152912</x:v>
      </x:c>
      <x:c r="S540" s="12">
        <x:v>227546.364299009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876548</x:v>
      </x:c>
      <x:c r="B541" s="1">
        <x:v>43213.5673910532</x:v>
      </x:c>
      <x:c r="C541" s="6">
        <x:v>8.98064477166667</x:v>
      </x:c>
      <x:c r="D541" s="14" t="s">
        <x:v>77</x:v>
      </x:c>
      <x:c r="E541" s="15">
        <x:v>43194.5291999653</x:v>
      </x:c>
      <x:c r="F541" t="s">
        <x:v>82</x:v>
      </x:c>
      <x:c r="G541" s="6">
        <x:v>133.630361800437</x:v>
      </x:c>
      <x:c r="H541" t="s">
        <x:v>83</x:v>
      </x:c>
      <x:c r="I541" s="6">
        <x:v>33.263214520528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23.267</x:v>
      </x:c>
      <x:c r="R541" s="8">
        <x:v>157221.943670233</x:v>
      </x:c>
      <x:c r="S541" s="12">
        <x:v>227541.880016053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876559</x:v>
      </x:c>
      <x:c r="B542" s="1">
        <x:v>43213.5674019676</x:v>
      </x:c>
      <x:c r="C542" s="6">
        <x:v>8.99636232166667</x:v>
      </x:c>
      <x:c r="D542" s="14" t="s">
        <x:v>77</x:v>
      </x:c>
      <x:c r="E542" s="15">
        <x:v>43194.5291999653</x:v>
      </x:c>
      <x:c r="F542" t="s">
        <x:v>82</x:v>
      </x:c>
      <x:c r="G542" s="6">
        <x:v>133.645292668045</x:v>
      </x:c>
      <x:c r="H542" t="s">
        <x:v>83</x:v>
      </x:c>
      <x:c r="I542" s="6">
        <x:v>33.2624005730509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23.266</x:v>
      </x:c>
      <x:c r="R542" s="8">
        <x:v>157216.423614488</x:v>
      </x:c>
      <x:c r="S542" s="12">
        <x:v>227538.871549667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876573</x:v>
      </x:c>
      <x:c r="B543" s="1">
        <x:v>43213.5674154745</x:v>
      </x:c>
      <x:c r="C543" s="6">
        <x:v>9.01583004833333</x:v>
      </x:c>
      <x:c r="D543" s="14" t="s">
        <x:v>77</x:v>
      </x:c>
      <x:c r="E543" s="15">
        <x:v>43194.5291999653</x:v>
      </x:c>
      <x:c r="F543" t="s">
        <x:v>82</x:v>
      </x:c>
      <x:c r="G543" s="6">
        <x:v>133.675137224966</x:v>
      </x:c>
      <x:c r="H543" t="s">
        <x:v>83</x:v>
      </x:c>
      <x:c r="I543" s="6">
        <x:v>33.2431673531637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23.271</x:v>
      </x:c>
      <x:c r="R543" s="8">
        <x:v>157217.891790474</x:v>
      </x:c>
      <x:c r="S543" s="12">
        <x:v>227546.984174977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876584</x:v>
      </x:c>
      <x:c r="B544" s="1">
        <x:v>43213.5674251968</x:v>
      </x:c>
      <x:c r="C544" s="6">
        <x:v>9.029830865</x:v>
      </x:c>
      <x:c r="D544" s="14" t="s">
        <x:v>77</x:v>
      </x:c>
      <x:c r="E544" s="15">
        <x:v>43194.5291999653</x:v>
      </x:c>
      <x:c r="F544" t="s">
        <x:v>82</x:v>
      </x:c>
      <x:c r="G544" s="6">
        <x:v>133.585523717832</x:v>
      </x:c>
      <x:c r="H544" t="s">
        <x:v>83</x:v>
      </x:c>
      <x:c r="I544" s="6">
        <x:v>33.2631542281151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23.271</x:v>
      </x:c>
      <x:c r="R544" s="8">
        <x:v>157206.012496623</x:v>
      </x:c>
      <x:c r="S544" s="12">
        <x:v>227536.483534119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876590</x:v>
      </x:c>
      <x:c r="B545" s="1">
        <x:v>43213.5674364236</x:v>
      </x:c>
      <x:c r="C545" s="6">
        <x:v>9.04596509</x:v>
      </x:c>
      <x:c r="D545" s="14" t="s">
        <x:v>77</x:v>
      </x:c>
      <x:c r="E545" s="15">
        <x:v>43194.5291999653</x:v>
      </x:c>
      <x:c r="F545" t="s">
        <x:v>82</x:v>
      </x:c>
      <x:c r="G545" s="6">
        <x:v>133.583980228722</x:v>
      </x:c>
      <x:c r="H545" t="s">
        <x:v>83</x:v>
      </x:c>
      <x:c r="I545" s="6">
        <x:v>33.2609837019877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23.272</x:v>
      </x:c>
      <x:c r="R545" s="8">
        <x:v>157203.874559654</x:v>
      </x:c>
      <x:c r="S545" s="12">
        <x:v>227547.216905586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876599</x:v>
      </x:c>
      <x:c r="B546" s="1">
        <x:v>43213.5674485301</x:v>
      </x:c>
      <x:c r="C546" s="6">
        <x:v>9.06341605333333</x:v>
      </x:c>
      <x:c r="D546" s="14" t="s">
        <x:v>77</x:v>
      </x:c>
      <x:c r="E546" s="15">
        <x:v>43194.5291999653</x:v>
      </x:c>
      <x:c r="F546" t="s">
        <x:v>82</x:v>
      </x:c>
      <x:c r="G546" s="6">
        <x:v>133.708377030516</x:v>
      </x:c>
      <x:c r="H546" t="s">
        <x:v>83</x:v>
      </x:c>
      <x:c r="I546" s="6">
        <x:v>33.2458202045154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23.267</x:v>
      </x:c>
      <x:c r="R546" s="8">
        <x:v>157214.100606913</x:v>
      </x:c>
      <x:c r="S546" s="12">
        <x:v>227543.027011733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876606</x:v>
      </x:c>
      <x:c r="B547" s="1">
        <x:v>43213.5674599537</x:v>
      </x:c>
      <x:c r="C547" s="6">
        <x:v>9.07986696666667</x:v>
      </x:c>
      <x:c r="D547" s="14" t="s">
        <x:v>77</x:v>
      </x:c>
      <x:c r="E547" s="15">
        <x:v>43194.5291999653</x:v>
      </x:c>
      <x:c r="F547" t="s">
        <x:v>82</x:v>
      </x:c>
      <x:c r="G547" s="6">
        <x:v>133.646961070257</x:v>
      </x:c>
      <x:c r="H547" t="s">
        <x:v>83</x:v>
      </x:c>
      <x:c r="I547" s="6">
        <x:v>33.2469356085512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23.272</x:v>
      </x:c>
      <x:c r="R547" s="8">
        <x:v>157207.280563736</x:v>
      </x:c>
      <x:c r="S547" s="12">
        <x:v>227547.7865982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876620</x:v>
      </x:c>
      <x:c r="B548" s="1">
        <x:v>43213.5674712616</x:v>
      </x:c>
      <x:c r="C548" s="6">
        <x:v>9.09613447166667</x:v>
      </x:c>
      <x:c r="D548" s="14" t="s">
        <x:v>77</x:v>
      </x:c>
      <x:c r="E548" s="15">
        <x:v>43194.5291999653</x:v>
      </x:c>
      <x:c r="F548" t="s">
        <x:v>82</x:v>
      </x:c>
      <x:c r="G548" s="6">
        <x:v>133.618038207036</x:v>
      </x:c>
      <x:c r="H548" t="s">
        <x:v>83</x:v>
      </x:c>
      <x:c r="I548" s="6">
        <x:v>33.2533868716141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23.272</x:v>
      </x:c>
      <x:c r="R548" s="8">
        <x:v>157209.319754107</x:v>
      </x:c>
      <x:c r="S548" s="12">
        <x:v>227542.032902982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876629</x:v>
      </x:c>
      <x:c r="B549" s="1">
        <x:v>43213.5674827894</x:v>
      </x:c>
      <x:c r="C549" s="6">
        <x:v>9.11276872166667</x:v>
      </x:c>
      <x:c r="D549" s="14" t="s">
        <x:v>77</x:v>
      </x:c>
      <x:c r="E549" s="15">
        <x:v>43194.5291999653</x:v>
      </x:c>
      <x:c r="F549" t="s">
        <x:v>82</x:v>
      </x:c>
      <x:c r="G549" s="6">
        <x:v>133.588091752439</x:v>
      </x:c>
      <x:c r="H549" t="s">
        <x:v>83</x:v>
      </x:c>
      <x:c r="I549" s="6">
        <x:v>33.2625814502508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23.271</x:v>
      </x:c>
      <x:c r="R549" s="8">
        <x:v>157215.662374781</x:v>
      </x:c>
      <x:c r="S549" s="12">
        <x:v>227542.339676223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876642</x:v>
      </x:c>
      <x:c r="B550" s="1">
        <x:v>43213.5674946412</x:v>
      </x:c>
      <x:c r="C550" s="6">
        <x:v>9.12983636333333</x:v>
      </x:c>
      <x:c r="D550" s="14" t="s">
        <x:v>77</x:v>
      </x:c>
      <x:c r="E550" s="15">
        <x:v>43194.5291999653</x:v>
      </x:c>
      <x:c r="F550" t="s">
        <x:v>82</x:v>
      </x:c>
      <x:c r="G550" s="6">
        <x:v>133.542084572773</x:v>
      </x:c>
      <x:c r="H550" t="s">
        <x:v>83</x:v>
      </x:c>
      <x:c r="I550" s="6">
        <x:v>33.2703290328209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23.272</x:v>
      </x:c>
      <x:c r="R550" s="8">
        <x:v>157211.854783653</x:v>
      </x:c>
      <x:c r="S550" s="12">
        <x:v>227550.536784093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876646</x:v>
      </x:c>
      <x:c r="B551" s="1">
        <x:v>43213.5675060185</x:v>
      </x:c>
      <x:c r="C551" s="6">
        <x:v>9.14618729</x:v>
      </x:c>
      <x:c r="D551" s="14" t="s">
        <x:v>77</x:v>
      </x:c>
      <x:c r="E551" s="15">
        <x:v>43194.5291999653</x:v>
      </x:c>
      <x:c r="F551" t="s">
        <x:v>82</x:v>
      </x:c>
      <x:c r="G551" s="6">
        <x:v>133.60782521808</x:v>
      </x:c>
      <x:c r="H551" t="s">
        <x:v>83</x:v>
      </x:c>
      <x:c r="I551" s="6">
        <x:v>33.2581801078209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23.271</x:v>
      </x:c>
      <x:c r="R551" s="8">
        <x:v>157214.752231603</x:v>
      </x:c>
      <x:c r="S551" s="12">
        <x:v>227537.901269065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876657</x:v>
      </x:c>
      <x:c r="B552" s="1">
        <x:v>43213.5675179051</x:v>
      </x:c>
      <x:c r="C552" s="6">
        <x:v>9.16333821333333</x:v>
      </x:c>
      <x:c r="D552" s="14" t="s">
        <x:v>77</x:v>
      </x:c>
      <x:c r="E552" s="15">
        <x:v>43194.5291999653</x:v>
      </x:c>
      <x:c r="F552" t="s">
        <x:v>82</x:v>
      </x:c>
      <x:c r="G552" s="6">
        <x:v>133.550814214356</x:v>
      </x:c>
      <x:c r="H552" t="s">
        <x:v>83</x:v>
      </x:c>
      <x:c r="I552" s="6">
        <x:v>33.2658673877527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23.273</x:v>
      </x:c>
      <x:c r="R552" s="8">
        <x:v>157230.953083983</x:v>
      </x:c>
      <x:c r="S552" s="12">
        <x:v>227554.477456645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876666</x:v>
      </x:c>
      <x:c r="B553" s="1">
        <x:v>43213.5675299768</x:v>
      </x:c>
      <x:c r="C553" s="6">
        <x:v>9.180705895</x:v>
      </x:c>
      <x:c r="D553" s="14" t="s">
        <x:v>77</x:v>
      </x:c>
      <x:c r="E553" s="15">
        <x:v>43194.5291999653</x:v>
      </x:c>
      <x:c r="F553" t="s">
        <x:v>82</x:v>
      </x:c>
      <x:c r="G553" s="6">
        <x:v>133.535975179709</x:v>
      </x:c>
      <x:c r="H553" t="s">
        <x:v>83</x:v>
      </x:c>
      <x:c r="I553" s="6">
        <x:v>33.2641490530605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23.275</x:v>
      </x:c>
      <x:c r="R553" s="8">
        <x:v>157231.833834265</x:v>
      </x:c>
      <x:c r="S553" s="12">
        <x:v>227552.158493671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876681</x:v>
      </x:c>
      <x:c r="B554" s="1">
        <x:v>43213.5675407407</x:v>
      </x:c>
      <x:c r="C554" s="6">
        <x:v>9.19620669833333</x:v>
      </x:c>
      <x:c r="D554" s="14" t="s">
        <x:v>77</x:v>
      </x:c>
      <x:c r="E554" s="15">
        <x:v>43194.5291999653</x:v>
      </x:c>
      <x:c r="F554" t="s">
        <x:v>82</x:v>
      </x:c>
      <x:c r="G554" s="6">
        <x:v>133.53535451869</x:v>
      </x:c>
      <x:c r="H554" t="s">
        <x:v>83</x:v>
      </x:c>
      <x:c r="I554" s="6">
        <x:v>33.2668019210246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23.274</x:v>
      </x:c>
      <x:c r="R554" s="8">
        <x:v>157237.806200684</x:v>
      </x:c>
      <x:c r="S554" s="12">
        <x:v>227532.711878278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876692</x:v>
      </x:c>
      <x:c r="B555" s="1">
        <x:v>43213.5675526273</x:v>
      </x:c>
      <x:c r="C555" s="6">
        <x:v>9.21330762166667</x:v>
      </x:c>
      <x:c r="D555" s="14" t="s">
        <x:v>77</x:v>
      </x:c>
      <x:c r="E555" s="15">
        <x:v>43194.5291999653</x:v>
      </x:c>
      <x:c r="F555" t="s">
        <x:v>82</x:v>
      </x:c>
      <x:c r="G555" s="6">
        <x:v>133.603847288243</x:v>
      </x:c>
      <x:c r="H555" t="s">
        <x:v>83</x:v>
      </x:c>
      <x:c r="I555" s="6">
        <x:v>33.2565522155101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23.272</x:v>
      </x:c>
      <x:c r="R555" s="8">
        <x:v>157247.758489621</x:v>
      </x:c>
      <x:c r="S555" s="12">
        <x:v>227536.798170509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876704</x:v>
      </x:c>
      <x:c r="B556" s="1">
        <x:v>43213.5675638542</x:v>
      </x:c>
      <x:c r="C556" s="6">
        <x:v>9.22945851666667</x:v>
      </x:c>
      <x:c r="D556" s="14" t="s">
        <x:v>77</x:v>
      </x:c>
      <x:c r="E556" s="15">
        <x:v>43194.5291999653</x:v>
      </x:c>
      <x:c r="F556" t="s">
        <x:v>82</x:v>
      </x:c>
      <x:c r="G556" s="6">
        <x:v>133.610469700194</x:v>
      </x:c>
      <x:c r="H556" t="s">
        <x:v>83</x:v>
      </x:c>
      <x:c r="I556" s="6">
        <x:v>33.2550750546529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23.272</x:v>
      </x:c>
      <x:c r="R556" s="8">
        <x:v>157246.050606431</x:v>
      </x:c>
      <x:c r="S556" s="12">
        <x:v>227534.547687293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876711</x:v>
      </x:c>
      <x:c r="B557" s="1">
        <x:v>43213.5675756944</x:v>
      </x:c>
      <x:c r="C557" s="6">
        <x:v>9.24654281666667</x:v>
      </x:c>
      <x:c r="D557" s="14" t="s">
        <x:v>77</x:v>
      </x:c>
      <x:c r="E557" s="15">
        <x:v>43194.5291999653</x:v>
      </x:c>
      <x:c r="F557" t="s">
        <x:v>82</x:v>
      </x:c>
      <x:c r="G557" s="6">
        <x:v>133.554080559091</x:v>
      </x:c>
      <x:c r="H557" t="s">
        <x:v>83</x:v>
      </x:c>
      <x:c r="I557" s="6">
        <x:v>33.2601094626948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23.275</x:v>
      </x:c>
      <x:c r="R557" s="8">
        <x:v>157260.855239831</x:v>
      </x:c>
      <x:c r="S557" s="12">
        <x:v>227553.004186208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876723</x:v>
      </x:c>
      <x:c r="B558" s="1">
        <x:v>43213.5675873843</x:v>
      </x:c>
      <x:c r="C558" s="6">
        <x:v>9.26337704166667</x:v>
      </x:c>
      <x:c r="D558" s="14" t="s">
        <x:v>77</x:v>
      </x:c>
      <x:c r="E558" s="15">
        <x:v>43194.5291999653</x:v>
      </x:c>
      <x:c r="F558" t="s">
        <x:v>82</x:v>
      </x:c>
      <x:c r="G558" s="6">
        <x:v>133.590891591849</x:v>
      </x:c>
      <x:c r="H558" t="s">
        <x:v>83</x:v>
      </x:c>
      <x:c r="I558" s="6">
        <x:v>33.2544118397868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23.274</x:v>
      </x:c>
      <x:c r="R558" s="8">
        <x:v>157262.498569278</x:v>
      </x:c>
      <x:c r="S558" s="12">
        <x:v>227532.014171647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876734</x:v>
      </x:c>
      <x:c r="B559" s="1">
        <x:v>43213.5675988773</x:v>
      </x:c>
      <x:c r="C559" s="6">
        <x:v>9.27994459833333</x:v>
      </x:c>
      <x:c r="D559" s="14" t="s">
        <x:v>77</x:v>
      </x:c>
      <x:c r="E559" s="15">
        <x:v>43194.5291999653</x:v>
      </x:c>
      <x:c r="F559" t="s">
        <x:v>82</x:v>
      </x:c>
      <x:c r="G559" s="6">
        <x:v>133.562435945046</x:v>
      </x:c>
      <x:c r="H559" t="s">
        <x:v>83</x:v>
      </x:c>
      <x:c r="I559" s="6">
        <x:v>33.2632748129417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23.273</x:v>
      </x:c>
      <x:c r="R559" s="8">
        <x:v>157259.096648887</x:v>
      </x:c>
      <x:c r="S559" s="12">
        <x:v>227535.616524487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876744</x:v>
      </x:c>
      <x:c r="B560" s="1">
        <x:v>43213.5676103009</x:v>
      </x:c>
      <x:c r="C560" s="6">
        <x:v>9.296395535</x:v>
      </x:c>
      <x:c r="D560" s="14" t="s">
        <x:v>77</x:v>
      </x:c>
      <x:c r="E560" s="15">
        <x:v>43194.5291999653</x:v>
      </x:c>
      <x:c r="F560" t="s">
        <x:v>82</x:v>
      </x:c>
      <x:c r="G560" s="6">
        <x:v>133.515708223485</x:v>
      </x:c>
      <x:c r="H560" t="s">
        <x:v>83</x:v>
      </x:c>
      <x:c r="I560" s="6">
        <x:v>33.2686709883519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23.275</x:v>
      </x:c>
      <x:c r="R560" s="8">
        <x:v>157253.357030565</x:v>
      </x:c>
      <x:c r="S560" s="12">
        <x:v>227539.342731175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876748</x:v>
      </x:c>
      <x:c r="B561" s="1">
        <x:v>43213.5676217593</x:v>
      </x:c>
      <x:c r="C561" s="6">
        <x:v>9.31289642333333</x:v>
      </x:c>
      <x:c r="D561" s="14" t="s">
        <x:v>77</x:v>
      </x:c>
      <x:c r="E561" s="15">
        <x:v>43194.5291999653</x:v>
      </x:c>
      <x:c r="F561" t="s">
        <x:v>82</x:v>
      </x:c>
      <x:c r="G561" s="6">
        <x:v>133.495253946217</x:v>
      </x:c>
      <x:c r="H561" t="s">
        <x:v>83</x:v>
      </x:c>
      <x:c r="I561" s="6">
        <x:v>33.2707209343607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23.276</x:v>
      </x:c>
      <x:c r="R561" s="8">
        <x:v>157257.559513143</x:v>
      </x:c>
      <x:c r="S561" s="12">
        <x:v>227546.18178766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876764</x:v>
      </x:c>
      <x:c r="B562" s="1">
        <x:v>43213.5676339931</x:v>
      </x:c>
      <x:c r="C562" s="6">
        <x:v>9.33048077333333</x:v>
      </x:c>
      <x:c r="D562" s="14" t="s">
        <x:v>77</x:v>
      </x:c>
      <x:c r="E562" s="15">
        <x:v>43194.5291999653</x:v>
      </x:c>
      <x:c r="F562" t="s">
        <x:v>82</x:v>
      </x:c>
      <x:c r="G562" s="6">
        <x:v>133.639453371696</x:v>
      </x:c>
      <x:c r="H562" t="s">
        <x:v>83</x:v>
      </x:c>
      <x:c r="I562" s="6">
        <x:v>33.2511259135199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23.271</x:v>
      </x:c>
      <x:c r="R562" s="8">
        <x:v>157258.039574533</x:v>
      </x:c>
      <x:c r="S562" s="12">
        <x:v>227532.200337767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876775</x:v>
      </x:c>
      <x:c r="B563" s="1">
        <x:v>43213.5676450231</x:v>
      </x:c>
      <x:c r="C563" s="6">
        <x:v>9.346398285</x:v>
      </x:c>
      <x:c r="D563" s="14" t="s">
        <x:v>77</x:v>
      </x:c>
      <x:c r="E563" s="15">
        <x:v>43194.5291999653</x:v>
      </x:c>
      <x:c r="F563" t="s">
        <x:v>82</x:v>
      </x:c>
      <x:c r="G563" s="6">
        <x:v>133.575138870121</x:v>
      </x:c>
      <x:c r="H563" t="s">
        <x:v>83</x:v>
      </x:c>
      <x:c r="I563" s="6">
        <x:v>33.2604410706758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23.273</x:v>
      </x:c>
      <x:c r="R563" s="8">
        <x:v>157256.593902006</x:v>
      </x:c>
      <x:c r="S563" s="12">
        <x:v>227534.454784371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876783</x:v>
      </x:c>
      <x:c r="B564" s="1">
        <x:v>43213.567656331</x:v>
      </x:c>
      <x:c r="C564" s="6">
        <x:v>9.36266583666667</x:v>
      </x:c>
      <x:c r="D564" s="14" t="s">
        <x:v>77</x:v>
      </x:c>
      <x:c r="E564" s="15">
        <x:v>43194.5291999653</x:v>
      </x:c>
      <x:c r="F564" t="s">
        <x:v>82</x:v>
      </x:c>
      <x:c r="G564" s="6">
        <x:v>133.527701594421</x:v>
      </x:c>
      <x:c r="H564" t="s">
        <x:v>83</x:v>
      </x:c>
      <x:c r="I564" s="6">
        <x:v>33.2584514232826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23.278</x:v>
      </x:c>
      <x:c r="R564" s="8">
        <x:v>157247.636241502</x:v>
      </x:c>
      <x:c r="S564" s="12">
        <x:v>227529.8608793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876792</x:v>
      </x:c>
      <x:c r="B565" s="1">
        <x:v>43213.5676845255</x:v>
      </x:c>
      <x:c r="C565" s="6">
        <x:v>9.40325139833333</x:v>
      </x:c>
      <x:c r="D565" s="14" t="s">
        <x:v>77</x:v>
      </x:c>
      <x:c r="E565" s="15">
        <x:v>43194.5291999653</x:v>
      </x:c>
      <x:c r="F565" t="s">
        <x:v>82</x:v>
      </x:c>
      <x:c r="G565" s="6">
        <x:v>133.552344869612</x:v>
      </x:c>
      <x:c r="H565" t="s">
        <x:v>83</x:v>
      </x:c>
      <x:c r="I565" s="6">
        <x:v>33.2554669544088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23.277</x:v>
      </x:c>
      <x:c r="R565" s="8">
        <x:v>157287.41870653</x:v>
      </x:c>
      <x:c r="S565" s="12">
        <x:v>227574.991455599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876804</x:v>
      </x:c>
      <x:c r="B566" s="1">
        <x:v>43213.5676845255</x:v>
      </x:c>
      <x:c r="C566" s="6">
        <x:v>9.403268115</x:v>
      </x:c>
      <x:c r="D566" s="14" t="s">
        <x:v>77</x:v>
      </x:c>
      <x:c r="E566" s="15">
        <x:v>43194.5291999653</x:v>
      </x:c>
      <x:c r="F566" t="s">
        <x:v>82</x:v>
      </x:c>
      <x:c r="G566" s="6">
        <x:v>133.48037028767</x:v>
      </x:c>
      <x:c r="H566" t="s">
        <x:v>83</x:v>
      </x:c>
      <x:c r="I566" s="6">
        <x:v>33.2665004586502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23.279</x:v>
      </x:c>
      <x:c r="R566" s="8">
        <x:v>157243.664894326</x:v>
      </x:c>
      <x:c r="S566" s="12">
        <x:v>227526.025097937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876814</x:v>
      </x:c>
      <x:c r="B567" s="1">
        <x:v>43213.5676913542</x:v>
      </x:c>
      <x:c r="C567" s="6">
        <x:v>9.41308531833333</x:v>
      </x:c>
      <x:c r="D567" s="14" t="s">
        <x:v>77</x:v>
      </x:c>
      <x:c r="E567" s="15">
        <x:v>43194.5291999653</x:v>
      </x:c>
      <x:c r="F567" t="s">
        <x:v>82</x:v>
      </x:c>
      <x:c r="G567" s="6">
        <x:v>133.493255994413</x:v>
      </x:c>
      <x:c r="H567" t="s">
        <x:v>83</x:v>
      </x:c>
      <x:c r="I567" s="6">
        <x:v>33.2661387038365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23.278</x:v>
      </x:c>
      <x:c r="R567" s="8">
        <x:v>157203.131311717</x:v>
      </x:c>
      <x:c r="S567" s="12">
        <x:v>227505.051912801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876824</x:v>
      </x:c>
      <x:c r="B568" s="1">
        <x:v>43213.5677040162</x:v>
      </x:c>
      <x:c r="C568" s="6">
        <x:v>9.43130296166667</x:v>
      </x:c>
      <x:c r="D568" s="14" t="s">
        <x:v>77</x:v>
      </x:c>
      <x:c r="E568" s="15">
        <x:v>43194.5291999653</x:v>
      </x:c>
      <x:c r="F568" t="s">
        <x:v>82</x:v>
      </x:c>
      <x:c r="G568" s="6">
        <x:v>133.478855073167</x:v>
      </x:c>
      <x:c r="H568" t="s">
        <x:v>83</x:v>
      </x:c>
      <x:c r="I568" s="6">
        <x:v>33.2718664929707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23.277</x:v>
      </x:c>
      <x:c r="R568" s="8">
        <x:v>157215.070039129</x:v>
      </x:c>
      <x:c r="S568" s="12">
        <x:v>227516.911805693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876833</x:v>
      </x:c>
      <x:c r="B569" s="1">
        <x:v>43213.5677144676</x:v>
      </x:c>
      <x:c r="C569" s="6">
        <x:v>9.44638714833333</x:v>
      </x:c>
      <x:c r="D569" s="14" t="s">
        <x:v>77</x:v>
      </x:c>
      <x:c r="E569" s="15">
        <x:v>43194.5291999653</x:v>
      </x:c>
      <x:c r="F569" t="s">
        <x:v>82</x:v>
      </x:c>
      <x:c r="G569" s="6">
        <x:v>133.517760986693</x:v>
      </x:c>
      <x:c r="H569" t="s">
        <x:v>83</x:v>
      </x:c>
      <x:c r="I569" s="6">
        <x:v>33.2631843743216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23.277</x:v>
      </x:c>
      <x:c r="R569" s="8">
        <x:v>157227.749402864</x:v>
      </x:c>
      <x:c r="S569" s="12">
        <x:v>227518.106412951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876843</x:v>
      </x:c>
      <x:c r="B570" s="1">
        <x:v>43213.5677261227</x:v>
      </x:c>
      <x:c r="C570" s="6">
        <x:v>9.46312140833333</x:v>
      </x:c>
      <x:c r="D570" s="14" t="s">
        <x:v>77</x:v>
      </x:c>
      <x:c r="E570" s="15">
        <x:v>43194.5291999653</x:v>
      </x:c>
      <x:c r="F570" t="s">
        <x:v>82</x:v>
      </x:c>
      <x:c r="G570" s="6">
        <x:v>133.516839032432</x:v>
      </x:c>
      <x:c r="H570" t="s">
        <x:v>83</x:v>
      </x:c>
      <x:c r="I570" s="6">
        <x:v>33.2583609847929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23.279</x:v>
      </x:c>
      <x:c r="R570" s="8">
        <x:v>157223.809694934</x:v>
      </x:c>
      <x:c r="S570" s="12">
        <x:v>227519.437254314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876846</x:v>
      </x:c>
      <x:c r="B571" s="1">
        <x:v>43213.5677375</x:v>
      </x:c>
      <x:c r="C571" s="6">
        <x:v>9.47953899166667</x:v>
      </x:c>
      <x:c r="D571" s="14" t="s">
        <x:v>77</x:v>
      </x:c>
      <x:c r="E571" s="15">
        <x:v>43194.5291999653</x:v>
      </x:c>
      <x:c r="F571" t="s">
        <x:v>82</x:v>
      </x:c>
      <x:c r="G571" s="6">
        <x:v>133.454893982654</x:v>
      </x:c>
      <x:c r="H571" t="s">
        <x:v>83</x:v>
      </x:c>
      <x:c r="I571" s="6">
        <x:v>33.2747002449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23.278</x:v>
      </x:c>
      <x:c r="R571" s="8">
        <x:v>157237.752519384</x:v>
      </x:c>
      <x:c r="S571" s="12">
        <x:v>227523.340332428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876861</x:v>
      </x:c>
      <x:c r="B572" s="1">
        <x:v>43213.5677495023</x:v>
      </x:c>
      <x:c r="C572" s="6">
        <x:v>9.4968399</x:v>
      </x:c>
      <x:c r="D572" s="14" t="s">
        <x:v>77</x:v>
      </x:c>
      <x:c r="E572" s="15">
        <x:v>43194.5291999653</x:v>
      </x:c>
      <x:c r="F572" t="s">
        <x:v>82</x:v>
      </x:c>
      <x:c r="G572" s="6">
        <x:v>133.456514892947</x:v>
      </x:c>
      <x:c r="H572" t="s">
        <x:v>83</x:v>
      </x:c>
      <x:c r="I572" s="6">
        <x:v>33.274338489201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23.278</x:v>
      </x:c>
      <x:c r="R572" s="8">
        <x:v>157238.756575906</x:v>
      </x:c>
      <x:c r="S572" s="12">
        <x:v>227533.180374041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876867</x:v>
      </x:c>
      <x:c r="B573" s="1">
        <x:v>43213.5677608796</x:v>
      </x:c>
      <x:c r="C573" s="6">
        <x:v>9.51322416666667</x:v>
      </x:c>
      <x:c r="D573" s="14" t="s">
        <x:v>77</x:v>
      </x:c>
      <x:c r="E573" s="15">
        <x:v>43194.5291999653</x:v>
      </x:c>
      <x:c r="F573" t="s">
        <x:v>82</x:v>
      </x:c>
      <x:c r="G573" s="6">
        <x:v>133.428910343957</x:v>
      </x:c>
      <x:c r="H573" t="s">
        <x:v>83</x:v>
      </x:c>
      <x:c r="I573" s="6">
        <x:v>33.2779861942872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23.279</x:v>
      </x:c>
      <x:c r="R573" s="8">
        <x:v>157246.18803078</x:v>
      </x:c>
      <x:c r="S573" s="12">
        <x:v>227519.408758392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876876</x:v>
      </x:c>
      <x:c r="B574" s="1">
        <x:v>43213.5677723727</x:v>
      </x:c>
      <x:c r="C574" s="6">
        <x:v>9.52974173666667</x:v>
      </x:c>
      <x:c r="D574" s="14" t="s">
        <x:v>77</x:v>
      </x:c>
      <x:c r="E574" s="15">
        <x:v>43194.5291999653</x:v>
      </x:c>
      <x:c r="F574" t="s">
        <x:v>82</x:v>
      </x:c>
      <x:c r="G574" s="6">
        <x:v>133.512411743639</x:v>
      </x:c>
      <x:c r="H574" t="s">
        <x:v>83</x:v>
      </x:c>
      <x:c r="I574" s="6">
        <x:v>33.2668923597425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23.276</x:v>
      </x:c>
      <x:c r="R574" s="8">
        <x:v>157238.50523221</x:v>
      </x:c>
      <x:c r="S574" s="12">
        <x:v>227528.611875337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876891</x:v>
      </x:c>
      <x:c r="B575" s="1">
        <x:v>43213.5677841782</x:v>
      </x:c>
      <x:c r="C575" s="6">
        <x:v>9.54674266333333</x:v>
      </x:c>
      <x:c r="D575" s="14" t="s">
        <x:v>77</x:v>
      </x:c>
      <x:c r="E575" s="15">
        <x:v>43194.5291999653</x:v>
      </x:c>
      <x:c r="F575" t="s">
        <x:v>82</x:v>
      </x:c>
      <x:c r="G575" s="6">
        <x:v>133.522049775193</x:v>
      </x:c>
      <x:c r="H575" t="s">
        <x:v>83</x:v>
      </x:c>
      <x:c r="I575" s="6">
        <x:v>33.2546831549435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23.28</x:v>
      </x:c>
      <x:c r="R575" s="8">
        <x:v>157249.918075866</x:v>
      </x:c>
      <x:c r="S575" s="12">
        <x:v>227537.85744498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876901</x:v>
      </x:c>
      <x:c r="B576" s="1">
        <x:v>43213.5677954514</x:v>
      </x:c>
      <x:c r="C576" s="6">
        <x:v>9.56297689833333</x:v>
      </x:c>
      <x:c r="D576" s="14" t="s">
        <x:v>77</x:v>
      </x:c>
      <x:c r="E576" s="15">
        <x:v>43194.5291999653</x:v>
      </x:c>
      <x:c r="F576" t="s">
        <x:v>82</x:v>
      </x:c>
      <x:c r="G576" s="6">
        <x:v>133.534533447973</x:v>
      </x:c>
      <x:c r="H576" t="s">
        <x:v>83</x:v>
      </x:c>
      <x:c r="I576" s="6">
        <x:v>33.2544118397868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23.279</x:v>
      </x:c>
      <x:c r="R576" s="8">
        <x:v>157242.04628403</x:v>
      </x:c>
      <x:c r="S576" s="12">
        <x:v>227533.780210493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876912</x:v>
      </x:c>
      <x:c r="B577" s="1">
        <x:v>43213.5678077199</x:v>
      </x:c>
      <x:c r="C577" s="6">
        <x:v>9.580627905</x:v>
      </x:c>
      <x:c r="D577" s="14" t="s">
        <x:v>77</x:v>
      </x:c>
      <x:c r="E577" s="15">
        <x:v>43194.5291999653</x:v>
      </x:c>
      <x:c r="F577" t="s">
        <x:v>82</x:v>
      </x:c>
      <x:c r="G577" s="6">
        <x:v>133.461325851451</x:v>
      </x:c>
      <x:c r="H577" t="s">
        <x:v>83</x:v>
      </x:c>
      <x:c r="I577" s="6">
        <x:v>33.2707510806349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23.279</x:v>
      </x:c>
      <x:c r="R577" s="8">
        <x:v>157248.252675831</x:v>
      </x:c>
      <x:c r="S577" s="12">
        <x:v>227528.217319506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876919</x:v>
      </x:c>
      <x:c r="B578" s="1">
        <x:v>43213.5678187847</x:v>
      </x:c>
      <x:c r="C578" s="6">
        <x:v>9.59659540333333</x:v>
      </x:c>
      <x:c r="D578" s="14" t="s">
        <x:v>77</x:v>
      </x:c>
      <x:c r="E578" s="15">
        <x:v>43194.5291999653</x:v>
      </x:c>
      <x:c r="F578" t="s">
        <x:v>82</x:v>
      </x:c>
      <x:c r="G578" s="6">
        <x:v>133.562628830256</x:v>
      </x:c>
      <x:c r="H578" t="s">
        <x:v>83</x:v>
      </x:c>
      <x:c r="I578" s="6">
        <x:v>33.2481414511703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23.279</x:v>
      </x:c>
      <x:c r="R578" s="8">
        <x:v>157260.610319308</x:v>
      </x:c>
      <x:c r="S578" s="12">
        <x:v>227534.289116967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876928</x:v>
      </x:c>
      <x:c r="B579" s="1">
        <x:v>43213.5678302431</x:v>
      </x:c>
      <x:c r="C579" s="6">
        <x:v>9.61311299833333</x:v>
      </x:c>
      <x:c r="D579" s="14" t="s">
        <x:v>77</x:v>
      </x:c>
      <x:c r="E579" s="15">
        <x:v>43194.5291999653</x:v>
      </x:c>
      <x:c r="F579" t="s">
        <x:v>82</x:v>
      </x:c>
      <x:c r="G579" s="6">
        <x:v>133.458167164646</x:v>
      </x:c>
      <x:c r="H579" t="s">
        <x:v>83</x:v>
      </x:c>
      <x:c r="I579" s="6">
        <x:v>33.2689423046631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23.28</x:v>
      </x:c>
      <x:c r="R579" s="8">
        <x:v>157260.636115097</x:v>
      </x:c>
      <x:c r="S579" s="12">
        <x:v>227521.568944626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876936</x:v>
      </x:c>
      <x:c r="B580" s="1">
        <x:v>43213.5678427431</x:v>
      </x:c>
      <x:c r="C580" s="6">
        <x:v>9.63108065833333</x:v>
      </x:c>
      <x:c r="D580" s="14" t="s">
        <x:v>77</x:v>
      </x:c>
      <x:c r="E580" s="15">
        <x:v>43194.5291999653</x:v>
      </x:c>
      <x:c r="F580" t="s">
        <x:v>82</x:v>
      </x:c>
      <x:c r="G580" s="6">
        <x:v>133.531369031512</x:v>
      </x:c>
      <x:c r="H580" t="s">
        <x:v>83</x:v>
      </x:c>
      <x:c r="I580" s="6">
        <x:v>33.2526030726353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23.28</x:v>
      </x:c>
      <x:c r="R580" s="8">
        <x:v>157270.979159809</x:v>
      </x:c>
      <x:c r="S580" s="12">
        <x:v>227530.955860325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876951</x:v>
      </x:c>
      <x:c r="B581" s="1">
        <x:v>43213.5678531597</x:v>
      </x:c>
      <x:c r="C581" s="6">
        <x:v>9.64608145666667</x:v>
      </x:c>
      <x:c r="D581" s="14" t="s">
        <x:v>77</x:v>
      </x:c>
      <x:c r="E581" s="15">
        <x:v>43194.5291999653</x:v>
      </x:c>
      <x:c r="F581" t="s">
        <x:v>82</x:v>
      </x:c>
      <x:c r="G581" s="6">
        <x:v>133.525233340844</x:v>
      </x:c>
      <x:c r="H581" t="s">
        <x:v>83</x:v>
      </x:c>
      <x:c r="I581" s="6">
        <x:v>33.2514575206119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23.281</x:v>
      </x:c>
      <x:c r="R581" s="8">
        <x:v>157269.849399509</x:v>
      </x:c>
      <x:c r="S581" s="12">
        <x:v>227519.57989504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876956</x:v>
      </x:c>
      <x:c r="B582" s="1">
        <x:v>43213.5678646644</x:v>
      </x:c>
      <x:c r="C582" s="6">
        <x:v>9.66264903833333</x:v>
      </x:c>
      <x:c r="D582" s="14" t="s">
        <x:v>77</x:v>
      </x:c>
      <x:c r="E582" s="15">
        <x:v>43194.5291999653</x:v>
      </x:c>
      <x:c r="F582" t="s">
        <x:v>82</x:v>
      </x:c>
      <x:c r="G582" s="6">
        <x:v>133.51197648173</x:v>
      </x:c>
      <x:c r="H582" t="s">
        <x:v>83</x:v>
      </x:c>
      <x:c r="I582" s="6">
        <x:v>33.2594462468319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23.279</x:v>
      </x:c>
      <x:c r="R582" s="8">
        <x:v>157278.716528728</x:v>
      </x:c>
      <x:c r="S582" s="12">
        <x:v>227523.011593151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876974</x:v>
      </x:c>
      <x:c r="B583" s="1">
        <x:v>43213.5678765856</x:v>
      </x:c>
      <x:c r="C583" s="6">
        <x:v>9.67981663166667</x:v>
      </x:c>
      <x:c r="D583" s="14" t="s">
        <x:v>77</x:v>
      </x:c>
      <x:c r="E583" s="15">
        <x:v>43194.5291999653</x:v>
      </x:c>
      <x:c r="F583" t="s">
        <x:v>82</x:v>
      </x:c>
      <x:c r="G583" s="6">
        <x:v>133.514756484866</x:v>
      </x:c>
      <x:c r="H583" t="s">
        <x:v>83</x:v>
      </x:c>
      <x:c r="I583" s="6">
        <x:v>33.2563110463461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23.28</x:v>
      </x:c>
      <x:c r="R583" s="8">
        <x:v>157283.228473227</x:v>
      </x:c>
      <x:c r="S583" s="12">
        <x:v>227527.531248798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876977</x:v>
      </x:c>
      <x:c r="B584" s="1">
        <x:v>43213.5678878125</x:v>
      </x:c>
      <x:c r="C584" s="6">
        <x:v>9.69596757333333</x:v>
      </x:c>
      <x:c r="D584" s="14" t="s">
        <x:v>77</x:v>
      </x:c>
      <x:c r="E584" s="15">
        <x:v>43194.5291999653</x:v>
      </x:c>
      <x:c r="F584" t="s">
        <x:v>82</x:v>
      </x:c>
      <x:c r="G584" s="6">
        <x:v>133.539742905866</x:v>
      </x:c>
      <x:c r="H584" t="s">
        <x:v>83</x:v>
      </x:c>
      <x:c r="I584" s="6">
        <x:v>33.2507340142715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23.28</x:v>
      </x:c>
      <x:c r="R584" s="8">
        <x:v>157283.460690465</x:v>
      </x:c>
      <x:c r="S584" s="12">
        <x:v>227532.573912938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876994</x:v>
      </x:c>
      <x:c r="B585" s="1">
        <x:v>43213.5678998032</x:v>
      </x:c>
      <x:c r="C585" s="6">
        <x:v>9.71323515333333</x:v>
      </x:c>
      <x:c r="D585" s="14" t="s">
        <x:v>77</x:v>
      </x:c>
      <x:c r="E585" s="15">
        <x:v>43194.5291999653</x:v>
      </x:c>
      <x:c r="F585" t="s">
        <x:v>82</x:v>
      </x:c>
      <x:c r="G585" s="6">
        <x:v>133.424437635969</x:v>
      </x:c>
      <x:c r="H585" t="s">
        <x:v>83</x:v>
      </x:c>
      <x:c r="I585" s="6">
        <x:v>33.2714444450162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23.282</x:v>
      </x:c>
      <x:c r="R585" s="8">
        <x:v>157279.681805802</x:v>
      </x:c>
      <x:c r="S585" s="12">
        <x:v>227521.758954758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877004</x:v>
      </x:c>
      <x:c r="B586" s="1">
        <x:v>43213.5679110764</x:v>
      </x:c>
      <x:c r="C586" s="6">
        <x:v>9.72948604666667</x:v>
      </x:c>
      <x:c r="D586" s="14" t="s">
        <x:v>77</x:v>
      </x:c>
      <x:c r="E586" s="15">
        <x:v>43194.5291999653</x:v>
      </x:c>
      <x:c r="F586" t="s">
        <x:v>82</x:v>
      </x:c>
      <x:c r="G586" s="6">
        <x:v>133.339368085145</x:v>
      </x:c>
      <x:c r="H586" t="s">
        <x:v>83</x:v>
      </x:c>
      <x:c r="I586" s="6">
        <x:v>33.282900051217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23.285</x:v>
      </x:c>
      <x:c r="R586" s="8">
        <x:v>157271.33018592</x:v>
      </x:c>
      <x:c r="S586" s="12">
        <x:v>227518.386259725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877007</x:v>
      </x:c>
      <x:c r="B587" s="1">
        <x:v>43213.5679225347</x:v>
      </x:c>
      <x:c r="C587" s="6">
        <x:v>9.74598699333333</x:v>
      </x:c>
      <x:c r="D587" s="14" t="s">
        <x:v>77</x:v>
      </x:c>
      <x:c r="E587" s="15">
        <x:v>43194.5291999653</x:v>
      </x:c>
      <x:c r="F587" t="s">
        <x:v>82</x:v>
      </x:c>
      <x:c r="G587" s="6">
        <x:v>133.39189530358</x:v>
      </x:c>
      <x:c r="H587" t="s">
        <x:v>83</x:v>
      </x:c>
      <x:c r="I587" s="6">
        <x:v>33.2787097065107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23.282</x:v>
      </x:c>
      <x:c r="R587" s="8">
        <x:v>157279.993069399</x:v>
      </x:c>
      <x:c r="S587" s="12">
        <x:v>227516.02441183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877023</x:v>
      </x:c>
      <x:c r="B588" s="1">
        <x:v>43213.5679341782</x:v>
      </x:c>
      <x:c r="C588" s="6">
        <x:v>9.762737865</x:v>
      </x:c>
      <x:c r="D588" s="14" t="s">
        <x:v>77</x:v>
      </x:c>
      <x:c r="E588" s="15">
        <x:v>43194.5291999653</x:v>
      </x:c>
      <x:c r="F588" t="s">
        <x:v>82</x:v>
      </x:c>
      <x:c r="G588" s="6">
        <x:v>133.413770155009</x:v>
      </x:c>
      <x:c r="H588" t="s">
        <x:v>83</x:v>
      </x:c>
      <x:c r="I588" s="6">
        <x:v>33.2738260020278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23.282</x:v>
      </x:c>
      <x:c r="R588" s="8">
        <x:v>157269.884685016</x:v>
      </x:c>
      <x:c r="S588" s="12">
        <x:v>227520.212171733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877034</x:v>
      </x:c>
      <x:c r="B589" s="1">
        <x:v>43213.5679466782</x:v>
      </x:c>
      <x:c r="C589" s="6">
        <x:v>9.78073890166667</x:v>
      </x:c>
      <x:c r="D589" s="14" t="s">
        <x:v>77</x:v>
      </x:c>
      <x:c r="E589" s="15">
        <x:v>43194.5291999653</x:v>
      </x:c>
      <x:c r="F589" t="s">
        <x:v>82</x:v>
      </x:c>
      <x:c r="G589" s="6">
        <x:v>133.401567680201</x:v>
      </x:c>
      <x:c r="H589" t="s">
        <x:v>83</x:v>
      </x:c>
      <x:c r="I589" s="6">
        <x:v>33.2740370261486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23.283</x:v>
      </x:c>
      <x:c r="R589" s="8">
        <x:v>157273.232777958</x:v>
      </x:c>
      <x:c r="S589" s="12">
        <x:v>227518.686061502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877039</x:v>
      </x:c>
      <x:c r="B590" s="1">
        <x:v>43213.5679577199</x:v>
      </x:c>
      <x:c r="C590" s="6">
        <x:v>9.79667307166667</x:v>
      </x:c>
      <x:c r="D590" s="14" t="s">
        <x:v>77</x:v>
      </x:c>
      <x:c r="E590" s="15">
        <x:v>43194.5291999653</x:v>
      </x:c>
      <x:c r="F590" t="s">
        <x:v>82</x:v>
      </x:c>
      <x:c r="G590" s="6">
        <x:v>133.388016450799</x:v>
      </x:c>
      <x:c r="H590" t="s">
        <x:v>83</x:v>
      </x:c>
      <x:c r="I590" s="6">
        <x:v>33.274549513354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23.284</x:v>
      </x:c>
      <x:c r="R590" s="8">
        <x:v>157269.284849062</x:v>
      </x:c>
      <x:c r="S590" s="12">
        <x:v>227518.1830673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877046</x:v>
      </x:c>
      <x:c r="B591" s="1">
        <x:v>43213.5679688657</x:v>
      </x:c>
      <x:c r="C591" s="6">
        <x:v>9.81269061666667</x:v>
      </x:c>
      <x:c r="D591" s="14" t="s">
        <x:v>77</x:v>
      </x:c>
      <x:c r="E591" s="15">
        <x:v>43194.5291999653</x:v>
      </x:c>
      <x:c r="F591" t="s">
        <x:v>82</x:v>
      </x:c>
      <x:c r="G591" s="6">
        <x:v>133.480151110708</x:v>
      </x:c>
      <x:c r="H591" t="s">
        <x:v>83</x:v>
      </x:c>
      <x:c r="I591" s="6">
        <x:v>33.2564919232173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23.283</x:v>
      </x:c>
      <x:c r="R591" s="8">
        <x:v>157259.885007812</x:v>
      </x:c>
      <x:c r="S591" s="12">
        <x:v>227511.271031936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877059</x:v>
      </x:c>
      <x:c r="B592" s="1">
        <x:v>43213.5679808218</x:v>
      </x:c>
      <x:c r="C592" s="6">
        <x:v>9.82994158333333</x:v>
      </x:c>
      <x:c r="D592" s="14" t="s">
        <x:v>77</x:v>
      </x:c>
      <x:c r="E592" s="15">
        <x:v>43194.5291999653</x:v>
      </x:c>
      <x:c r="F592" t="s">
        <x:v>82</x:v>
      </x:c>
      <x:c r="G592" s="6">
        <x:v>133.353899451457</x:v>
      </x:c>
      <x:c r="H592" t="s">
        <x:v>83</x:v>
      </x:c>
      <x:c r="I592" s="6">
        <x:v>33.2771420968888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23.286</x:v>
      </x:c>
      <x:c r="R592" s="8">
        <x:v>157263.789052476</x:v>
      </x:c>
      <x:c r="S592" s="12">
        <x:v>227520.556852447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877070</x:v>
      </x:c>
      <x:c r="B593" s="1">
        <x:v>43213.5679923611</x:v>
      </x:c>
      <x:c r="C593" s="6">
        <x:v>9.84654251666667</x:v>
      </x:c>
      <x:c r="D593" s="14" t="s">
        <x:v>77</x:v>
      </x:c>
      <x:c r="E593" s="15">
        <x:v>43194.5291999653</x:v>
      </x:c>
      <x:c r="F593" t="s">
        <x:v>82</x:v>
      </x:c>
      <x:c r="G593" s="6">
        <x:v>133.340224361329</x:v>
      </x:c>
      <x:c r="H593" t="s">
        <x:v>83</x:v>
      </x:c>
      <x:c r="I593" s="6">
        <x:v>33.2852213235619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23.284</x:v>
      </x:c>
      <x:c r="R593" s="8">
        <x:v>157265.199806668</x:v>
      </x:c>
      <x:c r="S593" s="12">
        <x:v>227516.030639632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877084</x:v>
      </x:c>
      <x:c r="B594" s="1">
        <x:v>43213.5680038542</x:v>
      </x:c>
      <x:c r="C594" s="6">
        <x:v>9.86309342833333</x:v>
      </x:c>
      <x:c r="D594" s="14" t="s">
        <x:v>77</x:v>
      </x:c>
      <x:c r="E594" s="15">
        <x:v>43194.5291999653</x:v>
      </x:c>
      <x:c r="F594" t="s">
        <x:v>82</x:v>
      </x:c>
      <x:c r="G594" s="6">
        <x:v>133.502313950342</x:v>
      </x:c>
      <x:c r="H594" t="s">
        <x:v>83</x:v>
      </x:c>
      <x:c r="I594" s="6">
        <x:v>33.2465135637372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23.285</x:v>
      </x:c>
      <x:c r="R594" s="8">
        <x:v>157262.916459602</x:v>
      </x:c>
      <x:c r="S594" s="12">
        <x:v>227512.416870294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877086</x:v>
      </x:c>
      <x:c r="B595" s="1">
        <x:v>43213.5680155903</x:v>
      </x:c>
      <x:c r="C595" s="6">
        <x:v>9.88001103666667</x:v>
      </x:c>
      <x:c r="D595" s="14" t="s">
        <x:v>77</x:v>
      </x:c>
      <x:c r="E595" s="15">
        <x:v>43194.5291999653</x:v>
      </x:c>
      <x:c r="F595" t="s">
        <x:v>82</x:v>
      </x:c>
      <x:c r="G595" s="6">
        <x:v>133.465243034606</x:v>
      </x:c>
      <x:c r="H595" t="s">
        <x:v>83</x:v>
      </x:c>
      <x:c r="I595" s="6">
        <x:v>33.2573058692592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23.284</x:v>
      </x:c>
      <x:c r="R595" s="8">
        <x:v>157259.353059747</x:v>
      </x:c>
      <x:c r="S595" s="12">
        <x:v>227507.975087416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877098</x:v>
      </x:c>
      <x:c r="B596" s="1">
        <x:v>43213.5680270023</x:v>
      </x:c>
      <x:c r="C596" s="6">
        <x:v>9.89642858666667</x:v>
      </x:c>
      <x:c r="D596" s="14" t="s">
        <x:v>77</x:v>
      </x:c>
      <x:c r="E596" s="15">
        <x:v>43194.5291999653</x:v>
      </x:c>
      <x:c r="F596" t="s">
        <x:v>82</x:v>
      </x:c>
      <x:c r="G596" s="6">
        <x:v>133.403372809542</x:v>
      </x:c>
      <x:c r="H596" t="s">
        <x:v>83</x:v>
      </x:c>
      <x:c r="I596" s="6">
        <x:v>33.2761472680859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23.282</x:v>
      </x:c>
      <x:c r="R596" s="8">
        <x:v>157265.211379156</x:v>
      </x:c>
      <x:c r="S596" s="12">
        <x:v>227512.203871133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877109</x:v>
      </x:c>
      <x:c r="B597" s="1">
        <x:v>43213.5680391204</x:v>
      </x:c>
      <x:c r="C597" s="6">
        <x:v>9.91386290333333</x:v>
      </x:c>
      <x:c r="D597" s="14" t="s">
        <x:v>77</x:v>
      </x:c>
      <x:c r="E597" s="15">
        <x:v>43194.5291999653</x:v>
      </x:c>
      <x:c r="F597" t="s">
        <x:v>82</x:v>
      </x:c>
      <x:c r="G597" s="6">
        <x:v>133.420231298165</x:v>
      </x:c>
      <x:c r="H597" t="s">
        <x:v>83</x:v>
      </x:c>
      <x:c r="I597" s="6">
        <x:v>33.2648424160761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23.285</x:v>
      </x:c>
      <x:c r="R597" s="8">
        <x:v>157266.856296456</x:v>
      </x:c>
      <x:c r="S597" s="12">
        <x:v>227527.161852537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877123</x:v>
      </x:c>
      <x:c r="B598" s="1">
        <x:v>43213.5680501968</x:v>
      </x:c>
      <x:c r="C598" s="6">
        <x:v>9.92983043666667</x:v>
      </x:c>
      <x:c r="D598" s="14" t="s">
        <x:v>77</x:v>
      </x:c>
      <x:c r="E598" s="15">
        <x:v>43194.5291999653</x:v>
      </x:c>
      <x:c r="F598" t="s">
        <x:v>82</x:v>
      </x:c>
      <x:c r="G598" s="6">
        <x:v>133.4384810174</x:v>
      </x:c>
      <x:c r="H598" t="s">
        <x:v>83</x:v>
      </x:c>
      <x:c r="I598" s="6">
        <x:v>33.2683092333036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23.282</x:v>
      </x:c>
      <x:c r="R598" s="8">
        <x:v>157259.761154137</x:v>
      </x:c>
      <x:c r="S598" s="12">
        <x:v>227505.658869369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877126</x:v>
      </x:c>
      <x:c r="B599" s="1">
        <x:v>43213.5680619213</x:v>
      </x:c>
      <x:c r="C599" s="6">
        <x:v>9.94669804833333</x:v>
      </x:c>
      <x:c r="D599" s="14" t="s">
        <x:v>77</x:v>
      </x:c>
      <x:c r="E599" s="15">
        <x:v>43194.5291999653</x:v>
      </x:c>
      <x:c r="F599" t="s">
        <x:v>82</x:v>
      </x:c>
      <x:c r="G599" s="6">
        <x:v>133.40740629154</x:v>
      </x:c>
      <x:c r="H599" t="s">
        <x:v>83</x:v>
      </x:c>
      <x:c r="I599" s="6">
        <x:v>33.2677063083111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23.285</x:v>
      </x:c>
      <x:c r="R599" s="8">
        <x:v>157260.197305005</x:v>
      </x:c>
      <x:c r="S599" s="12">
        <x:v>227506.305425138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877138</x:v>
      </x:c>
      <x:c r="B600" s="1">
        <x:v>43213.5680729977</x:v>
      </x:c>
      <x:c r="C600" s="6">
        <x:v>9.96263221833333</x:v>
      </x:c>
      <x:c r="D600" s="14" t="s">
        <x:v>77</x:v>
      </x:c>
      <x:c r="E600" s="15">
        <x:v>43194.5291999653</x:v>
      </x:c>
      <x:c r="F600" t="s">
        <x:v>82</x:v>
      </x:c>
      <x:c r="G600" s="6">
        <x:v>133.408516345883</x:v>
      </x:c>
      <x:c r="H600" t="s">
        <x:v>83</x:v>
      </x:c>
      <x:c r="I600" s="6">
        <x:v>33.26243071925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23.287</x:v>
      </x:c>
      <x:c r="R600" s="8">
        <x:v>157259.442324423</x:v>
      </x:c>
      <x:c r="S600" s="12">
        <x:v>227508.126504881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877153</x:v>
      </x:c>
      <x:c r="B601" s="1">
        <x:v>43213.5680848032</x:v>
      </x:c>
      <x:c r="C601" s="6">
        <x:v>9.97963320166667</x:v>
      </x:c>
      <x:c r="D601" s="14" t="s">
        <x:v>77</x:v>
      </x:c>
      <x:c r="E601" s="15">
        <x:v>43194.5291999653</x:v>
      </x:c>
      <x:c r="F601" t="s">
        <x:v>82</x:v>
      </x:c>
      <x:c r="G601" s="6">
        <x:v>133.414455435023</x:v>
      </x:c>
      <x:c r="H601" t="s">
        <x:v>83</x:v>
      </x:c>
      <x:c r="I601" s="6">
        <x:v>33.2611042867361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23.287</x:v>
      </x:c>
      <x:c r="R601" s="8">
        <x:v>157277.517811998</x:v>
      </x:c>
      <x:c r="S601" s="12">
        <x:v>227510.41182031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877161</x:v>
      </x:c>
      <x:c r="B602" s="1">
        <x:v>43213.5680962616</x:v>
      </x:c>
      <x:c r="C602" s="6">
        <x:v>9.99616744333333</x:v>
      </x:c>
      <x:c r="D602" s="14" t="s">
        <x:v>77</x:v>
      </x:c>
      <x:c r="E602" s="15">
        <x:v>43194.5291999653</x:v>
      </x:c>
      <x:c r="F602" t="s">
        <x:v>82</x:v>
      </x:c>
      <x:c r="G602" s="6">
        <x:v>133.413698731317</x:v>
      </x:c>
      <x:c r="H602" t="s">
        <x:v>83</x:v>
      </x:c>
      <x:c r="I602" s="6">
        <x:v>33.2637872985006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23.286</x:v>
      </x:c>
      <x:c r="R602" s="8">
        <x:v>157285.97305739</x:v>
      </x:c>
      <x:c r="S602" s="12">
        <x:v>227516.564828117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877170</x:v>
      </x:c>
      <x:c r="B603" s="1">
        <x:v>43213.5681077546</x:v>
      </x:c>
      <x:c r="C603" s="6">
        <x:v>10.0127183066667</x:v>
      </x:c>
      <x:c r="D603" s="14" t="s">
        <x:v>77</x:v>
      </x:c>
      <x:c r="E603" s="15">
        <x:v>43194.5291999653</x:v>
      </x:c>
      <x:c r="F603" t="s">
        <x:v>82</x:v>
      </x:c>
      <x:c r="G603" s="6">
        <x:v>133.395745198545</x:v>
      </x:c>
      <x:c r="H603" t="s">
        <x:v>83</x:v>
      </x:c>
      <x:c r="I603" s="6">
        <x:v>33.2677967470531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23.286</x:v>
      </x:c>
      <x:c r="R603" s="8">
        <x:v>157295.068638438</x:v>
      </x:c>
      <x:c r="S603" s="12">
        <x:v>227520.744933282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877178</x:v>
      </x:c>
      <x:c r="B604" s="1">
        <x:v>43213.5681195255</x:v>
      </x:c>
      <x:c r="C604" s="6">
        <x:v>10.0296192466667</x:v>
      </x:c>
      <x:c r="D604" s="14" t="s">
        <x:v>77</x:v>
      </x:c>
      <x:c r="E604" s="15">
        <x:v>43194.5291999653</x:v>
      </x:c>
      <x:c r="F604" t="s">
        <x:v>82</x:v>
      </x:c>
      <x:c r="G604" s="6">
        <x:v>133.398174987392</x:v>
      </x:c>
      <x:c r="H604" t="s">
        <x:v>83</x:v>
      </x:c>
      <x:c r="I604" s="6">
        <x:v>33.2672541146367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23.286</x:v>
      </x:c>
      <x:c r="R604" s="8">
        <x:v>157296.017571779</x:v>
      </x:c>
      <x:c r="S604" s="12">
        <x:v>227510.043046145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877194</x:v>
      </x:c>
      <x:c r="B605" s="1">
        <x:v>43213.5681313657</x:v>
      </x:c>
      <x:c r="C605" s="6">
        <x:v>10.0467035466667</x:v>
      </x:c>
      <x:c r="D605" s="14" t="s">
        <x:v>77</x:v>
      </x:c>
      <x:c r="E605" s="15">
        <x:v>43194.5291999653</x:v>
      </x:c>
      <x:c r="F605" t="s">
        <x:v>82</x:v>
      </x:c>
      <x:c r="G605" s="6">
        <x:v>133.430842531332</x:v>
      </x:c>
      <x:c r="H605" t="s">
        <x:v>83</x:v>
      </x:c>
      <x:c r="I605" s="6">
        <x:v>33.259958731805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23.286</x:v>
      </x:c>
      <x:c r="R605" s="8">
        <x:v>157302.255040043</x:v>
      </x:c>
      <x:c r="S605" s="12">
        <x:v>227515.254340279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877198</x:v>
      </x:c>
      <x:c r="B606" s="1">
        <x:v>43213.5681428241</x:v>
      </x:c>
      <x:c r="C606" s="6">
        <x:v>10.0631878233333</x:v>
      </x:c>
      <x:c r="D606" s="14" t="s">
        <x:v>77</x:v>
      </x:c>
      <x:c r="E606" s="15">
        <x:v>43194.5291999653</x:v>
      </x:c>
      <x:c r="F606" t="s">
        <x:v>82</x:v>
      </x:c>
      <x:c r="G606" s="6">
        <x:v>133.34436284919</x:v>
      </x:c>
      <x:c r="H606" t="s">
        <x:v>83</x:v>
      </x:c>
      <x:c r="I606" s="6">
        <x:v>33.2817846352082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23.285</x:v>
      </x:c>
      <x:c r="R606" s="8">
        <x:v>157298.85362364</x:v>
      </x:c>
      <x:c r="S606" s="12">
        <x:v>227508.872872684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877211</x:v>
      </x:c>
      <x:c r="B607" s="1">
        <x:v>43213.5681552894</x:v>
      </x:c>
      <x:c r="C607" s="6">
        <x:v>10.08115546</x:v>
      </x:c>
      <x:c r="D607" s="14" t="s">
        <x:v>77</x:v>
      </x:c>
      <x:c r="E607" s="15">
        <x:v>43194.5291999653</x:v>
      </x:c>
      <x:c r="F607" t="s">
        <x:v>82</x:v>
      </x:c>
      <x:c r="G607" s="6">
        <x:v>133.342415675408</x:v>
      </x:c>
      <x:c r="H607" t="s">
        <x:v>83</x:v>
      </x:c>
      <x:c r="I607" s="6">
        <x:v>33.2721679558285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23.289</x:v>
      </x:c>
      <x:c r="R607" s="8">
        <x:v>157308.833292368</x:v>
      </x:c>
      <x:c r="S607" s="12">
        <x:v>227514.52411126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877224</x:v>
      </x:c>
      <x:c r="B608" s="1">
        <x:v>43213.5681662037</x:v>
      </x:c>
      <x:c r="C608" s="6">
        <x:v>10.0968896683333</x:v>
      </x:c>
      <x:c r="D608" s="14" t="s">
        <x:v>77</x:v>
      </x:c>
      <x:c r="E608" s="15">
        <x:v>43194.5291999653</x:v>
      </x:c>
      <x:c r="F608" t="s">
        <x:v>82</x:v>
      </x:c>
      <x:c r="G608" s="6">
        <x:v>133.330491180465</x:v>
      </x:c>
      <x:c r="H608" t="s">
        <x:v>83</x:v>
      </x:c>
      <x:c r="I608" s="6">
        <x:v>33.2723186872672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23.29</x:v>
      </x:c>
      <x:c r="R608" s="8">
        <x:v>157301.946667386</x:v>
      </x:c>
      <x:c r="S608" s="12">
        <x:v>227514.983282491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877231</x:v>
      </x:c>
      <x:c r="B609" s="1">
        <x:v>43213.5681771991</x:v>
      </x:c>
      <x:c r="C609" s="6">
        <x:v>10.1127071583333</x:v>
      </x:c>
      <x:c r="D609" s="14" t="s">
        <x:v>77</x:v>
      </x:c>
      <x:c r="E609" s="15">
        <x:v>43194.5291999653</x:v>
      </x:c>
      <x:c r="F609" t="s">
        <x:v>82</x:v>
      </x:c>
      <x:c r="G609" s="6">
        <x:v>133.373506442437</x:v>
      </x:c>
      <x:c r="H609" t="s">
        <x:v>83</x:v>
      </x:c>
      <x:c r="I609" s="6">
        <x:v>33.2677364545575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23.288</x:v>
      </x:c>
      <x:c r="R609" s="8">
        <x:v>157293.441945083</x:v>
      </x:c>
      <x:c r="S609" s="12">
        <x:v>227501.850776081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877245</x:v>
      </x:c>
      <x:c r="B610" s="1">
        <x:v>43213.5681893518</x:v>
      </x:c>
      <x:c r="C610" s="6">
        <x:v>10.1302247933333</x:v>
      </x:c>
      <x:c r="D610" s="14" t="s">
        <x:v>77</x:v>
      </x:c>
      <x:c r="E610" s="15">
        <x:v>43194.5291999653</x:v>
      </x:c>
      <x:c r="F610" t="s">
        <x:v>82</x:v>
      </x:c>
      <x:c r="G610" s="6">
        <x:v>133.349568175982</x:v>
      </x:c>
      <x:c r="H610" t="s">
        <x:v>83</x:v>
      </x:c>
      <x:c r="I610" s="6">
        <x:v>33.2705702029939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23.289</x:v>
      </x:c>
      <x:c r="R610" s="8">
        <x:v>157307.883829177</x:v>
      </x:c>
      <x:c r="S610" s="12">
        <x:v>227510.3140074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877246</x:v>
      </x:c>
      <x:c r="B611" s="1">
        <x:v>43213.5682005787</x:v>
      </x:c>
      <x:c r="C611" s="6">
        <x:v>10.1463590633333</x:v>
      </x:c>
      <x:c r="D611" s="14" t="s">
        <x:v>77</x:v>
      </x:c>
      <x:c r="E611" s="15">
        <x:v>43194.5291999653</x:v>
      </x:c>
      <x:c r="F611" t="s">
        <x:v>82</x:v>
      </x:c>
      <x:c r="G611" s="6">
        <x:v>133.36552427633</x:v>
      </x:c>
      <x:c r="H611" t="s">
        <x:v>83</x:v>
      </x:c>
      <x:c r="I611" s="6">
        <x:v>33.2619785262887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23.291</x:v>
      </x:c>
      <x:c r="R611" s="8">
        <x:v>157294.871208215</x:v>
      </x:c>
      <x:c r="S611" s="12">
        <x:v>227505.652207292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877258</x:v>
      </x:c>
      <x:c r="B612" s="1">
        <x:v>43213.5682119213</x:v>
      </x:c>
      <x:c r="C612" s="6">
        <x:v>10.1627265783333</x:v>
      </x:c>
      <x:c r="D612" s="14" t="s">
        <x:v>77</x:v>
      </x:c>
      <x:c r="E612" s="15">
        <x:v>43194.5291999653</x:v>
      </x:c>
      <x:c r="F612" t="s">
        <x:v>82</x:v>
      </x:c>
      <x:c r="G612" s="6">
        <x:v>133.29153523695</x:v>
      </x:c>
      <x:c r="H612" t="s">
        <x:v>83</x:v>
      </x:c>
      <x:c r="I612" s="6">
        <x:v>33.2759965364749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23.292</x:v>
      </x:c>
      <x:c r="R612" s="8">
        <x:v>157290.716014346</x:v>
      </x:c>
      <x:c r="S612" s="12">
        <x:v>227511.125107043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877271</x:v>
      </x:c>
      <x:c r="B613" s="1">
        <x:v>43213.5682235301</x:v>
      </x:c>
      <x:c r="C613" s="6">
        <x:v>10.1794275333333</x:v>
      </x:c>
      <x:c r="D613" s="14" t="s">
        <x:v>77</x:v>
      </x:c>
      <x:c r="E613" s="15">
        <x:v>43194.5291999653</x:v>
      </x:c>
      <x:c r="F613" t="s">
        <x:v>82</x:v>
      </x:c>
      <x:c r="G613" s="6">
        <x:v>133.400716297177</x:v>
      </x:c>
      <x:c r="H613" t="s">
        <x:v>83</x:v>
      </x:c>
      <x:c r="I613" s="6">
        <x:v>33.2591447851191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23.289</x:v>
      </x:c>
      <x:c r="R613" s="8">
        <x:v>157293.805838989</x:v>
      </x:c>
      <x:c r="S613" s="12">
        <x:v>227514.083859548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877277</x:v>
      </x:c>
      <x:c r="B614" s="1">
        <x:v>43213.5682353009</x:v>
      </x:c>
      <x:c r="C614" s="6">
        <x:v>10.1963951183333</x:v>
      </x:c>
      <x:c r="D614" s="14" t="s">
        <x:v>77</x:v>
      </x:c>
      <x:c r="E614" s="15">
        <x:v>43194.5291999653</x:v>
      </x:c>
      <x:c r="F614" t="s">
        <x:v>82</x:v>
      </x:c>
      <x:c r="G614" s="6">
        <x:v>133.318799169616</x:v>
      </x:c>
      <x:c r="H614" t="s">
        <x:v>83</x:v>
      </x:c>
      <x:c r="I614" s="6">
        <x:v>33.2774435602209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23.289</x:v>
      </x:c>
      <x:c r="R614" s="8">
        <x:v>157301.962164276</x:v>
      </x:c>
      <x:c r="S614" s="12">
        <x:v>227510.763135268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877289</x:v>
      </x:c>
      <x:c r="B615" s="1">
        <x:v>43213.5682473032</x:v>
      </x:c>
      <x:c r="C615" s="6">
        <x:v>10.2136627216667</x:v>
      </x:c>
      <x:c r="D615" s="14" t="s">
        <x:v>77</x:v>
      </x:c>
      <x:c r="E615" s="15">
        <x:v>43194.5291999653</x:v>
      </x:c>
      <x:c r="F615" t="s">
        <x:v>82</x:v>
      </x:c>
      <x:c r="G615" s="6">
        <x:v>133.349347795227</x:v>
      </x:c>
      <x:c r="H615" t="s">
        <x:v>83</x:v>
      </x:c>
      <x:c r="I615" s="6">
        <x:v>33.2731326371536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23.288</x:v>
      </x:c>
      <x:c r="R615" s="8">
        <x:v>157294.447494672</x:v>
      </x:c>
      <x:c r="S615" s="12">
        <x:v>227511.636704107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877304</x:v>
      </x:c>
      <x:c r="B616" s="1">
        <x:v>43213.5682585301</x:v>
      </x:c>
      <x:c r="C616" s="6">
        <x:v>10.2298469566667</x:v>
      </x:c>
      <x:c r="D616" s="14" t="s">
        <x:v>77</x:v>
      </x:c>
      <x:c r="E616" s="15">
        <x:v>43194.5291999653</x:v>
      </x:c>
      <x:c r="F616" t="s">
        <x:v>82</x:v>
      </x:c>
      <x:c r="G616" s="6">
        <x:v>133.31564772517</x:v>
      </x:c>
      <x:c r="H616" t="s">
        <x:v>83</x:v>
      </x:c>
      <x:c r="I616" s="6">
        <x:v>33.2756347806362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23.29</x:v>
      </x:c>
      <x:c r="R616" s="8">
        <x:v>157292.595944825</x:v>
      </x:c>
      <x:c r="S616" s="12">
        <x:v>227517.887192193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877314</x:v>
      </x:c>
      <x:c r="B617" s="1">
        <x:v>43213.5682701042</x:v>
      </x:c>
      <x:c r="C617" s="6">
        <x:v>10.2464978433333</x:v>
      </x:c>
      <x:c r="D617" s="14" t="s">
        <x:v>77</x:v>
      </x:c>
      <x:c r="E617" s="15">
        <x:v>43194.5291999653</x:v>
      </x:c>
      <x:c r="F617" t="s">
        <x:v>82</x:v>
      </x:c>
      <x:c r="G617" s="6">
        <x:v>133.380097224259</x:v>
      </x:c>
      <x:c r="H617" t="s">
        <x:v>83</x:v>
      </x:c>
      <x:c r="I617" s="6">
        <x:v>33.2587227387667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23.291</x:v>
      </x:c>
      <x:c r="R617" s="8">
        <x:v>157294.001323367</x:v>
      </x:c>
      <x:c r="S617" s="12">
        <x:v>227509.944948829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877323</x:v>
      </x:c>
      <x:c r="B618" s="1">
        <x:v>43213.568281794</x:v>
      </x:c>
      <x:c r="C618" s="6">
        <x:v>10.2633154783333</x:v>
      </x:c>
      <x:c r="D618" s="14" t="s">
        <x:v>77</x:v>
      </x:c>
      <x:c r="E618" s="15">
        <x:v>43194.5291999653</x:v>
      </x:c>
      <x:c r="F618" t="s">
        <x:v>82</x:v>
      </x:c>
      <x:c r="G618" s="6">
        <x:v>133.324725212941</x:v>
      </x:c>
      <x:c r="H618" t="s">
        <x:v>83</x:v>
      </x:c>
      <x:c r="I618" s="6">
        <x:v>33.2685805495862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23.292</x:v>
      </x:c>
      <x:c r="R618" s="8">
        <x:v>157290.345489106</x:v>
      </x:c>
      <x:c r="S618" s="12">
        <x:v>227514.000504681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877326</x:v>
      </x:c>
      <x:c r="B619" s="1">
        <x:v>43213.5682930556</x:v>
      </x:c>
      <x:c r="C619" s="6">
        <x:v>10.2795497116667</x:v>
      </x:c>
      <x:c r="D619" s="14" t="s">
        <x:v>77</x:v>
      </x:c>
      <x:c r="E619" s="15">
        <x:v>43194.5291999653</x:v>
      </x:c>
      <x:c r="F619" t="s">
        <x:v>82</x:v>
      </x:c>
      <x:c r="G619" s="6">
        <x:v>133.406679727916</x:v>
      </x:c>
      <x:c r="H619" t="s">
        <x:v>83</x:v>
      </x:c>
      <x:c r="I619" s="6">
        <x:v>33.2527839493064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23.291</x:v>
      </x:c>
      <x:c r="R619" s="8">
        <x:v>157291.383099688</x:v>
      </x:c>
      <x:c r="S619" s="12">
        <x:v>227499.618727894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877344</x:v>
      </x:c>
      <x:c r="B620" s="1">
        <x:v>43213.5683050116</x:v>
      </x:c>
      <x:c r="C620" s="6">
        <x:v>10.2967506466667</x:v>
      </x:c>
      <x:c r="D620" s="14" t="s">
        <x:v>77</x:v>
      </x:c>
      <x:c r="E620" s="15">
        <x:v>43194.5291999653</x:v>
      </x:c>
      <x:c r="F620" t="s">
        <x:v>82</x:v>
      </x:c>
      <x:c r="G620" s="6">
        <x:v>133.34752688194</x:v>
      </x:c>
      <x:c r="H620" t="s">
        <x:v>83</x:v>
      </x:c>
      <x:c r="I620" s="6">
        <x:v>33.2634858363976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23.292</x:v>
      </x:c>
      <x:c r="R620" s="8">
        <x:v>157302.166741575</x:v>
      </x:c>
      <x:c r="S620" s="12">
        <x:v>227513.140222383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877346</x:v>
      </x:c>
      <x:c r="B621" s="1">
        <x:v>43213.5683162037</x:v>
      </x:c>
      <x:c r="C621" s="6">
        <x:v>10.312851565</x:v>
      </x:c>
      <x:c r="D621" s="14" t="s">
        <x:v>77</x:v>
      </x:c>
      <x:c r="E621" s="15">
        <x:v>43194.5291999653</x:v>
      </x:c>
      <x:c r="F621" t="s">
        <x:v>82</x:v>
      </x:c>
      <x:c r="G621" s="6">
        <x:v>133.329582344112</x:v>
      </x:c>
      <x:c r="H621" t="s">
        <x:v>83</x:v>
      </x:c>
      <x:c r="I621" s="6">
        <x:v>33.2674952845887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23.292</x:v>
      </x:c>
      <x:c r="R621" s="8">
        <x:v>157282.632068786</x:v>
      </x:c>
      <x:c r="S621" s="12">
        <x:v>227503.569254983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877360</x:v>
      </x:c>
      <x:c r="B622" s="1">
        <x:v>43213.5683277778</x:v>
      </x:c>
      <x:c r="C622" s="6">
        <x:v>10.329535815</x:v>
      </x:c>
      <x:c r="D622" s="14" t="s">
        <x:v>77</x:v>
      </x:c>
      <x:c r="E622" s="15">
        <x:v>43194.5291999653</x:v>
      </x:c>
      <x:c r="F622" t="s">
        <x:v>82</x:v>
      </x:c>
      <x:c r="G622" s="6">
        <x:v>133.336630374597</x:v>
      </x:c>
      <x:c r="H622" t="s">
        <x:v>83</x:v>
      </x:c>
      <x:c r="I622" s="6">
        <x:v>33.2608932634298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23.294</x:v>
      </x:c>
      <x:c r="R622" s="8">
        <x:v>157292.56738239</x:v>
      </x:c>
      <x:c r="S622" s="12">
        <x:v>227500.996322144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877367</x:v>
      </x:c>
      <x:c r="B623" s="1">
        <x:v>43213.5683396644</x:v>
      </x:c>
      <x:c r="C623" s="6">
        <x:v>10.346620045</x:v>
      </x:c>
      <x:c r="D623" s="14" t="s">
        <x:v>77</x:v>
      </x:c>
      <x:c r="E623" s="15">
        <x:v>43194.5291999653</x:v>
      </x:c>
      <x:c r="F623" t="s">
        <x:v>82</x:v>
      </x:c>
      <x:c r="G623" s="6">
        <x:v>133.371947990048</x:v>
      </x:c>
      <x:c r="H623" t="s">
        <x:v>83</x:v>
      </x:c>
      <x:c r="I623" s="6">
        <x:v>33.2580293770179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23.292</x:v>
      </x:c>
      <x:c r="R623" s="8">
        <x:v>157299.798408152</x:v>
      </x:c>
      <x:c r="S623" s="12">
        <x:v>227512.197894625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877383</x:v>
      </x:c>
      <x:c r="B624" s="1">
        <x:v>43213.5683518171</x:v>
      </x:c>
      <x:c r="C624" s="6">
        <x:v>10.36413769</x:v>
      </x:c>
      <x:c r="D624" s="14" t="s">
        <x:v>77</x:v>
      </x:c>
      <x:c r="E624" s="15">
        <x:v>43194.5291999653</x:v>
      </x:c>
      <x:c r="F624" t="s">
        <x:v>82</x:v>
      </x:c>
      <x:c r="G624" s="6">
        <x:v>133.272692525411</x:v>
      </x:c>
      <x:c r="H624" t="s">
        <x:v>83</x:v>
      </x:c>
      <x:c r="I624" s="6">
        <x:v>33.2827191729202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23.291</x:v>
      </x:c>
      <x:c r="R624" s="8">
        <x:v>157303.963926333</x:v>
      </x:c>
      <x:c r="S624" s="12">
        <x:v>227512.165292759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877394</x:v>
      </x:c>
      <x:c r="B625" s="1">
        <x:v>43213.5683629282</x:v>
      </x:c>
      <x:c r="C625" s="6">
        <x:v>10.380121895</x:v>
      </x:c>
      <x:c r="D625" s="14" t="s">
        <x:v>77</x:v>
      </x:c>
      <x:c r="E625" s="15">
        <x:v>43194.5291999653</x:v>
      </x:c>
      <x:c r="F625" t="s">
        <x:v>82</x:v>
      </x:c>
      <x:c r="G625" s="6">
        <x:v>133.291978936332</x:v>
      </x:c>
      <x:c r="H625" t="s">
        <x:v>83</x:v>
      </x:c>
      <x:c r="I625" s="6">
        <x:v>33.2708716657344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23.294</x:v>
      </x:c>
      <x:c r="R625" s="8">
        <x:v>157315.110076624</x:v>
      </x:c>
      <x:c r="S625" s="12">
        <x:v>227519.32265649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877398</x:v>
      </x:c>
      <x:c r="B626" s="1">
        <x:v>43213.5683747338</x:v>
      </x:c>
      <x:c r="C626" s="6">
        <x:v>10.39717282</x:v>
      </x:c>
      <x:c r="D626" s="14" t="s">
        <x:v>77</x:v>
      </x:c>
      <x:c r="E626" s="15">
        <x:v>43194.5291999653</x:v>
      </x:c>
      <x:c r="F626" t="s">
        <x:v>82</x:v>
      </x:c>
      <x:c r="G626" s="6">
        <x:v>133.331336312012</x:v>
      </x:c>
      <x:c r="H626" t="s">
        <x:v>83</x:v>
      </x:c>
      <x:c r="I626" s="6">
        <x:v>33.2671033834263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23.292</x:v>
      </x:c>
      <x:c r="R626" s="8">
        <x:v>157312.448320026</x:v>
      </x:c>
      <x:c r="S626" s="12">
        <x:v>227513.199268929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877408</x:v>
      </x:c>
      <x:c r="B627" s="1">
        <x:v>43213.5683856134</x:v>
      </x:c>
      <x:c r="C627" s="6">
        <x:v>10.4127903366667</x:v>
      </x:c>
      <x:c r="D627" s="14" t="s">
        <x:v>77</x:v>
      </x:c>
      <x:c r="E627" s="15">
        <x:v>43194.5291999653</x:v>
      </x:c>
      <x:c r="F627" t="s">
        <x:v>82</x:v>
      </x:c>
      <x:c r="G627" s="6">
        <x:v>133.237615244952</x:v>
      </x:c>
      <x:c r="H627" t="s">
        <x:v>83</x:v>
      </x:c>
      <x:c r="I627" s="6">
        <x:v>33.2754840490479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23.297</x:v>
      </x:c>
      <x:c r="R627" s="8">
        <x:v>157318.296566242</x:v>
      </x:c>
      <x:c r="S627" s="12">
        <x:v>227510.846852431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877422</x:v>
      </x:c>
      <x:c r="B628" s="1">
        <x:v>43213.5683971065</x:v>
      </x:c>
      <x:c r="C628" s="6">
        <x:v>10.4293745883333</x:v>
      </x:c>
      <x:c r="D628" s="14" t="s">
        <x:v>77</x:v>
      </x:c>
      <x:c r="E628" s="15">
        <x:v>43194.5291999653</x:v>
      </x:c>
      <x:c r="F628" t="s">
        <x:v>82</x:v>
      </x:c>
      <x:c r="G628" s="6">
        <x:v>133.31698521271</x:v>
      </x:c>
      <x:c r="H628" t="s">
        <x:v>83</x:v>
      </x:c>
      <x:c r="I628" s="6">
        <x:v>33.2677967470531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23.293</x:v>
      </x:c>
      <x:c r="R628" s="8">
        <x:v>157327.501508808</x:v>
      </x:c>
      <x:c r="S628" s="12">
        <x:v>227512.552232849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877434</x:v>
      </x:c>
      <x:c r="B629" s="1">
        <x:v>43213.568408912</x:v>
      </x:c>
      <x:c r="C629" s="6">
        <x:v>10.4463755483333</x:v>
      </x:c>
      <x:c r="D629" s="14" t="s">
        <x:v>77</x:v>
      </x:c>
      <x:c r="E629" s="15">
        <x:v>43194.5291999653</x:v>
      </x:c>
      <x:c r="F629" t="s">
        <x:v>82</x:v>
      </x:c>
      <x:c r="G629" s="6">
        <x:v>133.334809304047</x:v>
      </x:c>
      <x:c r="H629" t="s">
        <x:v>83</x:v>
      </x:c>
      <x:c r="I629" s="6">
        <x:v>33.2713540061754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23.29</x:v>
      </x:c>
      <x:c r="R629" s="8">
        <x:v>157335.539476384</x:v>
      </x:c>
      <x:c r="S629" s="12">
        <x:v>227507.051949965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877440</x:v>
      </x:c>
      <x:c r="B630" s="1">
        <x:v>43213.5684206366</x:v>
      </x:c>
      <x:c r="C630" s="6">
        <x:v>10.46324316</x:v>
      </x:c>
      <x:c r="D630" s="14" t="s">
        <x:v>77</x:v>
      </x:c>
      <x:c r="E630" s="15">
        <x:v>43194.5291999653</x:v>
      </x:c>
      <x:c r="F630" t="s">
        <x:v>82</x:v>
      </x:c>
      <x:c r="G630" s="6">
        <x:v>133.195269518942</x:v>
      </x:c>
      <x:c r="H630" t="s">
        <x:v>83</x:v>
      </x:c>
      <x:c r="I630" s="6">
        <x:v>33.2849500059315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23.297</x:v>
      </x:c>
      <x:c r="R630" s="8">
        <x:v>157338.035198121</x:v>
      </x:c>
      <x:c r="S630" s="12">
        <x:v>227506.252558306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877448</x:v>
      </x:c>
      <x:c r="B631" s="1">
        <x:v>43213.5684324074</x:v>
      </x:c>
      <x:c r="C631" s="6">
        <x:v>10.4802274033333</x:v>
      </x:c>
      <x:c r="D631" s="14" t="s">
        <x:v>77</x:v>
      </x:c>
      <x:c r="E631" s="15">
        <x:v>43194.5291999653</x:v>
      </x:c>
      <x:c r="F631" t="s">
        <x:v>82</x:v>
      </x:c>
      <x:c r="G631" s="6">
        <x:v>133.312702652125</x:v>
      </x:c>
      <x:c r="H631" t="s">
        <x:v>83</x:v>
      </x:c>
      <x:c r="I631" s="6">
        <x:v>33.2637270060777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23.295</x:v>
      </x:c>
      <x:c r="R631" s="8">
        <x:v>157339.141035479</x:v>
      </x:c>
      <x:c r="S631" s="12">
        <x:v>227506.513216465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877458</x:v>
      </x:c>
      <x:c r="B632" s="1">
        <x:v>43213.5684437847</x:v>
      </x:c>
      <x:c r="C632" s="6">
        <x:v>10.4965949883333</x:v>
      </x:c>
      <x:c r="D632" s="14" t="s">
        <x:v>77</x:v>
      </x:c>
      <x:c r="E632" s="15">
        <x:v>43194.5291999653</x:v>
      </x:c>
      <x:c r="F632" t="s">
        <x:v>82</x:v>
      </x:c>
      <x:c r="G632" s="6">
        <x:v>133.347692266363</x:v>
      </x:c>
      <x:c r="H632" t="s">
        <x:v>83</x:v>
      </x:c>
      <x:c r="I632" s="6">
        <x:v>33.2584212771189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23.294</x:v>
      </x:c>
      <x:c r="R632" s="8">
        <x:v>157339.075891962</x:v>
      </x:c>
      <x:c r="S632" s="12">
        <x:v>227505.060526746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877472</x:v>
      </x:c>
      <x:c r="B633" s="1">
        <x:v>43213.5684554051</x:v>
      </x:c>
      <x:c r="C633" s="6">
        <x:v>10.5133125666667</x:v>
      </x:c>
      <x:c r="D633" s="14" t="s">
        <x:v>77</x:v>
      </x:c>
      <x:c r="E633" s="15">
        <x:v>43194.5291999653</x:v>
      </x:c>
      <x:c r="F633" t="s">
        <x:v>82</x:v>
      </x:c>
      <x:c r="G633" s="6">
        <x:v>133.308521124147</x:v>
      </x:c>
      <x:c r="H633" t="s">
        <x:v>83</x:v>
      </x:c>
      <x:c r="I633" s="6">
        <x:v>33.2646615387534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23.295</x:v>
      </x:c>
      <x:c r="R633" s="8">
        <x:v>157332.899990509</x:v>
      </x:c>
      <x:c r="S633" s="12">
        <x:v>227508.488480098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877479</x:v>
      </x:c>
      <x:c r="B634" s="1">
        <x:v>43213.5684670139</x:v>
      </x:c>
      <x:c r="C634" s="6">
        <x:v>10.5300635083333</x:v>
      </x:c>
      <x:c r="D634" s="14" t="s">
        <x:v>77</x:v>
      </x:c>
      <x:c r="E634" s="15">
        <x:v>43194.5291999653</x:v>
      </x:c>
      <x:c r="F634" t="s">
        <x:v>82</x:v>
      </x:c>
      <x:c r="G634" s="6">
        <x:v>133.283653054653</x:v>
      </x:c>
      <x:c r="H634" t="s">
        <x:v>83</x:v>
      </x:c>
      <x:c r="I634" s="6">
        <x:v>33.2677063083111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23.296</x:v>
      </x:c>
      <x:c r="R634" s="8">
        <x:v>157337.055551891</x:v>
      </x:c>
      <x:c r="S634" s="12">
        <x:v>227507.839921903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877489</x:v>
      </x:c>
      <x:c r="B635" s="1">
        <x:v>43213.5684785532</x:v>
      </x:c>
      <x:c r="C635" s="6">
        <x:v>10.5466477483333</x:v>
      </x:c>
      <x:c r="D635" s="14" t="s">
        <x:v>77</x:v>
      </x:c>
      <x:c r="E635" s="15">
        <x:v>43194.5291999653</x:v>
      </x:c>
      <x:c r="F635" t="s">
        <x:v>82</x:v>
      </x:c>
      <x:c r="G635" s="6">
        <x:v>133.239144865528</x:v>
      </x:c>
      <x:c r="H635" t="s">
        <x:v>83</x:v>
      </x:c>
      <x:c r="I635" s="6">
        <x:v>33.2776545845695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23.296</x:v>
      </x:c>
      <x:c r="R635" s="8">
        <x:v>157328.661727149</x:v>
      </x:c>
      <x:c r="S635" s="12">
        <x:v>227493.63925547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877496</x:v>
      </x:c>
      <x:c r="B636" s="1">
        <x:v>43213.5684900463</x:v>
      </x:c>
      <x:c r="C636" s="6">
        <x:v>10.563181955</x:v>
      </x:c>
      <x:c r="D636" s="14" t="s">
        <x:v>77</x:v>
      </x:c>
      <x:c r="E636" s="15">
        <x:v>43194.5291999653</x:v>
      </x:c>
      <x:c r="F636" t="s">
        <x:v>82</x:v>
      </x:c>
      <x:c r="G636" s="6">
        <x:v>133.322093008745</x:v>
      </x:c>
      <x:c r="H636" t="s">
        <x:v>83</x:v>
      </x:c>
      <x:c r="I636" s="6">
        <x:v>33.2591146389491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23.296</x:v>
      </x:c>
      <x:c r="R636" s="8">
        <x:v>157338.067787303</x:v>
      </x:c>
      <x:c r="S636" s="12">
        <x:v>227511.612567252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877506</x:v>
      </x:c>
      <x:c r="B637" s="1">
        <x:v>43213.568502662</x:v>
      </x:c>
      <x:c r="C637" s="6">
        <x:v>10.581349635</x:v>
      </x:c>
      <x:c r="D637" s="14" t="s">
        <x:v>77</x:v>
      </x:c>
      <x:c r="E637" s="15">
        <x:v>43194.5291999653</x:v>
      </x:c>
      <x:c r="F637" t="s">
        <x:v>82</x:v>
      </x:c>
      <x:c r="G637" s="6">
        <x:v>133.283064052821</x:v>
      </x:c>
      <x:c r="H637" t="s">
        <x:v>83</x:v>
      </x:c>
      <x:c r="I637" s="6">
        <x:v>33.2653247556486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23.297</x:v>
      </x:c>
      <x:c r="R637" s="8">
        <x:v>157340.993208787</x:v>
      </x:c>
      <x:c r="S637" s="12">
        <x:v>227511.85123792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877520</x:v>
      </x:c>
      <x:c r="B638" s="1">
        <x:v>43213.5685135069</x:v>
      </x:c>
      <x:c r="C638" s="6">
        <x:v>10.5969671633333</x:v>
      </x:c>
      <x:c r="D638" s="14" t="s">
        <x:v>77</x:v>
      </x:c>
      <x:c r="E638" s="15">
        <x:v>43194.5291999653</x:v>
      </x:c>
      <x:c r="F638" t="s">
        <x:v>82</x:v>
      </x:c>
      <x:c r="G638" s="6">
        <x:v>133.265261981907</x:v>
      </x:c>
      <x:c r="H638" t="s">
        <x:v>83</x:v>
      </x:c>
      <x:c r="I638" s="6">
        <x:v>33.2693040597792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23.297</x:v>
      </x:c>
      <x:c r="R638" s="8">
        <x:v>157340.877833922</x:v>
      </x:c>
      <x:c r="S638" s="12">
        <x:v>227502.990624209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877534</x:v>
      </x:c>
      <x:c r="B639" s="1">
        <x:v>43213.5685261921</x:v>
      </x:c>
      <x:c r="C639" s="6">
        <x:v>10.61523491</x:v>
      </x:c>
      <x:c r="D639" s="14" t="s">
        <x:v>77</x:v>
      </x:c>
      <x:c r="E639" s="15">
        <x:v>43194.5291999653</x:v>
      </x:c>
      <x:c r="F639" t="s">
        <x:v>82</x:v>
      </x:c>
      <x:c r="G639" s="6">
        <x:v>133.27677443019</x:v>
      </x:c>
      <x:c r="H639" t="s">
        <x:v>83</x:v>
      </x:c>
      <x:c r="I639" s="6">
        <x:v>33.2692437672576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23.296</x:v>
      </x:c>
      <x:c r="R639" s="8">
        <x:v>157335.118320177</x:v>
      </x:c>
      <x:c r="S639" s="12">
        <x:v>227512.41917048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877542</x:v>
      </x:c>
      <x:c r="B640" s="1">
        <x:v>43213.5685360764</x:v>
      </x:c>
      <x:c r="C640" s="6">
        <x:v>10.6294856416667</x:v>
      </x:c>
      <x:c r="D640" s="14" t="s">
        <x:v>77</x:v>
      </x:c>
      <x:c r="E640" s="15">
        <x:v>43194.5291999653</x:v>
      </x:c>
      <x:c r="F640" t="s">
        <x:v>82</x:v>
      </x:c>
      <x:c r="G640" s="6">
        <x:v>133.257661459243</x:v>
      </x:c>
      <x:c r="H640" t="s">
        <x:v>83</x:v>
      </x:c>
      <x:c r="I640" s="6">
        <x:v>33.2684901108223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23.298</x:v>
      </x:c>
      <x:c r="R640" s="8">
        <x:v>157328.690900322</x:v>
      </x:c>
      <x:c r="S640" s="12">
        <x:v>227509.080477606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877551</x:v>
      </x:c>
      <x:c r="B641" s="1">
        <x:v>43213.5685479514</x:v>
      </x:c>
      <x:c r="C641" s="6">
        <x:v>10.6466032483333</x:v>
      </x:c>
      <x:c r="D641" s="14" t="s">
        <x:v>77</x:v>
      </x:c>
      <x:c r="E641" s="15">
        <x:v>43194.5291999653</x:v>
      </x:c>
      <x:c r="F641" t="s">
        <x:v>82</x:v>
      </x:c>
      <x:c r="G641" s="6">
        <x:v>133.326139377282</x:v>
      </x:c>
      <x:c r="H641" t="s">
        <x:v>83</x:v>
      </x:c>
      <x:c r="I641" s="6">
        <x:v>33.2582102539823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23.296</x:v>
      </x:c>
      <x:c r="R641" s="8">
        <x:v>157325.950819333</x:v>
      </x:c>
      <x:c r="S641" s="12">
        <x:v>227503.849195989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877560</x:v>
      </x:c>
      <x:c r="B642" s="1">
        <x:v>43213.5685595718</x:v>
      </x:c>
      <x:c r="C642" s="6">
        <x:v>10.6633208616667</x:v>
      </x:c>
      <x:c r="D642" s="14" t="s">
        <x:v>77</x:v>
      </x:c>
      <x:c r="E642" s="15">
        <x:v>43194.5291999653</x:v>
      </x:c>
      <x:c r="F642" t="s">
        <x:v>82</x:v>
      </x:c>
      <x:c r="G642" s="6">
        <x:v>133.306362920733</x:v>
      </x:c>
      <x:c r="H642" t="s">
        <x:v>83</x:v>
      </x:c>
      <x:c r="I642" s="6">
        <x:v>33.2651438783009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23.295</x:v>
      </x:c>
      <x:c r="R642" s="8">
        <x:v>157322.401838313</x:v>
      </x:c>
      <x:c r="S642" s="12">
        <x:v>227502.583914606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877569</x:v>
      </x:c>
      <x:c r="B643" s="1">
        <x:v>43213.5685713773</x:v>
      </x:c>
      <x:c r="C643" s="6">
        <x:v>10.680288435</x:v>
      </x:c>
      <x:c r="D643" s="14" t="s">
        <x:v>77</x:v>
      </x:c>
      <x:c r="E643" s="15">
        <x:v>43194.5291999653</x:v>
      </x:c>
      <x:c r="F643" t="s">
        <x:v>82</x:v>
      </x:c>
      <x:c r="G643" s="6">
        <x:v>133.290751376163</x:v>
      </x:c>
      <x:c r="H643" t="s">
        <x:v>83</x:v>
      </x:c>
      <x:c r="I643" s="6">
        <x:v>33.2636064212356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23.297</x:v>
      </x:c>
      <x:c r="R643" s="8">
        <x:v>157318.228233509</x:v>
      </x:c>
      <x:c r="S643" s="12">
        <x:v>227509.015490603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877579</x:v>
      </x:c>
      <x:c r="B644" s="1">
        <x:v>43213.5685826042</x:v>
      </x:c>
      <x:c r="C644" s="6">
        <x:v>10.69647267</x:v>
      </x:c>
      <x:c r="D644" s="14" t="s">
        <x:v>77</x:v>
      </x:c>
      <x:c r="E644" s="15">
        <x:v>43194.5291999653</x:v>
      </x:c>
      <x:c r="F644" t="s">
        <x:v>82</x:v>
      </x:c>
      <x:c r="G644" s="6">
        <x:v>133.16974025006</x:v>
      </x:c>
      <x:c r="H644" t="s">
        <x:v>83</x:v>
      </x:c>
      <x:c r="I644" s="6">
        <x:v>33.2881455260767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23.298</x:v>
      </x:c>
      <x:c r="R644" s="8">
        <x:v>157330.534872933</x:v>
      </x:c>
      <x:c r="S644" s="12">
        <x:v>227512.420097558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877593</x:v>
      </x:c>
      <x:c r="B645" s="1">
        <x:v>43213.5685939468</x:v>
      </x:c>
      <x:c r="C645" s="6">
        <x:v>10.7128402433333</x:v>
      </x:c>
      <x:c r="D645" s="14" t="s">
        <x:v>77</x:v>
      </x:c>
      <x:c r="E645" s="15">
        <x:v>43194.5291999653</x:v>
      </x:c>
      <x:c r="F645" t="s">
        <x:v>82</x:v>
      </x:c>
      <x:c r="G645" s="6">
        <x:v>133.167043361262</x:v>
      </x:c>
      <x:c r="H645" t="s">
        <x:v>83</x:v>
      </x:c>
      <x:c r="I645" s="6">
        <x:v>33.2887484547477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23.298</x:v>
      </x:c>
      <x:c r="R645" s="8">
        <x:v>157325.843984315</x:v>
      </x:c>
      <x:c r="S645" s="12">
        <x:v>227503.53610815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877601</x:v>
      </x:c>
      <x:c r="B646" s="1">
        <x:v>43213.5686055556</x:v>
      </x:c>
      <x:c r="C646" s="6">
        <x:v>10.7295411633333</x:v>
      </x:c>
      <x:c r="D646" s="14" t="s">
        <x:v>77</x:v>
      </x:c>
      <x:c r="E646" s="15">
        <x:v>43194.5291999653</x:v>
      </x:c>
      <x:c r="F646" t="s">
        <x:v>82</x:v>
      </x:c>
      <x:c r="G646" s="6">
        <x:v>133.242413194996</x:v>
      </x:c>
      <x:c r="H646" t="s">
        <x:v>83</x:v>
      </x:c>
      <x:c r="I646" s="6">
        <x:v>33.2643600765714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23.301</x:v>
      </x:c>
      <x:c r="R646" s="8">
        <x:v>157323.947063253</x:v>
      </x:c>
      <x:c r="S646" s="12">
        <x:v>227511.344116015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877610</x:v>
      </x:c>
      <x:c r="B647" s="1">
        <x:v>43213.5686172801</x:v>
      </x:c>
      <x:c r="C647" s="6">
        <x:v>10.7464420916667</x:v>
      </x:c>
      <x:c r="D647" s="14" t="s">
        <x:v>77</x:v>
      </x:c>
      <x:c r="E647" s="15">
        <x:v>43194.5291999653</x:v>
      </x:c>
      <x:c r="F647" t="s">
        <x:v>82</x:v>
      </x:c>
      <x:c r="G647" s="6">
        <x:v>133.22970057856</x:v>
      </x:c>
      <x:c r="H647" t="s">
        <x:v>83</x:v>
      </x:c>
      <x:c r="I647" s="6">
        <x:v>33.2722282484028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23.299</x:v>
      </x:c>
      <x:c r="R647" s="8">
        <x:v>157336.896780424</x:v>
      </x:c>
      <x:c r="S647" s="12">
        <x:v>227501.078529589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877619</x:v>
      </x:c>
      <x:c r="B648" s="1">
        <x:v>43213.5686295139</x:v>
      </x:c>
      <x:c r="C648" s="6">
        <x:v>10.7640430866667</x:v>
      </x:c>
      <x:c r="D648" s="14" t="s">
        <x:v>77</x:v>
      </x:c>
      <x:c r="E648" s="15">
        <x:v>43194.5291999653</x:v>
      </x:c>
      <x:c r="F648" t="s">
        <x:v>82</x:v>
      </x:c>
      <x:c r="G648" s="6">
        <x:v>133.275192376171</x:v>
      </x:c>
      <x:c r="H648" t="s">
        <x:v>83</x:v>
      </x:c>
      <x:c r="I648" s="6">
        <x:v>33.264571100096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23.298</x:v>
      </x:c>
      <x:c r="R648" s="8">
        <x:v>157325.788769224</x:v>
      </x:c>
      <x:c r="S648" s="12">
        <x:v>227505.049853882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877631</x:v>
      </x:c>
      <x:c r="B649" s="1">
        <x:v>43213.568640544</x:v>
      </x:c>
      <x:c r="C649" s="6">
        <x:v>10.7799106116667</x:v>
      </x:c>
      <x:c r="D649" s="14" t="s">
        <x:v>77</x:v>
      </x:c>
      <x:c r="E649" s="15">
        <x:v>43194.5291999653</x:v>
      </x:c>
      <x:c r="F649" t="s">
        <x:v>82</x:v>
      </x:c>
      <x:c r="G649" s="6">
        <x:v>133.168668335184</x:v>
      </x:c>
      <x:c r="H649" t="s">
        <x:v>83</x:v>
      </x:c>
      <x:c r="I649" s="6">
        <x:v>33.2808500977562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23.301</x:v>
      </x:c>
      <x:c r="R649" s="8">
        <x:v>157340.715486806</x:v>
      </x:c>
      <x:c r="S649" s="12">
        <x:v>227502.599658521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877644</x:v>
      </x:c>
      <x:c r="B650" s="1">
        <x:v>43213.5686518171</x:v>
      </x:c>
      <x:c r="C650" s="6">
        <x:v>10.7961448683333</x:v>
      </x:c>
      <x:c r="D650" s="14" t="s">
        <x:v>77</x:v>
      </x:c>
      <x:c r="E650" s="15">
        <x:v>43194.5291999653</x:v>
      </x:c>
      <x:c r="F650" t="s">
        <x:v>82</x:v>
      </x:c>
      <x:c r="G650" s="6">
        <x:v>133.155456657544</x:v>
      </x:c>
      <x:c r="H650" t="s">
        <x:v>83</x:v>
      </x:c>
      <x:c r="I650" s="6">
        <x:v>33.2838044428486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23.301</x:v>
      </x:c>
      <x:c r="R650" s="8">
        <x:v>157340.312885757</x:v>
      </x:c>
      <x:c r="S650" s="12">
        <x:v>227507.064535143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877649</x:v>
      </x:c>
      <x:c r="B651" s="1">
        <x:v>43213.5686635069</x:v>
      </x:c>
      <x:c r="C651" s="6">
        <x:v>10.8130123983333</x:v>
      </x:c>
      <x:c r="D651" s="14" t="s">
        <x:v>77</x:v>
      </x:c>
      <x:c r="E651" s="15">
        <x:v>43194.5291999653</x:v>
      </x:c>
      <x:c r="F651" t="s">
        <x:v>82</x:v>
      </x:c>
      <x:c r="G651" s="6">
        <x:v>133.231048975513</x:v>
      </x:c>
      <x:c r="H651" t="s">
        <x:v>83</x:v>
      </x:c>
      <x:c r="I651" s="6">
        <x:v>33.27192678554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23.299</x:v>
      </x:c>
      <x:c r="R651" s="8">
        <x:v>157355.931447955</x:v>
      </x:c>
      <x:c r="S651" s="12">
        <x:v>227514.421852587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877660</x:v>
      </x:c>
      <x:c r="B652" s="1">
        <x:v>43213.5686759259</x:v>
      </x:c>
      <x:c r="C652" s="6">
        <x:v>10.8308967316667</x:v>
      </x:c>
      <x:c r="D652" s="14" t="s">
        <x:v>77</x:v>
      </x:c>
      <x:c r="E652" s="15">
        <x:v>43194.5291999653</x:v>
      </x:c>
      <x:c r="F652" t="s">
        <x:v>82</x:v>
      </x:c>
      <x:c r="G652" s="6">
        <x:v>133.260529506391</x:v>
      </x:c>
      <x:c r="H652" t="s">
        <x:v>83</x:v>
      </x:c>
      <x:c r="I652" s="6">
        <x:v>33.2628226198658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</x:v>
      </x:c>
      <x:c r="R652" s="8">
        <x:v>157360.95137005</x:v>
      </x:c>
      <x:c r="S652" s="12">
        <x:v>227509.523753998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877667</x:v>
      </x:c>
      <x:c r="B653" s="1">
        <x:v>43213.5686869213</x:v>
      </x:c>
      <x:c r="C653" s="6">
        <x:v>10.8467142666667</x:v>
      </x:c>
      <x:c r="D653" s="14" t="s">
        <x:v>77</x:v>
      </x:c>
      <x:c r="E653" s="15">
        <x:v>43194.5291999653</x:v>
      </x:c>
      <x:c r="F653" t="s">
        <x:v>82</x:v>
      </x:c>
      <x:c r="G653" s="6">
        <x:v>133.229430899313</x:v>
      </x:c>
      <x:c r="H653" t="s">
        <x:v>83</x:v>
      </x:c>
      <x:c r="I653" s="6">
        <x:v>33.2722885409789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23.299</x:v>
      </x:c>
      <x:c r="R653" s="8">
        <x:v>157350.362965987</x:v>
      </x:c>
      <x:c r="S653" s="12">
        <x:v>227499.23261149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877679</x:v>
      </x:c>
      <x:c r="B654" s="1">
        <x:v>43213.5686982986</x:v>
      </x:c>
      <x:c r="C654" s="6">
        <x:v>10.8630652283333</x:v>
      </x:c>
      <x:c r="D654" s="14" t="s">
        <x:v>77</x:v>
      </x:c>
      <x:c r="E654" s="15">
        <x:v>43194.5291999653</x:v>
      </x:c>
      <x:c r="F654" t="s">
        <x:v>82</x:v>
      </x:c>
      <x:c r="G654" s="6">
        <x:v>133.175948288545</x:v>
      </x:c>
      <x:c r="H654" t="s">
        <x:v>83</x:v>
      </x:c>
      <x:c r="I654" s="6">
        <x:v>33.279222194431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23.301</x:v>
      </x:c>
      <x:c r="R654" s="8">
        <x:v>157360.183600188</x:v>
      </x:c>
      <x:c r="S654" s="12">
        <x:v>227506.339557502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877686</x:v>
      </x:c>
      <x:c r="B655" s="1">
        <x:v>43213.5687097569</x:v>
      </x:c>
      <x:c r="C655" s="6">
        <x:v>10.8795660583333</x:v>
      </x:c>
      <x:c r="D655" s="14" t="s">
        <x:v>77</x:v>
      </x:c>
      <x:c r="E655" s="15">
        <x:v>43194.5291999653</x:v>
      </x:c>
      <x:c r="F655" t="s">
        <x:v>82</x:v>
      </x:c>
      <x:c r="G655" s="6">
        <x:v>133.220889381843</x:v>
      </x:c>
      <x:c r="H655" t="s">
        <x:v>83</x:v>
      </x:c>
      <x:c r="I655" s="6">
        <x:v>33.2716856152692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</x:v>
      </x:c>
      <x:c r="R655" s="8">
        <x:v>157363.535604641</x:v>
      </x:c>
      <x:c r="S655" s="12">
        <x:v>227498.657236286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877697</x:v>
      </x:c>
      <x:c r="B656" s="1">
        <x:v>43213.5687213773</x:v>
      </x:c>
      <x:c r="C656" s="6">
        <x:v>10.896283695</x:v>
      </x:c>
      <x:c r="D656" s="14" t="s">
        <x:v>77</x:v>
      </x:c>
      <x:c r="E656" s="15">
        <x:v>43194.5291999653</x:v>
      </x:c>
      <x:c r="F656" t="s">
        <x:v>82</x:v>
      </x:c>
      <x:c r="G656" s="6">
        <x:v>133.246053345975</x:v>
      </x:c>
      <x:c r="H656" t="s">
        <x:v>83</x:v>
      </x:c>
      <x:c r="I656" s="6">
        <x:v>33.263546128816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23.301</x:v>
      </x:c>
      <x:c r="R656" s="8">
        <x:v>157369.800262449</x:v>
      </x:c>
      <x:c r="S656" s="12">
        <x:v>227503.804185372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877711</x:v>
      </x:c>
      <x:c r="B657" s="1">
        <x:v>43213.5687327546</x:v>
      </x:c>
      <x:c r="C657" s="6">
        <x:v>10.9127012216667</x:v>
      </x:c>
      <x:c r="D657" s="14" t="s">
        <x:v>77</x:v>
      </x:c>
      <x:c r="E657" s="15">
        <x:v>43194.5291999653</x:v>
      </x:c>
      <x:c r="F657" t="s">
        <x:v>82</x:v>
      </x:c>
      <x:c r="G657" s="6">
        <x:v>133.188440639773</x:v>
      </x:c>
      <x:c r="H657" t="s">
        <x:v>83</x:v>
      </x:c>
      <x:c r="I657" s="6">
        <x:v>33.273916440935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23.302</x:v>
      </x:c>
      <x:c r="R657" s="8">
        <x:v>157365.954070718</x:v>
      </x:c>
      <x:c r="S657" s="12">
        <x:v>227500.008653531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877718</x:v>
      </x:c>
      <x:c r="B658" s="1">
        <x:v>43213.5687447917</x:v>
      </x:c>
      <x:c r="C658" s="6">
        <x:v>10.9300355166667</x:v>
      </x:c>
      <x:c r="D658" s="14" t="s">
        <x:v>77</x:v>
      </x:c>
      <x:c r="E658" s="15">
        <x:v>43194.5291999653</x:v>
      </x:c>
      <x:c r="F658" t="s">
        <x:v>82</x:v>
      </x:c>
      <x:c r="G658" s="6">
        <x:v>133.264068221928</x:v>
      </x:c>
      <x:c r="H658" t="s">
        <x:v>83</x:v>
      </x:c>
      <x:c r="I658" s="6">
        <x:v>33.2570044077393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23.302</x:v>
      </x:c>
      <x:c r="R658" s="8">
        <x:v>157366.079481668</x:v>
      </x:c>
      <x:c r="S658" s="12">
        <x:v>227500.54215711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877731</x:v>
      </x:c>
      <x:c r="B659" s="1">
        <x:v>43213.5687569792</x:v>
      </x:c>
      <x:c r="C659" s="6">
        <x:v>10.9475865366667</x:v>
      </x:c>
      <x:c r="D659" s="14" t="s">
        <x:v>77</x:v>
      </x:c>
      <x:c r="E659" s="15">
        <x:v>43194.5291999653</x:v>
      </x:c>
      <x:c r="F659" t="s">
        <x:v>82</x:v>
      </x:c>
      <x:c r="G659" s="6">
        <x:v>133.285120693206</x:v>
      </x:c>
      <x:c r="H659" t="s">
        <x:v>83</x:v>
      </x:c>
      <x:c r="I659" s="6">
        <x:v>33.2598381470989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23.299</x:v>
      </x:c>
      <x:c r="R659" s="8">
        <x:v>157371.189935016</x:v>
      </x:c>
      <x:c r="S659" s="12">
        <x:v>227506.680379913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877738</x:v>
      </x:c>
      <x:c r="B660" s="1">
        <x:v>43213.5687685532</x:v>
      </x:c>
      <x:c r="C660" s="6">
        <x:v>10.9642374583333</x:v>
      </x:c>
      <x:c r="D660" s="14" t="s">
        <x:v>77</x:v>
      </x:c>
      <x:c r="E660" s="15">
        <x:v>43194.5291999653</x:v>
      </x:c>
      <x:c r="F660" t="s">
        <x:v>82</x:v>
      </x:c>
      <x:c r="G660" s="6">
        <x:v>133.275257654983</x:v>
      </x:c>
      <x:c r="H660" t="s">
        <x:v>83</x:v>
      </x:c>
      <x:c r="I660" s="6">
        <x:v>33.2545022781696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23.302</x:v>
      </x:c>
      <x:c r="R660" s="8">
        <x:v>157358.56870509</x:v>
      </x:c>
      <x:c r="S660" s="12">
        <x:v>227498.247736772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877746</x:v>
      </x:c>
      <x:c r="B661" s="1">
        <x:v>43213.5687792824</x:v>
      </x:c>
      <x:c r="C661" s="6">
        <x:v>10.9796882383333</x:v>
      </x:c>
      <x:c r="D661" s="14" t="s">
        <x:v>77</x:v>
      </x:c>
      <x:c r="E661" s="15">
        <x:v>43194.5291999653</x:v>
      </x:c>
      <x:c r="F661" t="s">
        <x:v>82</x:v>
      </x:c>
      <x:c r="G661" s="6">
        <x:v>133.212425406038</x:v>
      </x:c>
      <x:c r="H661" t="s">
        <x:v>83</x:v>
      </x:c>
      <x:c r="I661" s="6">
        <x:v>33.2610138481746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23.305</x:v>
      </x:c>
      <x:c r="R661" s="8">
        <x:v>157351.110521209</x:v>
      </x:c>
      <x:c r="S661" s="12">
        <x:v>227492.023106832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877757</x:v>
      </x:c>
      <x:c r="B662" s="1">
        <x:v>43213.568791088</x:v>
      </x:c>
      <x:c r="C662" s="6">
        <x:v>10.9967225383333</x:v>
      </x:c>
      <x:c r="D662" s="14" t="s">
        <x:v>77</x:v>
      </x:c>
      <x:c r="E662" s="15">
        <x:v>43194.5291999653</x:v>
      </x:c>
      <x:c r="F662" t="s">
        <x:v>82</x:v>
      </x:c>
      <x:c r="G662" s="6">
        <x:v>133.226774128626</x:v>
      </x:c>
      <x:c r="H662" t="s">
        <x:v>83</x:v>
      </x:c>
      <x:c r="I662" s="6">
        <x:v>33.2678570395492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23.301</x:v>
      </x:c>
      <x:c r="R662" s="8">
        <x:v>157355.071542288</x:v>
      </x:c>
      <x:c r="S662" s="12">
        <x:v>227495.756226256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877772</x:v>
      </x:c>
      <x:c r="B663" s="1">
        <x:v>43213.5688027778</x:v>
      </x:c>
      <x:c r="C663" s="6">
        <x:v>11.01354015</x:v>
      </x:c>
      <x:c r="D663" s="14" t="s">
        <x:v>77</x:v>
      </x:c>
      <x:c r="E663" s="15">
        <x:v>43194.5291999653</x:v>
      </x:c>
      <x:c r="F663" t="s">
        <x:v>82</x:v>
      </x:c>
      <x:c r="G663" s="6">
        <x:v>133.134073242684</x:v>
      </x:c>
      <x:c r="H663" t="s">
        <x:v>83</x:v>
      </x:c>
      <x:c r="I663" s="6">
        <x:v>33.2835632717229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23.303</x:v>
      </x:c>
      <x:c r="R663" s="8">
        <x:v>157352.735798192</x:v>
      </x:c>
      <x:c r="S663" s="12">
        <x:v>227488.837440548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877781</x:v>
      </x:c>
      <x:c r="B664" s="1">
        <x:v>43213.5688138542</x:v>
      </x:c>
      <x:c r="C664" s="6">
        <x:v>11.0294577083333</x:v>
      </x:c>
      <x:c r="D664" s="14" t="s">
        <x:v>77</x:v>
      </x:c>
      <x:c r="E664" s="15">
        <x:v>43194.5291999653</x:v>
      </x:c>
      <x:c r="F664" t="s">
        <x:v>82</x:v>
      </x:c>
      <x:c r="G664" s="6">
        <x:v>133.216979358314</x:v>
      </x:c>
      <x:c r="H664" t="s">
        <x:v>83</x:v>
      </x:c>
      <x:c r="I664" s="6">
        <x:v>33.2725598575835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</x:v>
      </x:c>
      <x:c r="R664" s="8">
        <x:v>157348.153602109</x:v>
      </x:c>
      <x:c r="S664" s="12">
        <x:v>227506.237258604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877792</x:v>
      </x:c>
      <x:c r="B665" s="1">
        <x:v>43213.5688395486</x:v>
      </x:c>
      <x:c r="C665" s="6">
        <x:v>11.0665097266667</x:v>
      </x:c>
      <x:c r="D665" s="14" t="s">
        <x:v>77</x:v>
      </x:c>
      <x:c r="E665" s="15">
        <x:v>43194.5291999653</x:v>
      </x:c>
      <x:c r="F665" t="s">
        <x:v>82</x:v>
      </x:c>
      <x:c r="G665" s="6">
        <x:v>133.142164089881</x:v>
      </x:c>
      <x:c r="H665" t="s">
        <x:v>83</x:v>
      </x:c>
      <x:c r="I665" s="6">
        <x:v>33.2742179039765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23.306</x:v>
      </x:c>
      <x:c r="R665" s="8">
        <x:v>157391.708397706</x:v>
      </x:c>
      <x:c r="S665" s="12">
        <x:v>227524.367877274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877803</x:v>
      </x:c>
      <x:c r="B666" s="1">
        <x:v>43213.5688395833</x:v>
      </x:c>
      <x:c r="C666" s="6">
        <x:v>11.0665263733333</x:v>
      </x:c>
      <x:c r="D666" s="14" t="s">
        <x:v>77</x:v>
      </x:c>
      <x:c r="E666" s="15">
        <x:v>43194.5291999653</x:v>
      </x:c>
      <x:c r="F666" t="s">
        <x:v>82</x:v>
      </x:c>
      <x:c r="G666" s="6">
        <x:v>133.182328830921</x:v>
      </x:c>
      <x:c r="H666" t="s">
        <x:v>83</x:v>
      </x:c>
      <x:c r="I666" s="6">
        <x:v>33.2727708816242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23.303</x:v>
      </x:c>
      <x:c r="R666" s="8">
        <x:v>157338.579786658</x:v>
      </x:c>
      <x:c r="S666" s="12">
        <x:v>227485.208653465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877806</x:v>
      </x:c>
      <x:c r="B667" s="1">
        <x:v>43213.5688496875</x:v>
      </x:c>
      <x:c r="C667" s="6">
        <x:v>11.08111051</x:v>
      </x:c>
      <x:c r="D667" s="14" t="s">
        <x:v>77</x:v>
      </x:c>
      <x:c r="E667" s="15">
        <x:v>43194.5291999653</x:v>
      </x:c>
      <x:c r="F667" t="s">
        <x:v>82</x:v>
      </x:c>
      <x:c r="G667" s="6">
        <x:v>133.15182105799</x:v>
      </x:c>
      <x:c r="H667" t="s">
        <x:v>83</x:v>
      </x:c>
      <x:c r="I667" s="6">
        <x:v>33.2695452298785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23.307</x:v>
      </x:c>
      <x:c r="R667" s="8">
        <x:v>157309.022496498</x:v>
      </x:c>
      <x:c r="S667" s="12">
        <x:v>227467.373302447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877822</x:v>
      </x:c>
      <x:c r="B668" s="1">
        <x:v>43213.5688604977</x:v>
      </x:c>
      <x:c r="C668" s="6">
        <x:v>11.09667805</x:v>
      </x:c>
      <x:c r="D668" s="14" t="s">
        <x:v>77</x:v>
      </x:c>
      <x:c r="E668" s="15">
        <x:v>43194.5291999653</x:v>
      </x:c>
      <x:c r="F668" t="s">
        <x:v>82</x:v>
      </x:c>
      <x:c r="G668" s="6">
        <x:v>133.18987733099</x:v>
      </x:c>
      <x:c r="H668" t="s">
        <x:v>83</x:v>
      </x:c>
      <x:c r="I668" s="6">
        <x:v>33.2710826896691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23.303</x:v>
      </x:c>
      <x:c r="R668" s="8">
        <x:v>157338.94352121</x:v>
      </x:c>
      <x:c r="S668" s="12">
        <x:v>227481.029084866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877832</x:v>
      </x:c>
      <x:c r="B669" s="1">
        <x:v>43213.568871794</x:v>
      </x:c>
      <x:c r="C669" s="6">
        <x:v>11.1129456016667</x:v>
      </x:c>
      <x:c r="D669" s="14" t="s">
        <x:v>77</x:v>
      </x:c>
      <x:c r="E669" s="15">
        <x:v>43194.5291999653</x:v>
      </x:c>
      <x:c r="F669" t="s">
        <x:v>82</x:v>
      </x:c>
      <x:c r="G669" s="6">
        <x:v>133.225377697683</x:v>
      </x:c>
      <x:c r="H669" t="s">
        <x:v>83</x:v>
      </x:c>
      <x:c r="I669" s="6">
        <x:v>33.2656563641458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23.302</x:v>
      </x:c>
      <x:c r="R669" s="8">
        <x:v>157333.270130234</x:v>
      </x:c>
      <x:c r="S669" s="12">
        <x:v>227480.150018376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877837</x:v>
      </x:c>
      <x:c r="B670" s="1">
        <x:v>43213.5688835301</x:v>
      </x:c>
      <x:c r="C670" s="6">
        <x:v>11.1297965083333</x:v>
      </x:c>
      <x:c r="D670" s="14" t="s">
        <x:v>77</x:v>
      </x:c>
      <x:c r="E670" s="15">
        <x:v>43194.5291999653</x:v>
      </x:c>
      <x:c r="F670" t="s">
        <x:v>82</x:v>
      </x:c>
      <x:c r="G670" s="6">
        <x:v>133.186635517254</x:v>
      </x:c>
      <x:c r="H670" t="s">
        <x:v>83</x:v>
      </x:c>
      <x:c r="I670" s="6">
        <x:v>33.2642696379226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23.306</x:v>
      </x:c>
      <x:c r="R670" s="8">
        <x:v>157351.718771604</x:v>
      </x:c>
      <x:c r="S670" s="12">
        <x:v>227489.05578341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877848</x:v>
      </x:c>
      <x:c r="B671" s="1">
        <x:v>43213.5688948727</x:v>
      </x:c>
      <x:c r="C671" s="6">
        <x:v>11.146147445</x:v>
      </x:c>
      <x:c r="D671" s="14" t="s">
        <x:v>77</x:v>
      </x:c>
      <x:c r="E671" s="15">
        <x:v>43194.5291999653</x:v>
      </x:c>
      <x:c r="F671" t="s">
        <x:v>82</x:v>
      </x:c>
      <x:c r="G671" s="6">
        <x:v>133.221135475414</x:v>
      </x:c>
      <x:c r="H671" t="s">
        <x:v>83</x:v>
      </x:c>
      <x:c r="I671" s="6">
        <x:v>33.2565522155101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23.306</x:v>
      </x:c>
      <x:c r="R671" s="8">
        <x:v>157341.384134263</x:v>
      </x:c>
      <x:c r="S671" s="12">
        <x:v>227493.307659023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877864</x:v>
      </x:c>
      <x:c r="B672" s="1">
        <x:v>43213.5689068287</x:v>
      </x:c>
      <x:c r="C672" s="6">
        <x:v>11.1633816966667</x:v>
      </x:c>
      <x:c r="D672" s="14" t="s">
        <x:v>77</x:v>
      </x:c>
      <x:c r="E672" s="15">
        <x:v>43194.5291999653</x:v>
      </x:c>
      <x:c r="F672" t="s">
        <x:v>82</x:v>
      </x:c>
      <x:c r="G672" s="6">
        <x:v>133.129405390448</x:v>
      </x:c>
      <x:c r="H672" t="s">
        <x:v>83</x:v>
      </x:c>
      <x:c r="I672" s="6">
        <x:v>33.2795839506575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23.305</x:v>
      </x:c>
      <x:c r="R672" s="8">
        <x:v>157360.589380647</x:v>
      </x:c>
      <x:c r="S672" s="12">
        <x:v>227487.051917876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877874</x:v>
      </x:c>
      <x:c r="B673" s="1">
        <x:v>43213.5689184375</x:v>
      </x:c>
      <x:c r="C673" s="6">
        <x:v>11.180082685</x:v>
      </x:c>
      <x:c r="D673" s="14" t="s">
        <x:v>77</x:v>
      </x:c>
      <x:c r="E673" s="15">
        <x:v>43194.5291999653</x:v>
      </x:c>
      <x:c r="F673" t="s">
        <x:v>82</x:v>
      </x:c>
      <x:c r="G673" s="6">
        <x:v>133.096304874399</x:v>
      </x:c>
      <x:c r="H673" t="s">
        <x:v>83</x:v>
      </x:c>
      <x:c r="I673" s="6">
        <x:v>33.2819655134545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23.307</x:v>
      </x:c>
      <x:c r="R673" s="8">
        <x:v>157354.645734572</x:v>
      </x:c>
      <x:c r="S673" s="12">
        <x:v>227487.692915194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877882</x:v>
      </x:c>
      <x:c r="B674" s="1">
        <x:v>43213.5689297454</x:v>
      </x:c>
      <x:c r="C674" s="6">
        <x:v>11.1963502716667</x:v>
      </x:c>
      <x:c r="D674" s="14" t="s">
        <x:v>77</x:v>
      </x:c>
      <x:c r="E674" s="15">
        <x:v>43194.5291999653</x:v>
      </x:c>
      <x:c r="F674" t="s">
        <x:v>82</x:v>
      </x:c>
      <x:c r="G674" s="6">
        <x:v>133.096311206354</x:v>
      </x:c>
      <x:c r="H674" t="s">
        <x:v>83</x:v>
      </x:c>
      <x:c r="I674" s="6">
        <x:v>33.2744289281218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23.31</x:v>
      </x:c>
      <x:c r="R674" s="8">
        <x:v>157367.845773977</x:v>
      </x:c>
      <x:c r="S674" s="12">
        <x:v>227485.318878653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877887</x:v>
      </x:c>
      <x:c r="B675" s="1">
        <x:v>43213.568941088</x:v>
      </x:c>
      <x:c r="C675" s="6">
        <x:v>11.2126844233333</x:v>
      </x:c>
      <x:c r="D675" s="14" t="s">
        <x:v>77</x:v>
      </x:c>
      <x:c r="E675" s="15">
        <x:v>43194.5291999653</x:v>
      </x:c>
      <x:c r="F675" t="s">
        <x:v>82</x:v>
      </x:c>
      <x:c r="G675" s="6">
        <x:v>133.174102526839</x:v>
      </x:c>
      <x:c r="H675" t="s">
        <x:v>83</x:v>
      </x:c>
      <x:c r="I675" s="6">
        <x:v>33.2670732371848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23.306</x:v>
      </x:c>
      <x:c r="R675" s="8">
        <x:v>157374.05941096</x:v>
      </x:c>
      <x:c r="S675" s="12">
        <x:v>227477.090618811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877905</x:v>
      </x:c>
      <x:c r="B676" s="1">
        <x:v>43213.5689528588</x:v>
      </x:c>
      <x:c r="C676" s="6">
        <x:v>11.229618715</x:v>
      </x:c>
      <x:c r="D676" s="14" t="s">
        <x:v>77</x:v>
      </x:c>
      <x:c r="E676" s="15">
        <x:v>43194.5291999653</x:v>
      </x:c>
      <x:c r="F676" t="s">
        <x:v>82</x:v>
      </x:c>
      <x:c r="G676" s="6">
        <x:v>133.15118871438</x:v>
      </x:c>
      <x:c r="H676" t="s">
        <x:v>83</x:v>
      </x:c>
      <x:c r="I676" s="6">
        <x:v>33.2646615387534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23.309</x:v>
      </x:c>
      <x:c r="R676" s="8">
        <x:v>157385.961370735</x:v>
      </x:c>
      <x:c r="S676" s="12">
        <x:v>227488.556130083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877915</x:v>
      </x:c>
      <x:c r="B677" s="1">
        <x:v>43213.5689645833</x:v>
      </x:c>
      <x:c r="C677" s="6">
        <x:v>11.2465530066667</x:v>
      </x:c>
      <x:c r="D677" s="14" t="s">
        <x:v>77</x:v>
      </x:c>
      <x:c r="E677" s="15">
        <x:v>43194.5291999653</x:v>
      </x:c>
      <x:c r="F677" t="s">
        <x:v>82</x:v>
      </x:c>
      <x:c r="G677" s="6">
        <x:v>133.070891824087</x:v>
      </x:c>
      <x:c r="H677" t="s">
        <x:v>83</x:v>
      </x:c>
      <x:c r="I677" s="6">
        <x:v>33.2826287337748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23.309</x:v>
      </x:c>
      <x:c r="R677" s="8">
        <x:v>157379.618707725</x:v>
      </x:c>
      <x:c r="S677" s="12">
        <x:v>227489.766082295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877925</x:v>
      </x:c>
      <x:c r="B678" s="1">
        <x:v>43213.5689758102</x:v>
      </x:c>
      <x:c r="C678" s="6">
        <x:v>11.2627205483333</x:v>
      </x:c>
      <x:c r="D678" s="14" t="s">
        <x:v>77</x:v>
      </x:c>
      <x:c r="E678" s="15">
        <x:v>43194.5291999653</x:v>
      </x:c>
      <x:c r="F678" t="s">
        <x:v>82</x:v>
      </x:c>
      <x:c r="G678" s="6">
        <x:v>133.100800567195</x:v>
      </x:c>
      <x:c r="H678" t="s">
        <x:v>83</x:v>
      </x:c>
      <x:c r="I678" s="6">
        <x:v>33.2759362438323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23.309</x:v>
      </x:c>
      <x:c r="R678" s="8">
        <x:v>157383.999332761</x:v>
      </x:c>
      <x:c r="S678" s="12">
        <x:v>227492.560925374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877928</x:v>
      </x:c>
      <x:c r="B679" s="1">
        <x:v>43213.5689878819</x:v>
      </x:c>
      <x:c r="C679" s="6">
        <x:v>11.2800715033333</x:v>
      </x:c>
      <x:c r="D679" s="14" t="s">
        <x:v>77</x:v>
      </x:c>
      <x:c r="E679" s="15">
        <x:v>43194.5291999653</x:v>
      </x:c>
      <x:c r="F679" t="s">
        <x:v>82</x:v>
      </x:c>
      <x:c r="G679" s="6">
        <x:v>133.130485850765</x:v>
      </x:c>
      <x:c r="H679" t="s">
        <x:v>83</x:v>
      </x:c>
      <x:c r="I679" s="6">
        <x:v>33.2718062004024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23.308</x:v>
      </x:c>
      <x:c r="R679" s="8">
        <x:v>157393.694336726</x:v>
      </x:c>
      <x:c r="S679" s="12">
        <x:v>227487.186617345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877940</x:v>
      </x:c>
      <x:c r="B680" s="1">
        <x:v>43213.5689991088</x:v>
      </x:c>
      <x:c r="C680" s="6">
        <x:v>11.2962557383333</x:v>
      </x:c>
      <x:c r="D680" s="14" t="s">
        <x:v>77</x:v>
      </x:c>
      <x:c r="E680" s="15">
        <x:v>43194.5291999653</x:v>
      </x:c>
      <x:c r="F680" t="s">
        <x:v>82</x:v>
      </x:c>
      <x:c r="G680" s="6">
        <x:v>133.162861766149</x:v>
      </x:c>
      <x:c r="H680" t="s">
        <x:v>83</x:v>
      </x:c>
      <x:c r="I680" s="6">
        <x:v>33.2595366853507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23.31</x:v>
      </x:c>
      <x:c r="R680" s="8">
        <x:v>157388.864477461</x:v>
      </x:c>
      <x:c r="S680" s="12">
        <x:v>227490.48107498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877948</x:v>
      </x:c>
      <x:c r="B681" s="1">
        <x:v>43213.5690110301</x:v>
      </x:c>
      <x:c r="C681" s="6">
        <x:v>11.3134400366667</x:v>
      </x:c>
      <x:c r="D681" s="14" t="s">
        <x:v>77</x:v>
      </x:c>
      <x:c r="E681" s="15">
        <x:v>43194.5291999653</x:v>
      </x:c>
      <x:c r="F681" t="s">
        <x:v>82</x:v>
      </x:c>
      <x:c r="G681" s="6">
        <x:v>133.075783083448</x:v>
      </x:c>
      <x:c r="H681" t="s">
        <x:v>83</x:v>
      </x:c>
      <x:c r="I681" s="6">
        <x:v>33.2840456139911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23.308</x:v>
      </x:c>
      <x:c r="R681" s="8">
        <x:v>157400.527312593</x:v>
      </x:c>
      <x:c r="S681" s="12">
        <x:v>227482.412886107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877957</x:v>
      </x:c>
      <x:c r="B682" s="1">
        <x:v>43213.5690222569</x:v>
      </x:c>
      <x:c r="C682" s="6">
        <x:v>11.329590885</x:v>
      </x:c>
      <x:c r="D682" s="14" t="s">
        <x:v>77</x:v>
      </x:c>
      <x:c r="E682" s="15">
        <x:v>43194.5291999653</x:v>
      </x:c>
      <x:c r="F682" t="s">
        <x:v>82</x:v>
      </x:c>
      <x:c r="G682" s="6">
        <x:v>133.068911693721</x:v>
      </x:c>
      <x:c r="H682" t="s">
        <x:v>83</x:v>
      </x:c>
      <x:c r="I682" s="6">
        <x:v>33.2855830804356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23.308</x:v>
      </x:c>
      <x:c r="R682" s="8">
        <x:v>157388.572486028</x:v>
      </x:c>
      <x:c r="S682" s="12">
        <x:v>227494.780914107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877967</x:v>
      </x:c>
      <x:c r="B683" s="1">
        <x:v>43213.5690336806</x:v>
      </x:c>
      <x:c r="C683" s="6">
        <x:v>11.34605848</x:v>
      </x:c>
      <x:c r="D683" s="14" t="s">
        <x:v>77</x:v>
      </x:c>
      <x:c r="E683" s="15">
        <x:v>43194.5291999653</x:v>
      </x:c>
      <x:c r="F683" t="s">
        <x:v>82</x:v>
      </x:c>
      <x:c r="G683" s="6">
        <x:v>133.10232580382</x:v>
      </x:c>
      <x:c r="H683" t="s">
        <x:v>83</x:v>
      </x:c>
      <x:c r="I683" s="6">
        <x:v>33.2781067796464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23.308</x:v>
      </x:c>
      <x:c r="R683" s="8">
        <x:v>157384.647407391</x:v>
      </x:c>
      <x:c r="S683" s="12">
        <x:v>227486.451131086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877981</x:v>
      </x:c>
      <x:c r="B684" s="1">
        <x:v>43213.5690454051</x:v>
      </x:c>
      <x:c r="C684" s="6">
        <x:v>11.362942725</x:v>
      </x:c>
      <x:c r="D684" s="14" t="s">
        <x:v>77</x:v>
      </x:c>
      <x:c r="E684" s="15">
        <x:v>43194.5291999653</x:v>
      </x:c>
      <x:c r="F684" t="s">
        <x:v>82</x:v>
      </x:c>
      <x:c r="G684" s="6">
        <x:v>133.067604347361</x:v>
      </x:c>
      <x:c r="H684" t="s">
        <x:v>83</x:v>
      </x:c>
      <x:c r="I684" s="6">
        <x:v>33.2883866975326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23.307</x:v>
      </x:c>
      <x:c r="R684" s="8">
        <x:v>157393.71278903</x:v>
      </x:c>
      <x:c r="S684" s="12">
        <x:v>227497.766404553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877986</x:v>
      </x:c>
      <x:c r="B685" s="1">
        <x:v>43213.5690567477</x:v>
      </x:c>
      <x:c r="C685" s="6">
        <x:v>11.37924364</x:v>
      </x:c>
      <x:c r="D685" s="14" t="s">
        <x:v>77</x:v>
      </x:c>
      <x:c r="E685" s="15">
        <x:v>43194.5291999653</x:v>
      </x:c>
      <x:c r="F685" t="s">
        <x:v>82</x:v>
      </x:c>
      <x:c r="G685" s="6">
        <x:v>133.070218210568</x:v>
      </x:c>
      <x:c r="H685" t="s">
        <x:v>83</x:v>
      </x:c>
      <x:c r="I685" s="6">
        <x:v>33.2827794656851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23.309</x:v>
      </x:c>
      <x:c r="R685" s="8">
        <x:v>157387.942422514</x:v>
      </x:c>
      <x:c r="S685" s="12">
        <x:v>227483.478741389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878001</x:v>
      </x:c>
      <x:c r="B686" s="1">
        <x:v>43213.5690685185</x:v>
      </x:c>
      <x:c r="C686" s="6">
        <x:v>11.39619459</x:v>
      </x:c>
      <x:c r="D686" s="14" t="s">
        <x:v>77</x:v>
      </x:c>
      <x:c r="E686" s="15">
        <x:v>43194.5291999653</x:v>
      </x:c>
      <x:c r="F686" t="s">
        <x:v>82</x:v>
      </x:c>
      <x:c r="G686" s="6">
        <x:v>133.092764840813</x:v>
      </x:c>
      <x:c r="H686" t="s">
        <x:v>83</x:v>
      </x:c>
      <x:c r="I686" s="6">
        <x:v>33.2727105890394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23.311</x:v>
      </x:c>
      <x:c r="R686" s="8">
        <x:v>157377.136248507</x:v>
      </x:c>
      <x:c r="S686" s="12">
        <x:v>227481.101242814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878008</x:v>
      </x:c>
      <x:c r="B687" s="1">
        <x:v>43213.5690799768</x:v>
      </x:c>
      <x:c r="C687" s="6">
        <x:v>11.4127121033333</x:v>
      </x:c>
      <x:c r="D687" s="14" t="s">
        <x:v>77</x:v>
      </x:c>
      <x:c r="E687" s="15">
        <x:v>43194.5291999653</x:v>
      </x:c>
      <x:c r="F687" t="s">
        <x:v>82</x:v>
      </x:c>
      <x:c r="G687" s="6">
        <x:v>133.100800567195</x:v>
      </x:c>
      <x:c r="H687" t="s">
        <x:v>83</x:v>
      </x:c>
      <x:c r="I687" s="6">
        <x:v>33.2759362438323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23.309</x:v>
      </x:c>
      <x:c r="R687" s="8">
        <x:v>157369.633664274</x:v>
      </x:c>
      <x:c r="S687" s="12">
        <x:v>227482.893377656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878018</x:v>
      </x:c>
      <x:c r="B688" s="1">
        <x:v>43213.5690916319</x:v>
      </x:c>
      <x:c r="C688" s="6">
        <x:v>11.4294963633333</x:v>
      </x:c>
      <x:c r="D688" s="14" t="s">
        <x:v>77</x:v>
      </x:c>
      <x:c r="E688" s="15">
        <x:v>43194.5291999653</x:v>
      </x:c>
      <x:c r="F688" t="s">
        <x:v>82</x:v>
      </x:c>
      <x:c r="G688" s="6">
        <x:v>133.002343536317</x:v>
      </x:c>
      <x:c r="H688" t="s">
        <x:v>83</x:v>
      </x:c>
      <x:c r="I688" s="6">
        <x:v>33.290436655604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23.312</x:v>
      </x:c>
      <x:c r="R688" s="8">
        <x:v>157368.398529695</x:v>
      </x:c>
      <x:c r="S688" s="12">
        <x:v>227485.732058345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878033</x:v>
      </x:c>
      <x:c r="B689" s="1">
        <x:v>43213.5691043634</x:v>
      </x:c>
      <x:c r="C689" s="6">
        <x:v>11.4478140516667</x:v>
      </x:c>
      <x:c r="D689" s="14" t="s">
        <x:v>77</x:v>
      </x:c>
      <x:c r="E689" s="15">
        <x:v>43194.5291999653</x:v>
      </x:c>
      <x:c r="F689" t="s">
        <x:v>82</x:v>
      </x:c>
      <x:c r="G689" s="6">
        <x:v>133.122353381907</x:v>
      </x:c>
      <x:c r="H689" t="s">
        <x:v>83</x:v>
      </x:c>
      <x:c r="I689" s="6">
        <x:v>33.2635762750251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23.312</x:v>
      </x:c>
      <x:c r="R689" s="8">
        <x:v>157375.068785737</x:v>
      </x:c>
      <x:c r="S689" s="12">
        <x:v>227480.733538059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878038</x:v>
      </x:c>
      <x:c r="B690" s="1">
        <x:v>43213.5691149653</x:v>
      </x:c>
      <x:c r="C690" s="6">
        <x:v>11.4630815633333</x:v>
      </x:c>
      <x:c r="D690" s="14" t="s">
        <x:v>77</x:v>
      </x:c>
      <x:c r="E690" s="15">
        <x:v>43194.5291999653</x:v>
      </x:c>
      <x:c r="F690" t="s">
        <x:v>82</x:v>
      </x:c>
      <x:c r="G690" s="6">
        <x:v>133.114002217957</x:v>
      </x:c>
      <x:c r="H690" t="s">
        <x:v>83</x:v>
      </x:c>
      <x:c r="I690" s="6">
        <x:v>33.265445340553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23.312</x:v>
      </x:c>
      <x:c r="R690" s="8">
        <x:v>157367.879299359</x:v>
      </x:c>
      <x:c r="S690" s="12">
        <x:v>227475.777066729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878049</x:v>
      </x:c>
      <x:c r="B691" s="1">
        <x:v>43213.5691263079</x:v>
      </x:c>
      <x:c r="C691" s="6">
        <x:v>11.4794325</x:v>
      </x:c>
      <x:c r="D691" s="14" t="s">
        <x:v>77</x:v>
      </x:c>
      <x:c r="E691" s="15">
        <x:v>43194.5291999653</x:v>
      </x:c>
      <x:c r="F691" t="s">
        <x:v>82</x:v>
      </x:c>
      <x:c r="G691" s="6">
        <x:v>133.059812948086</x:v>
      </x:c>
      <x:c r="H691" t="s">
        <x:v>83</x:v>
      </x:c>
      <x:c r="I691" s="6">
        <x:v>33.2750620006377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23.313</x:v>
      </x:c>
      <x:c r="R691" s="8">
        <x:v>157358.330961463</x:v>
      </x:c>
      <x:c r="S691" s="12">
        <x:v>227471.893859457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878061</x:v>
      </x:c>
      <x:c r="B692" s="1">
        <x:v>43213.5691381134</x:v>
      </x:c>
      <x:c r="C692" s="6">
        <x:v>11.4964167216667</x:v>
      </x:c>
      <x:c r="D692" s="14" t="s">
        <x:v>77</x:v>
      </x:c>
      <x:c r="E692" s="15">
        <x:v>43194.5291999653</x:v>
      </x:c>
      <x:c r="F692" t="s">
        <x:v>82</x:v>
      </x:c>
      <x:c r="G692" s="6">
        <x:v>133.085221426671</x:v>
      </x:c>
      <x:c r="H692" t="s">
        <x:v>83</x:v>
      </x:c>
      <x:c r="I692" s="6">
        <x:v>33.2743987818149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23.311</x:v>
      </x:c>
      <x:c r="R692" s="8">
        <x:v>157377.093244703</x:v>
      </x:c>
      <x:c r="S692" s="12">
        <x:v>227479.730271438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878068</x:v>
      </x:c>
      <x:c r="B693" s="1">
        <x:v>43213.5691496875</x:v>
      </x:c>
      <x:c r="C693" s="6">
        <x:v>11.5130843133333</x:v>
      </x:c>
      <x:c r="D693" s="14" t="s">
        <x:v>77</x:v>
      </x:c>
      <x:c r="E693" s="15">
        <x:v>43194.5291999653</x:v>
      </x:c>
      <x:c r="F693" t="s">
        <x:v>82</x:v>
      </x:c>
      <x:c r="G693" s="6">
        <x:v>133.055325675919</x:v>
      </x:c>
      <x:c r="H693" t="s">
        <x:v>83</x:v>
      </x:c>
      <x:c r="I693" s="6">
        <x:v>33.2735546853205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23.314</x:v>
      </x:c>
      <x:c r="R693" s="8">
        <x:v>157370.082042442</x:v>
      </x:c>
      <x:c r="S693" s="12">
        <x:v>227488.316284272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878078</x:v>
      </x:c>
      <x:c r="B694" s="1">
        <x:v>43213.5691609143</x:v>
      </x:c>
      <x:c r="C694" s="6">
        <x:v>11.52926856</x:v>
      </x:c>
      <x:c r="D694" s="14" t="s">
        <x:v>77</x:v>
      </x:c>
      <x:c r="E694" s="15">
        <x:v>43194.5291999653</x:v>
      </x:c>
      <x:c r="F694" t="s">
        <x:v>82</x:v>
      </x:c>
      <x:c r="G694" s="6">
        <x:v>133.068028492647</x:v>
      </x:c>
      <x:c r="H694" t="s">
        <x:v>83</x:v>
      </x:c>
      <x:c r="I694" s="6">
        <x:v>33.2732230760416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23.313</x:v>
      </x:c>
      <x:c r="R694" s="8">
        <x:v>157362.676042454</x:v>
      </x:c>
      <x:c r="S694" s="12">
        <x:v>227479.086306294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878091</x:v>
      </x:c>
      <x:c r="B695" s="1">
        <x:v>43213.5691728356</x:v>
      </x:c>
      <x:c r="C695" s="6">
        <x:v>11.5464362</x:v>
      </x:c>
      <x:c r="D695" s="14" t="s">
        <x:v>77</x:v>
      </x:c>
      <x:c r="E695" s="15">
        <x:v>43194.5291999653</x:v>
      </x:c>
      <x:c r="F695" t="s">
        <x:v>82</x:v>
      </x:c>
      <x:c r="G695" s="6">
        <x:v>133.102822507022</x:v>
      </x:c>
      <x:c r="H695" t="s">
        <x:v>83</x:v>
      </x:c>
      <x:c r="I695" s="6">
        <x:v>33.2679474782949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23.312</x:v>
      </x:c>
      <x:c r="R695" s="8">
        <x:v>157375.756381018</x:v>
      </x:c>
      <x:c r="S695" s="12">
        <x:v>227488.38908554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878101</x:v>
      </x:c>
      <x:c r="B696" s="1">
        <x:v>43213.5691845255</x:v>
      </x:c>
      <x:c r="C696" s="6">
        <x:v>11.5632537883333</x:v>
      </x:c>
      <x:c r="D696" s="14" t="s">
        <x:v>77</x:v>
      </x:c>
      <x:c r="E696" s="15">
        <x:v>43194.5291999653</x:v>
      </x:c>
      <x:c r="F696" t="s">
        <x:v>82</x:v>
      </x:c>
      <x:c r="G696" s="6">
        <x:v>133.076513446508</x:v>
      </x:c>
      <x:c r="H696" t="s">
        <x:v>83</x:v>
      </x:c>
      <x:c r="I696" s="6">
        <x:v>33.2713238598963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23.313</x:v>
      </x:c>
      <x:c r="R696" s="8">
        <x:v>157378.873614462</x:v>
      </x:c>
      <x:c r="S696" s="12">
        <x:v>227480.421290745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878111</x:v>
      </x:c>
      <x:c r="B697" s="1">
        <x:v>43213.5691961458</x:v>
      </x:c>
      <x:c r="C697" s="6">
        <x:v>11.579988025</x:v>
      </x:c>
      <x:c r="D697" s="14" t="s">
        <x:v>77</x:v>
      </x:c>
      <x:c r="E697" s="15">
        <x:v>43194.5291999653</x:v>
      </x:c>
      <x:c r="F697" t="s">
        <x:v>82</x:v>
      </x:c>
      <x:c r="G697" s="6">
        <x:v>133.08180440488</x:v>
      </x:c>
      <x:c r="H697" t="s">
        <x:v>83</x:v>
      </x:c>
      <x:c r="I697" s="6">
        <x:v>33.2801868777879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23.309</x:v>
      </x:c>
      <x:c r="R697" s="8">
        <x:v>157396.835876392</x:v>
      </x:c>
      <x:c r="S697" s="12">
        <x:v>227491.165704781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878117</x:v>
      </x:c>
      <x:c r="B698" s="1">
        <x:v>43213.5692075579</x:v>
      </x:c>
      <x:c r="C698" s="6">
        <x:v>11.5964055733333</x:v>
      </x:c>
      <x:c r="D698" s="14" t="s">
        <x:v>77</x:v>
      </x:c>
      <x:c r="E698" s="15">
        <x:v>43194.5291999653</x:v>
      </x:c>
      <x:c r="F698" t="s">
        <x:v>82</x:v>
      </x:c>
      <x:c r="G698" s="6">
        <x:v>133.051950033362</x:v>
      </x:c>
      <x:c r="H698" t="s">
        <x:v>83</x:v>
      </x:c>
      <x:c r="I698" s="6">
        <x:v>33.2818449279557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23.311</x:v>
      </x:c>
      <x:c r="R698" s="8">
        <x:v>157374.516691792</x:v>
      </x:c>
      <x:c r="S698" s="12">
        <x:v>227475.786173594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878132</x:v>
      </x:c>
      <x:c r="B699" s="1">
        <x:v>43213.5692192477</x:v>
      </x:c>
      <x:c r="C699" s="6">
        <x:v>11.6132731833333</x:v>
      </x:c>
      <x:c r="D699" s="14" t="s">
        <x:v>77</x:v>
      </x:c>
      <x:c r="E699" s="15">
        <x:v>43194.5291999653</x:v>
      </x:c>
      <x:c r="F699" t="s">
        <x:v>82</x:v>
      </x:c>
      <x:c r="G699" s="6">
        <x:v>133.083202631325</x:v>
      </x:c>
      <x:c r="H699" t="s">
        <x:v>83</x:v>
      </x:c>
      <x:c r="I699" s="6">
        <x:v>33.2673144071236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23.314</x:v>
      </x:c>
      <x:c r="R699" s="8">
        <x:v>157396.088455445</x:v>
      </x:c>
      <x:c r="S699" s="12">
        <x:v>227477.908626016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878138</x:v>
      </x:c>
      <x:c r="B700" s="1">
        <x:v>43213.5692304398</x:v>
      </x:c>
      <x:c r="C700" s="6">
        <x:v>11.629357375</x:v>
      </x:c>
      <x:c r="D700" s="14" t="s">
        <x:v>77</x:v>
      </x:c>
      <x:c r="E700" s="15">
        <x:v>43194.5291999653</x:v>
      </x:c>
      <x:c r="F700" t="s">
        <x:v>82</x:v>
      </x:c>
      <x:c r="G700" s="6">
        <x:v>133.077770586613</x:v>
      </x:c>
      <x:c r="H700" t="s">
        <x:v>83</x:v>
      </x:c>
      <x:c r="I700" s="6">
        <x:v>33.2660181189076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23.315</x:v>
      </x:c>
      <x:c r="R700" s="8">
        <x:v>157412.811195537</x:v>
      </x:c>
      <x:c r="S700" s="12">
        <x:v>227481.996487638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878147</x:v>
      </x:c>
      <x:c r="B701" s="1">
        <x:v>43213.5692421296</x:v>
      </x:c>
      <x:c r="C701" s="6">
        <x:v>11.6462249966667</x:v>
      </x:c>
      <x:c r="D701" s="14" t="s">
        <x:v>77</x:v>
      </x:c>
      <x:c r="E701" s="15">
        <x:v>43194.5291999653</x:v>
      </x:c>
      <x:c r="F701" t="s">
        <x:v>82</x:v>
      </x:c>
      <x:c r="G701" s="6">
        <x:v>132.966715399002</x:v>
      </x:c>
      <x:c r="H701" t="s">
        <x:v>83</x:v>
      </x:c>
      <x:c r="I701" s="6">
        <x:v>33.2933910091488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23.314</x:v>
      </x:c>
      <x:c r="R701" s="8">
        <x:v>157403.385240992</x:v>
      </x:c>
      <x:c r="S701" s="12">
        <x:v>227476.830452019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878164</x:v>
      </x:c>
      <x:c r="B702" s="1">
        <x:v>43213.5692540856</x:v>
      </x:c>
      <x:c r="C702" s="6">
        <x:v>11.663425965</x:v>
      </x:c>
      <x:c r="D702" s="14" t="s">
        <x:v>77</x:v>
      </x:c>
      <x:c r="E702" s="15">
        <x:v>43194.5291999653</x:v>
      </x:c>
      <x:c r="F702" t="s">
        <x:v>82</x:v>
      </x:c>
      <x:c r="G702" s="6">
        <x:v>132.990491229358</x:v>
      </x:c>
      <x:c r="H702" t="s">
        <x:v>83</x:v>
      </x:c>
      <x:c r="I702" s="6">
        <x:v>33.2930895443824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23.312</x:v>
      </x:c>
      <x:c r="R702" s="8">
        <x:v>157388.749796432</x:v>
      </x:c>
      <x:c r="S702" s="12">
        <x:v>227476.724895106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878171</x:v>
      </x:c>
      <x:c r="B703" s="1">
        <x:v>43213.5692652778</x:v>
      </x:c>
      <x:c r="C703" s="6">
        <x:v>11.679543485</x:v>
      </x:c>
      <x:c r="D703" s="14" t="s">
        <x:v>77</x:v>
      </x:c>
      <x:c r="E703" s="15">
        <x:v>43194.5291999653</x:v>
      </x:c>
      <x:c r="F703" t="s">
        <x:v>82</x:v>
      </x:c>
      <x:c r="G703" s="6">
        <x:v>133.018116598869</x:v>
      </x:c>
      <x:c r="H703" t="s">
        <x:v>83</x:v>
      </x:c>
      <x:c r="I703" s="6">
        <x:v>33.2793729261871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23.315</x:v>
      </x:c>
      <x:c r="R703" s="8">
        <x:v>157380.494455411</x:v>
      </x:c>
      <x:c r="S703" s="12">
        <x:v>227478.630369875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878180</x:v>
      </x:c>
      <x:c r="B704" s="1">
        <x:v>43213.5692768866</x:v>
      </x:c>
      <x:c r="C704" s="6">
        <x:v>11.6962444633333</x:v>
      </x:c>
      <x:c r="D704" s="14" t="s">
        <x:v>77</x:v>
      </x:c>
      <x:c r="E704" s="15">
        <x:v>43194.5291999653</x:v>
      </x:c>
      <x:c r="F704" t="s">
        <x:v>82</x:v>
      </x:c>
      <x:c r="G704" s="6">
        <x:v>133.003209276204</x:v>
      </x:c>
      <x:c r="H704" t="s">
        <x:v>83</x:v>
      </x:c>
      <x:c r="I704" s="6">
        <x:v>33.2852213235619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23.314</x:v>
      </x:c>
      <x:c r="R704" s="8">
        <x:v>157380.336895108</x:v>
      </x:c>
      <x:c r="S704" s="12">
        <x:v>227473.455379908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878187</x:v>
      </x:c>
      <x:c r="B705" s="1">
        <x:v>43213.5692886921</x:v>
      </x:c>
      <x:c r="C705" s="6">
        <x:v>11.7132620133333</x:v>
      </x:c>
      <x:c r="D705" s="14" t="s">
        <x:v>77</x:v>
      </x:c>
      <x:c r="E705" s="15">
        <x:v>43194.5291999653</x:v>
      </x:c>
      <x:c r="F705" t="s">
        <x:v>82</x:v>
      </x:c>
      <x:c r="G705" s="6">
        <x:v>132.988413898778</x:v>
      </x:c>
      <x:c r="H705" t="s">
        <x:v>83</x:v>
      </x:c>
      <x:c r="I705" s="6">
        <x:v>33.2810008295855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23.317</x:v>
      </x:c>
      <x:c r="R705" s="8">
        <x:v>157369.04960924</x:v>
      </x:c>
      <x:c r="S705" s="12">
        <x:v>227483.350349323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878201</x:v>
      </x:c>
      <x:c r="B706" s="1">
        <x:v>43213.5693003819</x:v>
      </x:c>
      <x:c r="C706" s="6">
        <x:v>11.73007959</x:v>
      </x:c>
      <x:c r="D706" s="14" t="s">
        <x:v>77</x:v>
      </x:c>
      <x:c r="E706" s="15">
        <x:v>43194.5291999653</x:v>
      </x:c>
      <x:c r="F706" t="s">
        <x:v>82</x:v>
      </x:c>
      <x:c r="G706" s="6">
        <x:v>133.001419292467</x:v>
      </x:c>
      <x:c r="H706" t="s">
        <x:v>83</x:v>
      </x:c>
      <x:c r="I706" s="6">
        <x:v>33.2831110759089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23.315</x:v>
      </x:c>
      <x:c r="R706" s="8">
        <x:v>157386.248896794</x:v>
      </x:c>
      <x:c r="S706" s="12">
        <x:v>227482.047565095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878211</x:v>
      </x:c>
      <x:c r="B707" s="1">
        <x:v>43213.5693114931</x:v>
      </x:c>
      <x:c r="C707" s="6">
        <x:v>11.74609718</x:v>
      </x:c>
      <x:c r="D707" s="14" t="s">
        <x:v>77</x:v>
      </x:c>
      <x:c r="E707" s="15">
        <x:v>43194.5291999653</x:v>
      </x:c>
      <x:c r="F707" t="s">
        <x:v>82</x:v>
      </x:c>
      <x:c r="G707" s="6">
        <x:v>133.03015079175</x:v>
      </x:c>
      <x:c r="H707" t="s">
        <x:v>83</x:v>
      </x:c>
      <x:c r="I707" s="6">
        <x:v>33.2716554689864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23.317</x:v>
      </x:c>
      <x:c r="R707" s="8">
        <x:v>157378.724014</x:v>
      </x:c>
      <x:c r="S707" s="12">
        <x:v>227477.556327274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878220</x:v>
      </x:c>
      <x:c r="B708" s="1">
        <x:v>43213.5693238079</x:v>
      </x:c>
      <x:c r="C708" s="6">
        <x:v>11.7637981166667</x:v>
      </x:c>
      <x:c r="D708" s="14" t="s">
        <x:v>77</x:v>
      </x:c>
      <x:c r="E708" s="15">
        <x:v>43194.5291999653</x:v>
      </x:c>
      <x:c r="F708" t="s">
        <x:v>82</x:v>
      </x:c>
      <x:c r="G708" s="6">
        <x:v>133.029427782464</x:v>
      </x:c>
      <x:c r="H708" t="s">
        <x:v>83</x:v>
      </x:c>
      <x:c r="I708" s="6">
        <x:v>33.2768406335845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23.315</x:v>
      </x:c>
      <x:c r="R708" s="8">
        <x:v>157373.862434142</x:v>
      </x:c>
      <x:c r="S708" s="12">
        <x:v>227476.29032448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878234</x:v>
      </x:c>
      <x:c r="B709" s="1">
        <x:v>43213.5693347569</x:v>
      </x:c>
      <x:c r="C709" s="6">
        <x:v>11.7795823816667</x:v>
      </x:c>
      <x:c r="D709" s="14" t="s">
        <x:v>77</x:v>
      </x:c>
      <x:c r="E709" s="15">
        <x:v>43194.5291999653</x:v>
      </x:c>
      <x:c r="F709" t="s">
        <x:v>82</x:v>
      </x:c>
      <x:c r="G709" s="6">
        <x:v>132.91166821948</x:v>
      </x:c>
      <x:c r="H709" t="s">
        <x:v>83</x:v>
      </x:c>
      <x:c r="I709" s="6">
        <x:v>33.2881455260767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23.321</x:v>
      </x:c>
      <x:c r="R709" s="8">
        <x:v>157363.08902512</x:v>
      </x:c>
      <x:c r="S709" s="12">
        <x:v>227474.352215927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878244</x:v>
      </x:c>
      <x:c r="B710" s="1">
        <x:v>43213.5693464931</x:v>
      </x:c>
      <x:c r="C710" s="6">
        <x:v>11.7964832866667</x:v>
      </x:c>
      <x:c r="D710" s="14" t="s">
        <x:v>77</x:v>
      </x:c>
      <x:c r="E710" s="15">
        <x:v>43194.5291999653</x:v>
      </x:c>
      <x:c r="F710" t="s">
        <x:v>82</x:v>
      </x:c>
      <x:c r="G710" s="6">
        <x:v>133.000436820188</x:v>
      </x:c>
      <x:c r="H710" t="s">
        <x:v>83</x:v>
      </x:c>
      <x:c r="I710" s="6">
        <x:v>33.2808199513916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23.316</x:v>
      </x:c>
      <x:c r="R710" s="8">
        <x:v>157354.212583991</x:v>
      </x:c>
      <x:c r="S710" s="12">
        <x:v>227473.919044809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878249</x:v>
      </x:c>
      <x:c r="B711" s="1">
        <x:v>43213.5693579861</x:v>
      </x:c>
      <x:c r="C711" s="6">
        <x:v>11.8130508333333</x:v>
      </x:c>
      <x:c r="D711" s="14" t="s">
        <x:v>77</x:v>
      </x:c>
      <x:c r="E711" s="15">
        <x:v>43194.5291999653</x:v>
      </x:c>
      <x:c r="F711" t="s">
        <x:v>82</x:v>
      </x:c>
      <x:c r="G711" s="6">
        <x:v>132.97302672969</x:v>
      </x:c>
      <x:c r="H711" t="s">
        <x:v>83</x:v>
      </x:c>
      <x:c r="I711" s="6">
        <x:v>33.2819353670793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23.318</x:v>
      </x:c>
      <x:c r="R711" s="8">
        <x:v>157351.77771368</x:v>
      </x:c>
      <x:c r="S711" s="12">
        <x:v>227470.106183143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878261</x:v>
      </x:c>
      <x:c r="B712" s="1">
        <x:v>43213.5693698264</x:v>
      </x:c>
      <x:c r="C712" s="6">
        <x:v>11.8300685</x:v>
      </x:c>
      <x:c r="D712" s="14" t="s">
        <x:v>77</x:v>
      </x:c>
      <x:c r="E712" s="15">
        <x:v>43194.5291999653</x:v>
      </x:c>
      <x:c r="F712" t="s">
        <x:v>82</x:v>
      </x:c>
      <x:c r="G712" s="6">
        <x:v>133.025253407198</x:v>
      </x:c>
      <x:c r="H712" t="s">
        <x:v>83</x:v>
      </x:c>
      <x:c r="I712" s="6">
        <x:v>33.2777751699173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23.315</x:v>
      </x:c>
      <x:c r="R712" s="8">
        <x:v>157357.802208842</x:v>
      </x:c>
      <x:c r="S712" s="12">
        <x:v>227476.841475815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878273</x:v>
      </x:c>
      <x:c r="B713" s="1">
        <x:v>43213.5693810995</x:v>
      </x:c>
      <x:c r="C713" s="6">
        <x:v>11.8463193466667</x:v>
      </x:c>
      <x:c r="D713" s="14" t="s">
        <x:v>77</x:v>
      </x:c>
      <x:c r="E713" s="15">
        <x:v>43194.5291999653</x:v>
      </x:c>
      <x:c r="F713" t="s">
        <x:v>82</x:v>
      </x:c>
      <x:c r="G713" s="6">
        <x:v>132.97129073065</x:v>
      </x:c>
      <x:c r="H713" t="s">
        <x:v>83</x:v>
      </x:c>
      <x:c r="I713" s="6">
        <x:v>33.2747906838308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23.321</x:v>
      </x:c>
      <x:c r="R713" s="8">
        <x:v>157339.696958657</x:v>
      </x:c>
      <x:c r="S713" s="12">
        <x:v>227463.235762936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878282</x:v>
      </x:c>
      <x:c r="B714" s="1">
        <x:v>43213.5693924421</x:v>
      </x:c>
      <x:c r="C714" s="6">
        <x:v>11.8626702716667</x:v>
      </x:c>
      <x:c r="D714" s="14" t="s">
        <x:v>77</x:v>
      </x:c>
      <x:c r="E714" s="15">
        <x:v>43194.5291999653</x:v>
      </x:c>
      <x:c r="F714" t="s">
        <x:v>82</x:v>
      </x:c>
      <x:c r="G714" s="6">
        <x:v>132.99900893043</x:v>
      </x:c>
      <x:c r="H714" t="s">
        <x:v>83</x:v>
      </x:c>
      <x:c r="I714" s="6">
        <x:v>33.2761171217635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23.318</x:v>
      </x:c>
      <x:c r="R714" s="8">
        <x:v>157359.841477861</x:v>
      </x:c>
      <x:c r="S714" s="12">
        <x:v>227484.553953697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878292</x:v>
      </x:c>
      <x:c r="B715" s="1">
        <x:v>43213.5694045949</x:v>
      </x:c>
      <x:c r="C715" s="6">
        <x:v>11.8801711883333</x:v>
      </x:c>
      <x:c r="D715" s="14" t="s">
        <x:v>77</x:v>
      </x:c>
      <x:c r="E715" s="15">
        <x:v>43194.5291999653</x:v>
      </x:c>
      <x:c r="F715" t="s">
        <x:v>82</x:v>
      </x:c>
      <x:c r="G715" s="6">
        <x:v>132.995454978062</x:v>
      </x:c>
      <x:c r="H715" t="s">
        <x:v>83</x:v>
      </x:c>
      <x:c r="I715" s="6">
        <x:v>33.2819353670793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23.316</x:v>
      </x:c>
      <x:c r="R715" s="8">
        <x:v>157346.422359029</x:v>
      </x:c>
      <x:c r="S715" s="12">
        <x:v>227469.229437426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878299</x:v>
      </x:c>
      <x:c r="B716" s="1">
        <x:v>43213.5694163542</x:v>
      </x:c>
      <x:c r="C716" s="6">
        <x:v>11.89707214</x:v>
      </x:c>
      <x:c r="D716" s="14" t="s">
        <x:v>77</x:v>
      </x:c>
      <x:c r="E716" s="15">
        <x:v>43194.5291999653</x:v>
      </x:c>
      <x:c r="F716" t="s">
        <x:v>82</x:v>
      </x:c>
      <x:c r="G716" s="6">
        <x:v>132.898244971948</x:v>
      </x:c>
      <x:c r="H716" t="s">
        <x:v>83</x:v>
      </x:c>
      <x:c r="I716" s="6">
        <x:v>33.2936623274627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23.32</x:v>
      </x:c>
      <x:c r="R716" s="8">
        <x:v>157355.535007267</x:v>
      </x:c>
      <x:c r="S716" s="12">
        <x:v>227464.169079605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878309</x:v>
      </x:c>
      <x:c r="B717" s="1">
        <x:v>43213.5694273148</x:v>
      </x:c>
      <x:c r="C717" s="6">
        <x:v>11.9128563366667</x:v>
      </x:c>
      <x:c r="D717" s="14" t="s">
        <x:v>77</x:v>
      </x:c>
      <x:c r="E717" s="15">
        <x:v>43194.5291999653</x:v>
      </x:c>
      <x:c r="F717" t="s">
        <x:v>82</x:v>
      </x:c>
      <x:c r="G717" s="6">
        <x:v>132.988722785087</x:v>
      </x:c>
      <x:c r="H717" t="s">
        <x:v>83</x:v>
      </x:c>
      <x:c r="I717" s="6">
        <x:v>33.2834426861668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23.316</x:v>
      </x:c>
      <x:c r="R717" s="8">
        <x:v>157354.157888059</x:v>
      </x:c>
      <x:c r="S717" s="12">
        <x:v>227472.775559233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878316</x:v>
      </x:c>
      <x:c r="B718" s="1">
        <x:v>43213.5694388542</x:v>
      </x:c>
      <x:c r="C718" s="6">
        <x:v>11.92949061</x:v>
      </x:c>
      <x:c r="D718" s="14" t="s">
        <x:v>77</x:v>
      </x:c>
      <x:c r="E718" s="15">
        <x:v>43194.5291999653</x:v>
      </x:c>
      <x:c r="F718" t="s">
        <x:v>82</x:v>
      </x:c>
      <x:c r="G718" s="6">
        <x:v>133.040202768197</x:v>
      </x:c>
      <x:c r="H718" t="s">
        <x:v>83</x:v>
      </x:c>
      <x:c r="I718" s="6">
        <x:v>33.2593558083154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23.321</x:v>
      </x:c>
      <x:c r="R718" s="8">
        <x:v>157354.145952864</x:v>
      </x:c>
      <x:c r="S718" s="12">
        <x:v>227473.774216182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878332</x:v>
      </x:c>
      <x:c r="B719" s="1">
        <x:v>43213.5694507292</x:v>
      </x:c>
      <x:c r="C719" s="6">
        <x:v>11.9465748866667</x:v>
      </x:c>
      <x:c r="D719" s="14" t="s">
        <x:v>77</x:v>
      </x:c>
      <x:c r="E719" s="15">
        <x:v>43194.5291999653</x:v>
      </x:c>
      <x:c r="F719" t="s">
        <x:v>82</x:v>
      </x:c>
      <x:c r="G719" s="6">
        <x:v>132.969391949744</x:v>
      </x:c>
      <x:c r="H719" t="s">
        <x:v>83</x:v>
      </x:c>
      <x:c r="I719" s="6">
        <x:v>33.2827493193022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23.318</x:v>
      </x:c>
      <x:c r="R719" s="8">
        <x:v>157358.223326018</x:v>
      </x:c>
      <x:c r="S719" s="12">
        <x:v>227472.223955844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878342</x:v>
      </x:c>
      <x:c r="B720" s="1">
        <x:v>43213.5694622338</x:v>
      </x:c>
      <x:c r="C720" s="6">
        <x:v>11.9631257983333</x:v>
      </x:c>
      <x:c r="D720" s="14" t="s">
        <x:v>77</x:v>
      </x:c>
      <x:c r="E720" s="15">
        <x:v>43194.5291999653</x:v>
      </x:c>
      <x:c r="F720" t="s">
        <x:v>82</x:v>
      </x:c>
      <x:c r="G720" s="6">
        <x:v>132.937487034015</x:v>
      </x:c>
      <x:c r="H720" t="s">
        <x:v>83</x:v>
      </x:c>
      <x:c r="I720" s="6">
        <x:v>33.2898940195219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23.318</x:v>
      </x:c>
      <x:c r="R720" s="8">
        <x:v>157357.629081003</x:v>
      </x:c>
      <x:c r="S720" s="12">
        <x:v>227470.52492134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878355</x:v>
      </x:c>
      <x:c r="B721" s="1">
        <x:v>43213.5694736458</x:v>
      </x:c>
      <x:c r="C721" s="6">
        <x:v>11.979593345</x:v>
      </x:c>
      <x:c r="D721" s="14" t="s">
        <x:v>77</x:v>
      </x:c>
      <x:c r="E721" s="15">
        <x:v>43194.5291999653</x:v>
      </x:c>
      <x:c r="F721" t="s">
        <x:v>82</x:v>
      </x:c>
      <x:c r="G721" s="6">
        <x:v>132.959430005092</x:v>
      </x:c>
      <x:c r="H721" t="s">
        <x:v>83</x:v>
      </x:c>
      <x:c r="I721" s="6">
        <x:v>33.2849801523344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23.318</x:v>
      </x:c>
      <x:c r="R721" s="8">
        <x:v>157367.3317617</x:v>
      </x:c>
      <x:c r="S721" s="12">
        <x:v>227470.473341348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878358</x:v>
      </x:c>
      <x:c r="B722" s="1">
        <x:v>43213.5694859143</x:v>
      </x:c>
      <x:c r="C722" s="6">
        <x:v>11.9972609883333</x:v>
      </x:c>
      <x:c r="D722" s="14" t="s">
        <x:v>77</x:v>
      </x:c>
      <x:c r="E722" s="15">
        <x:v>43194.5291999653</x:v>
      </x:c>
      <x:c r="F722" t="s">
        <x:v>82</x:v>
      </x:c>
      <x:c r="G722" s="6">
        <x:v>132.908841928603</x:v>
      </x:c>
      <x:c r="H722" t="s">
        <x:v>83</x:v>
      </x:c>
      <x:c r="I722" s="6">
        <x:v>33.2887786011843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23.321</x:v>
      </x:c>
      <x:c r="R722" s="8">
        <x:v>157380.249751588</x:v>
      </x:c>
      <x:c r="S722" s="12">
        <x:v>227464.565207622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878372</x:v>
      </x:c>
      <x:c r="B723" s="1">
        <x:v>43213.5694970718</x:v>
      </x:c>
      <x:c r="C723" s="6">
        <x:v>12.01334526</x:v>
      </x:c>
      <x:c r="D723" s="14" t="s">
        <x:v>77</x:v>
      </x:c>
      <x:c r="E723" s="15">
        <x:v>43194.5291999653</x:v>
      </x:c>
      <x:c r="F723" t="s">
        <x:v>82</x:v>
      </x:c>
      <x:c r="G723" s="6">
        <x:v>132.900667674445</x:v>
      </x:c>
      <x:c r="H723" t="s">
        <x:v>83</x:v>
      </x:c>
      <x:c r="I723" s="6">
        <x:v>33.2931196908585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23.32</x:v>
      </x:c>
      <x:c r="R723" s="8">
        <x:v>157381.002581008</x:v>
      </x:c>
      <x:c r="S723" s="12">
        <x:v>227473.935225034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878376</x:v>
      </x:c>
      <x:c r="B724" s="1">
        <x:v>43213.5695082523</x:v>
      </x:c>
      <x:c r="C724" s="6">
        <x:v>12.0294127466667</x:v>
      </x:c>
      <x:c r="D724" s="14" t="s">
        <x:v>77</x:v>
      </x:c>
      <x:c r="E724" s="15">
        <x:v>43194.5291999653</x:v>
      </x:c>
      <x:c r="F724" t="s">
        <x:v>82</x:v>
      </x:c>
      <x:c r="G724" s="6">
        <x:v>132.97361975346</x:v>
      </x:c>
      <x:c r="H724" t="s">
        <x:v>83</x:v>
      </x:c>
      <x:c r="I724" s="6">
        <x:v>33.2767803409265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23.32</x:v>
      </x:c>
      <x:c r="R724" s="8">
        <x:v>157384.470682687</x:v>
      </x:c>
      <x:c r="S724" s="12">
        <x:v>227470.739915343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878393</x:v>
      </x:c>
      <x:c r="B725" s="1">
        <x:v>43213.5695201736</x:v>
      </x:c>
      <x:c r="C725" s="6">
        <x:v>12.0466137716667</x:v>
      </x:c>
      <x:c r="D725" s="14" t="s">
        <x:v>77</x:v>
      </x:c>
      <x:c r="E725" s="15">
        <x:v>43194.5291999653</x:v>
      </x:c>
      <x:c r="F725" t="s">
        <x:v>82</x:v>
      </x:c>
      <x:c r="G725" s="6">
        <x:v>132.916879774352</x:v>
      </x:c>
      <x:c r="H725" t="s">
        <x:v>83</x:v>
      </x:c>
      <x:c r="I725" s="6">
        <x:v>33.2844676635327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23.322</x:v>
      </x:c>
      <x:c r="R725" s="8">
        <x:v>157385.166125426</x:v>
      </x:c>
      <x:c r="S725" s="12">
        <x:v>227463.82495729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878400</x:v>
      </x:c>
      <x:c r="B726" s="1">
        <x:v>43213.569531713</x:v>
      </x:c>
      <x:c r="C726" s="6">
        <x:v>12.0631979766667</x:v>
      </x:c>
      <x:c r="D726" s="14" t="s">
        <x:v>77</x:v>
      </x:c>
      <x:c r="E726" s="15">
        <x:v>43194.5291999653</x:v>
      </x:c>
      <x:c r="F726" t="s">
        <x:v>82</x:v>
      </x:c>
      <x:c r="G726" s="6">
        <x:v>132.907055786587</x:v>
      </x:c>
      <x:c r="H726" t="s">
        <x:v>83</x:v>
      </x:c>
      <x:c r="I726" s="6">
        <x:v>33.2866683512921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23.322</x:v>
      </x:c>
      <x:c r="R726" s="8">
        <x:v>157392.92860635</x:v>
      </x:c>
      <x:c r="S726" s="12">
        <x:v>227468.614969684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878408</x:v>
      </x:c>
      <x:c r="B727" s="1">
        <x:v>43213.5695431366</x:v>
      </x:c>
      <x:c r="C727" s="6">
        <x:v>12.079632255</x:v>
      </x:c>
      <x:c r="D727" s="14" t="s">
        <x:v>77</x:v>
      </x:c>
      <x:c r="E727" s="15">
        <x:v>43194.5291999653</x:v>
      </x:c>
      <x:c r="F727" t="s">
        <x:v>82</x:v>
      </x:c>
      <x:c r="G727" s="6">
        <x:v>132.953484784932</x:v>
      </x:c>
      <x:c r="H727" t="s">
        <x:v>83</x:v>
      </x:c>
      <x:c r="I727" s="6">
        <x:v>33.2762678533791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23.322</x:v>
      </x:c>
      <x:c r="R727" s="8">
        <x:v>157400.068829592</x:v>
      </x:c>
      <x:c r="S727" s="12">
        <x:v>227466.563283042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878419</x:v>
      </x:c>
      <x:c r="B728" s="1">
        <x:v>43213.5695545139</x:v>
      </x:c>
      <x:c r="C728" s="6">
        <x:v>12.0960498033333</x:v>
      </x:c>
      <x:c r="D728" s="14" t="s">
        <x:v>77</x:v>
      </x:c>
      <x:c r="E728" s="15">
        <x:v>43194.5291999653</x:v>
      </x:c>
      <x:c r="F728" t="s">
        <x:v>82</x:v>
      </x:c>
      <x:c r="G728" s="6">
        <x:v>132.968733509048</x:v>
      </x:c>
      <x:c r="H728" t="s">
        <x:v>83</x:v>
      </x:c>
      <x:c r="I728" s="6">
        <x:v>33.2753634637829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23.321</x:v>
      </x:c>
      <x:c r="R728" s="8">
        <x:v>157397.385311011</x:v>
      </x:c>
      <x:c r="S728" s="12">
        <x:v>227452.340763076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878433</x:v>
      </x:c>
      <x:c r="B729" s="1">
        <x:v>43213.5695666667</x:v>
      </x:c>
      <x:c r="C729" s="6">
        <x:v>12.1135507216667</x:v>
      </x:c>
      <x:c r="D729" s="14" t="s">
        <x:v>77</x:v>
      </x:c>
      <x:c r="E729" s="15">
        <x:v>43194.5291999653</x:v>
      </x:c>
      <x:c r="F729" t="s">
        <x:v>82</x:v>
      </x:c>
      <x:c r="G729" s="6">
        <x:v>132.950793209729</x:v>
      </x:c>
      <x:c r="H729" t="s">
        <x:v>83</x:v>
      </x:c>
      <x:c r="I729" s="6">
        <x:v>33.2768707799132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23.322</x:v>
      </x:c>
      <x:c r="R729" s="8">
        <x:v>157393.177137688</x:v>
      </x:c>
      <x:c r="S729" s="12">
        <x:v>227462.577616868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878442</x:v>
      </x:c>
      <x:c r="B730" s="1">
        <x:v>43213.5695786227</x:v>
      </x:c>
      <x:c r="C730" s="6">
        <x:v>12.1307350416667</x:v>
      </x:c>
      <x:c r="D730" s="14" t="s">
        <x:v>77</x:v>
      </x:c>
      <x:c r="E730" s="15">
        <x:v>43194.5291999653</x:v>
      </x:c>
      <x:c r="F730" t="s">
        <x:v>82</x:v>
      </x:c>
      <x:c r="G730" s="6">
        <x:v>133.018622378876</x:v>
      </x:c>
      <x:c r="H730" t="s">
        <x:v>83</x:v>
      </x:c>
      <x:c r="I730" s="6">
        <x:v>33.2616770643481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23.322</x:v>
      </x:c>
      <x:c r="R730" s="8">
        <x:v>157397.318486723</x:v>
      </x:c>
      <x:c r="S730" s="12">
        <x:v>227467.66549785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878447</x:v>
      </x:c>
      <x:c r="B731" s="1">
        <x:v>43213.5695896181</x:v>
      </x:c>
      <x:c r="C731" s="6">
        <x:v>12.1465858966667</x:v>
      </x:c>
      <x:c r="D731" s="14" t="s">
        <x:v>77</x:v>
      </x:c>
      <x:c r="E731" s="15">
        <x:v>43194.5291999653</x:v>
      </x:c>
      <x:c r="F731" t="s">
        <x:v>82</x:v>
      </x:c>
      <x:c r="G731" s="6">
        <x:v>132.962501596978</x:v>
      </x:c>
      <x:c r="H731" t="s">
        <x:v>83</x:v>
      </x:c>
      <x:c r="I731" s="6">
        <x:v>33.2742480502825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23.322</x:v>
      </x:c>
      <x:c r="R731" s="8">
        <x:v>157386.72655483</x:v>
      </x:c>
      <x:c r="S731" s="12">
        <x:v>227466.987894618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878461</x:v>
      </x:c>
      <x:c r="B732" s="1">
        <x:v>43213.5696008102</x:v>
      </x:c>
      <x:c r="C732" s="6">
        <x:v>12.1627034383333</x:v>
      </x:c>
      <x:c r="D732" s="14" t="s">
        <x:v>77</x:v>
      </x:c>
      <x:c r="E732" s="15">
        <x:v>43194.5291999653</x:v>
      </x:c>
      <x:c r="F732" t="s">
        <x:v>82</x:v>
      </x:c>
      <x:c r="G732" s="6">
        <x:v>132.988071955804</x:v>
      </x:c>
      <x:c r="H732" t="s">
        <x:v>83</x:v>
      </x:c>
      <x:c r="I732" s="6">
        <x:v>33.2685202570769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23.322</x:v>
      </x:c>
      <x:c r="R732" s="8">
        <x:v>157383.783493237</x:v>
      </x:c>
      <x:c r="S732" s="12">
        <x:v>227460.527789482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878472</x:v>
      </x:c>
      <x:c r="B733" s="1">
        <x:v>43213.5696127662</x:v>
      </x:c>
      <x:c r="C733" s="6">
        <x:v>12.1799044083333</x:v>
      </x:c>
      <x:c r="D733" s="14" t="s">
        <x:v>77</x:v>
      </x:c>
      <x:c r="E733" s="15">
        <x:v>43194.5291999653</x:v>
      </x:c>
      <x:c r="F733" t="s">
        <x:v>82</x:v>
      </x:c>
      <x:c r="G733" s="6">
        <x:v>132.937255844228</x:v>
      </x:c>
      <x:c r="H733" t="s">
        <x:v>83</x:v>
      </x:c>
      <x:c r="I733" s="6">
        <x:v>33.2748811227643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23.324</x:v>
      </x:c>
      <x:c r="R733" s="8">
        <x:v>157386.639872774</x:v>
      </x:c>
      <x:c r="S733" s="12">
        <x:v>227457.537796634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878482</x:v>
      </x:c>
      <x:c r="B734" s="1">
        <x:v>43213.5696240394</x:v>
      </x:c>
      <x:c r="C734" s="6">
        <x:v>12.1961553233333</x:v>
      </x:c>
      <x:c r="D734" s="14" t="s">
        <x:v>77</x:v>
      </x:c>
      <x:c r="E734" s="15">
        <x:v>43194.5291999653</x:v>
      </x:c>
      <x:c r="F734" t="s">
        <x:v>82</x:v>
      </x:c>
      <x:c r="G734" s="6">
        <x:v>132.932815472086</x:v>
      </x:c>
      <x:c r="H734" t="s">
        <x:v>83</x:v>
      </x:c>
      <x:c r="I734" s="6">
        <x:v>33.2758759511908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23.324</x:v>
      </x:c>
      <x:c r="R734" s="8">
        <x:v>157387.223522444</x:v>
      </x:c>
      <x:c r="S734" s="12">
        <x:v>227457.497594537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878489</x:v>
      </x:c>
      <x:c r="B735" s="1">
        <x:v>43213.5696357986</x:v>
      </x:c>
      <x:c r="C735" s="6">
        <x:v>12.2131062283333</x:v>
      </x:c>
      <x:c r="D735" s="14" t="s">
        <x:v>77</x:v>
      </x:c>
      <x:c r="E735" s="15">
        <x:v>43194.5291999653</x:v>
      </x:c>
      <x:c r="F735" t="s">
        <x:v>82</x:v>
      </x:c>
      <x:c r="G735" s="6">
        <x:v>132.905288990587</x:v>
      </x:c>
      <x:c r="H735" t="s">
        <x:v>83</x:v>
      </x:c>
      <x:c r="I735" s="6">
        <x:v>33.2770215115638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23.326</x:v>
      </x:c>
      <x:c r="R735" s="8">
        <x:v>157375.50035558</x:v>
      </x:c>
      <x:c r="S735" s="12">
        <x:v>227463.361211064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878496</x:v>
      </x:c>
      <x:c r="B736" s="1">
        <x:v>43213.5696475694</x:v>
      </x:c>
      <x:c r="C736" s="6">
        <x:v>12.230023825</x:v>
      </x:c>
      <x:c r="D736" s="14" t="s">
        <x:v>77</x:v>
      </x:c>
      <x:c r="E736" s="15">
        <x:v>43194.5291999653</x:v>
      </x:c>
      <x:c r="F736" t="s">
        <x:v>82</x:v>
      </x:c>
      <x:c r="G736" s="6">
        <x:v>132.946187754941</x:v>
      </x:c>
      <x:c r="H736" t="s">
        <x:v>83</x:v>
      </x:c>
      <x:c r="I736" s="6">
        <x:v>33.2678570395492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23.326</x:v>
      </x:c>
      <x:c r="R736" s="8">
        <x:v>157377.089759085</x:v>
      </x:c>
      <x:c r="S736" s="12">
        <x:v>227448.782750234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878510</x:v>
      </x:c>
      <x:c r="B737" s="1">
        <x:v>43213.5696589931</x:v>
      </x:c>
      <x:c r="C737" s="6">
        <x:v>12.2464914316667</x:v>
      </x:c>
      <x:c r="D737" s="14" t="s">
        <x:v>77</x:v>
      </x:c>
      <x:c r="E737" s="15">
        <x:v>43194.5291999653</x:v>
      </x:c>
      <x:c r="F737" t="s">
        <x:v>82</x:v>
      </x:c>
      <x:c r="G737" s="6">
        <x:v>132.91443730156</x:v>
      </x:c>
      <x:c r="H737" t="s">
        <x:v>83</x:v>
      </x:c>
      <x:c r="I737" s="6">
        <x:v>33.2749715616997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23.326</x:v>
      </x:c>
      <x:c r="R737" s="8">
        <x:v>157382.745498837</x:v>
      </x:c>
      <x:c r="S737" s="12">
        <x:v>227468.118527319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878520</x:v>
      </x:c>
      <x:c r="B738" s="1">
        <x:v>43213.5696711458</x:v>
      </x:c>
      <x:c r="C738" s="6">
        <x:v>12.2640090183333</x:v>
      </x:c>
      <x:c r="D738" s="14" t="s">
        <x:v>77</x:v>
      </x:c>
      <x:c r="E738" s="15">
        <x:v>43194.5291999653</x:v>
      </x:c>
      <x:c r="F738" t="s">
        <x:v>82</x:v>
      </x:c>
      <x:c r="G738" s="6">
        <x:v>132.906038960356</x:v>
      </x:c>
      <x:c r="H738" t="s">
        <x:v>83</x:v>
      </x:c>
      <x:c r="I738" s="6">
        <x:v>33.2818750743299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23.324</x:v>
      </x:c>
      <x:c r="R738" s="8">
        <x:v>157384.584543212</x:v>
      </x:c>
      <x:c r="S738" s="12">
        <x:v>227456.550678634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878534</x:v>
      </x:c>
      <x:c r="B739" s="1">
        <x:v>43213.5696825232</x:v>
      </x:c>
      <x:c r="C739" s="6">
        <x:v>12.2803932733333</x:v>
      </x:c>
      <x:c r="D739" s="14" t="s">
        <x:v>77</x:v>
      </x:c>
      <x:c r="E739" s="15">
        <x:v>43194.5291999653</x:v>
      </x:c>
      <x:c r="F739" t="s">
        <x:v>82</x:v>
      </x:c>
      <x:c r="G739" s="6">
        <x:v>132.915188669601</x:v>
      </x:c>
      <x:c r="H739" t="s">
        <x:v>83</x:v>
      </x:c>
      <x:c r="I739" s="6">
        <x:v>33.2798251214967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23.324</x:v>
      </x:c>
      <x:c r="R739" s="8">
        <x:v>157389.611704191</x:v>
      </x:c>
      <x:c r="S739" s="12">
        <x:v>227464.064491772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878537</x:v>
      </x:c>
      <x:c r="B740" s="1">
        <x:v>43213.5696935532</x:v>
      </x:c>
      <x:c r="C740" s="6">
        <x:v>12.29624414</x:v>
      </x:c>
      <x:c r="D740" s="14" t="s">
        <x:v>77</x:v>
      </x:c>
      <x:c r="E740" s="15">
        <x:v>43194.5291999653</x:v>
      </x:c>
      <x:c r="F740" t="s">
        <x:v>82</x:v>
      </x:c>
      <x:c r="G740" s="6">
        <x:v>132.887164595304</x:v>
      </x:c>
      <x:c r="H740" t="s">
        <x:v>83</x:v>
      </x:c>
      <x:c r="I740" s="6">
        <x:v>33.2835934181126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23.325</x:v>
      </x:c>
      <x:c r="R740" s="8">
        <x:v>157391.398849292</x:v>
      </x:c>
      <x:c r="S740" s="12">
        <x:v>227459.794678747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878551</x:v>
      </x:c>
      <x:c r="B741" s="1">
        <x:v>43213.5697052431</x:v>
      </x:c>
      <x:c r="C741" s="6">
        <x:v>12.3130784316667</x:v>
      </x:c>
      <x:c r="D741" s="14" t="s">
        <x:v>77</x:v>
      </x:c>
      <x:c r="E741" s="15">
        <x:v>43194.5291999653</x:v>
      </x:c>
      <x:c r="F741" t="s">
        <x:v>82</x:v>
      </x:c>
      <x:c r="G741" s="6">
        <x:v>132.943041803394</x:v>
      </x:c>
      <x:c r="H741" t="s">
        <x:v>83</x:v>
      </x:c>
      <x:c r="I741" s="6">
        <x:v>33.2735848316206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23.324</x:v>
      </x:c>
      <x:c r="R741" s="8">
        <x:v>157387.801337427</x:v>
      </x:c>
      <x:c r="S741" s="12">
        <x:v>227471.10669021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878561</x:v>
      </x:c>
      <x:c r="B742" s="1">
        <x:v>43213.5697165856</x:v>
      </x:c>
      <x:c r="C742" s="6">
        <x:v>12.3294126533333</x:v>
      </x:c>
      <x:c r="D742" s="14" t="s">
        <x:v>77</x:v>
      </x:c>
      <x:c r="E742" s="15">
        <x:v>43194.5291999653</x:v>
      </x:c>
      <x:c r="F742" t="s">
        <x:v>82</x:v>
      </x:c>
      <x:c r="G742" s="6">
        <x:v>132.924298701459</x:v>
      </x:c>
      <x:c r="H742" t="s">
        <x:v>83</x:v>
      </x:c>
      <x:c r="I742" s="6">
        <x:v>33.2752730248367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23.325</x:v>
      </x:c>
      <x:c r="R742" s="8">
        <x:v>157388.035143676</x:v>
      </x:c>
      <x:c r="S742" s="12">
        <x:v>227450.436918122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878570</x:v>
      </x:c>
      <x:c r="B743" s="1">
        <x:v>43213.5697287037</x:v>
      </x:c>
      <x:c r="C743" s="6">
        <x:v>12.3468969233333</x:v>
      </x:c>
      <x:c r="D743" s="14" t="s">
        <x:v>77</x:v>
      </x:c>
      <x:c r="E743" s="15">
        <x:v>43194.5291999653</x:v>
      </x:c>
      <x:c r="F743" t="s">
        <x:v>82</x:v>
      </x:c>
      <x:c r="G743" s="6">
        <x:v>132.931739020207</x:v>
      </x:c>
      <x:c r="H743" t="s">
        <x:v>83</x:v>
      </x:c>
      <x:c r="I743" s="6">
        <x:v>33.2761171217635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23.324</x:v>
      </x:c>
      <x:c r="R743" s="8">
        <x:v>157401.221089598</x:v>
      </x:c>
      <x:c r="S743" s="12">
        <x:v>227462.160860898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878576</x:v>
      </x:c>
      <x:c r="B744" s="1">
        <x:v>43213.5697400116</x:v>
      </x:c>
      <x:c r="C744" s="6">
        <x:v>12.3631311233333</x:v>
      </x:c>
      <x:c r="D744" s="14" t="s">
        <x:v>77</x:v>
      </x:c>
      <x:c r="E744" s="15">
        <x:v>43194.5291999653</x:v>
      </x:c>
      <x:c r="F744" t="s">
        <x:v>82</x:v>
      </x:c>
      <x:c r="G744" s="6">
        <x:v>132.942084826869</x:v>
      </x:c>
      <x:c r="H744" t="s">
        <x:v>83</x:v>
      </x:c>
      <x:c r="I744" s="6">
        <x:v>33.2813324396343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23.321</x:v>
      </x:c>
      <x:c r="R744" s="8">
        <x:v>157398.162398006</x:v>
      </x:c>
      <x:c r="S744" s="12">
        <x:v>227453.728821859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878586</x:v>
      </x:c>
      <x:c r="B745" s="1">
        <x:v>43213.5697518171</x:v>
      </x:c>
      <x:c r="C745" s="6">
        <x:v>12.3801320716667</x:v>
      </x:c>
      <x:c r="D745" s="14" t="s">
        <x:v>77</x:v>
      </x:c>
      <x:c r="E745" s="15">
        <x:v>43194.5291999653</x:v>
      </x:c>
      <x:c r="F745" t="s">
        <x:v>82</x:v>
      </x:c>
      <x:c r="G745" s="6">
        <x:v>132.873367764226</x:v>
      </x:c>
      <x:c r="H745" t="s">
        <x:v>83</x:v>
      </x:c>
      <x:c r="I745" s="6">
        <x:v>33.2816640497153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23.327</x:v>
      </x:c>
      <x:c r="R745" s="8">
        <x:v>157406.378574382</x:v>
      </x:c>
      <x:c r="S745" s="12">
        <x:v>227466.211582929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878596</x:v>
      </x:c>
      <x:c r="B746" s="1">
        <x:v>43213.5697628125</x:v>
      </x:c>
      <x:c r="C746" s="6">
        <x:v>12.3959496083333</x:v>
      </x:c>
      <x:c r="D746" s="14" t="s">
        <x:v>77</x:v>
      </x:c>
      <x:c r="E746" s="15">
        <x:v>43194.5291999653</x:v>
      </x:c>
      <x:c r="F746" t="s">
        <x:v>82</x:v>
      </x:c>
      <x:c r="G746" s="6">
        <x:v>132.907384502352</x:v>
      </x:c>
      <x:c r="H746" t="s">
        <x:v>83</x:v>
      </x:c>
      <x:c r="I746" s="6">
        <x:v>33.281573610599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23.324</x:v>
      </x:c>
      <x:c r="R746" s="8">
        <x:v>157400.913249595</x:v>
      </x:c>
      <x:c r="S746" s="12">
        <x:v>227455.878207853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878614</x:v>
      </x:c>
      <x:c r="B747" s="1">
        <x:v>43213.5697746181</x:v>
      </x:c>
      <x:c r="C747" s="6">
        <x:v>12.4129672283333</x:v>
      </x:c>
      <x:c r="D747" s="14" t="s">
        <x:v>77</x:v>
      </x:c>
      <x:c r="E747" s="15">
        <x:v>43194.5291999653</x:v>
      </x:c>
      <x:c r="F747" t="s">
        <x:v>82</x:v>
      </x:c>
      <x:c r="G747" s="6">
        <x:v>132.946767972138</x:v>
      </x:c>
      <x:c r="H747" t="s">
        <x:v>83</x:v>
      </x:c>
      <x:c r="I747" s="6">
        <x:v>33.2702385940106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23.325</x:v>
      </x:c>
      <x:c r="R747" s="8">
        <x:v>157412.797829005</x:v>
      </x:c>
      <x:c r="S747" s="12">
        <x:v>227451.308311393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878618</x:v>
      </x:c>
      <x:c r="B748" s="1">
        <x:v>43213.569787419</x:v>
      </x:c>
      <x:c r="C748" s="6">
        <x:v>12.4314182783333</x:v>
      </x:c>
      <x:c r="D748" s="14" t="s">
        <x:v>77</x:v>
      </x:c>
      <x:c r="E748" s="15">
        <x:v>43194.5291999653</x:v>
      </x:c>
      <x:c r="F748" t="s">
        <x:v>82</x:v>
      </x:c>
      <x:c r="G748" s="6">
        <x:v>132.898466182879</x:v>
      </x:c>
      <x:c r="H748" t="s">
        <x:v>83</x:v>
      </x:c>
      <x:c r="I748" s="6">
        <x:v>33.2810611223199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23.325</x:v>
      </x:c>
      <x:c r="R748" s="8">
        <x:v>157419.744857825</x:v>
      </x:c>
      <x:c r="S748" s="12">
        <x:v>227451.981601091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878630</x:v>
      </x:c>
      <x:c r="B749" s="1">
        <x:v>43213.5697976852</x:v>
      </x:c>
      <x:c r="C749" s="6">
        <x:v>12.4462023766667</x:v>
      </x:c>
      <x:c r="D749" s="14" t="s">
        <x:v>77</x:v>
      </x:c>
      <x:c r="E749" s="15">
        <x:v>43194.5291999653</x:v>
      </x:c>
      <x:c r="F749" t="s">
        <x:v>82</x:v>
      </x:c>
      <x:c r="G749" s="6">
        <x:v>132.832062934592</x:v>
      </x:c>
      <x:c r="H749" t="s">
        <x:v>83</x:v>
      </x:c>
      <x:c r="I749" s="6">
        <x:v>33.2808802441218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23.331</x:v>
      </x:c>
      <x:c r="R749" s="8">
        <x:v>157419.972009889</x:v>
      </x:c>
      <x:c r="S749" s="12">
        <x:v>227456.52678011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878637</x:v>
      </x:c>
      <x:c r="B750" s="1">
        <x:v>43213.5698097569</x:v>
      </x:c>
      <x:c r="C750" s="6">
        <x:v>12.4636033883333</x:v>
      </x:c>
      <x:c r="D750" s="14" t="s">
        <x:v>77</x:v>
      </x:c>
      <x:c r="E750" s="15">
        <x:v>43194.5291999653</x:v>
      </x:c>
      <x:c r="F750" t="s">
        <x:v>82</x:v>
      </x:c>
      <x:c r="G750" s="6">
        <x:v>132.779010136947</x:v>
      </x:c>
      <x:c r="H750" t="s">
        <x:v>83</x:v>
      </x:c>
      <x:c r="I750" s="6">
        <x:v>33.2977923978333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23.329</x:v>
      </x:c>
      <x:c r="R750" s="8">
        <x:v>157413.023431847</x:v>
      </x:c>
      <x:c r="S750" s="12">
        <x:v>227447.036143871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878646</x:v>
      </x:c>
      <x:c r="B751" s="1">
        <x:v>43213.5698209838</x:v>
      </x:c>
      <x:c r="C751" s="6">
        <x:v>12.4797709533333</x:v>
      </x:c>
      <x:c r="D751" s="14" t="s">
        <x:v>77</x:v>
      </x:c>
      <x:c r="E751" s="15">
        <x:v>43194.5291999653</x:v>
      </x:c>
      <x:c r="F751" t="s">
        <x:v>82</x:v>
      </x:c>
      <x:c r="G751" s="6">
        <x:v>132.871215438143</x:v>
      </x:c>
      <x:c r="H751" t="s">
        <x:v>83</x:v>
      </x:c>
      <x:c r="I751" s="6">
        <x:v>33.2821463917107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23.327</x:v>
      </x:c>
      <x:c r="R751" s="8">
        <x:v>157414.545690866</x:v>
      </x:c>
      <x:c r="S751" s="12">
        <x:v>227458.496263678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878660</x:v>
      </x:c>
      <x:c r="B752" s="1">
        <x:v>43213.5698327199</x:v>
      </x:c>
      <x:c r="C752" s="6">
        <x:v>12.4966718583333</x:v>
      </x:c>
      <x:c r="D752" s="14" t="s">
        <x:v>77</x:v>
      </x:c>
      <x:c r="E752" s="15">
        <x:v>43194.5291999653</x:v>
      </x:c>
      <x:c r="F752" t="s">
        <x:v>82</x:v>
      </x:c>
      <x:c r="G752" s="6">
        <x:v>132.870024948095</x:v>
      </x:c>
      <x:c r="H752" t="s">
        <x:v>83</x:v>
      </x:c>
      <x:c r="I752" s="6">
        <x:v>33.2748811227643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23.33</x:v>
      </x:c>
      <x:c r="R752" s="8">
        <x:v>157409.289549865</x:v>
      </x:c>
      <x:c r="S752" s="12">
        <x:v>227449.499848284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878674</x:v>
      </x:c>
      <x:c r="B753" s="1">
        <x:v>43213.5698444792</x:v>
      </x:c>
      <x:c r="C753" s="6">
        <x:v>12.5136061383333</x:v>
      </x:c>
      <x:c r="D753" s="14" t="s">
        <x:v>77</x:v>
      </x:c>
      <x:c r="E753" s="15">
        <x:v>43194.5291999653</x:v>
      </x:c>
      <x:c r="F753" t="s">
        <x:v>82</x:v>
      </x:c>
      <x:c r="G753" s="6">
        <x:v>132.85520760922</x:v>
      </x:c>
      <x:c r="H753" t="s">
        <x:v>83</x:v>
      </x:c>
      <x:c r="I753" s="6">
        <x:v>33.2857338124782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23.327</x:v>
      </x:c>
      <x:c r="R753" s="8">
        <x:v>157418.376887527</x:v>
      </x:c>
      <x:c r="S753" s="12">
        <x:v>227460.341241537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878680</x:v>
      </x:c>
      <x:c r="B754" s="1">
        <x:v>43213.5698554051</x:v>
      </x:c>
      <x:c r="C754" s="6">
        <x:v>12.5292903016667</x:v>
      </x:c>
      <x:c r="D754" s="14" t="s">
        <x:v>77</x:v>
      </x:c>
      <x:c r="E754" s="15">
        <x:v>43194.5291999653</x:v>
      </x:c>
      <x:c r="F754" t="s">
        <x:v>82</x:v>
      </x:c>
      <x:c r="G754" s="6">
        <x:v>132.855915977273</x:v>
      </x:c>
      <x:c r="H754" t="s">
        <x:v>83</x:v>
      </x:c>
      <x:c r="I754" s="6">
        <x:v>33.288085233216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23.326</x:v>
      </x:c>
      <x:c r="R754" s="8">
        <x:v>157408.046633001</x:v>
      </x:c>
      <x:c r="S754" s="12">
        <x:v>227446.815929477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878688</x:v>
      </x:c>
      <x:c r="B755" s="1">
        <x:v>43213.5698674769</x:v>
      </x:c>
      <x:c r="C755" s="6">
        <x:v>12.5467245833333</x:v>
      </x:c>
      <x:c r="D755" s="14" t="s">
        <x:v>77</x:v>
      </x:c>
      <x:c r="E755" s="15">
        <x:v>43194.5291999653</x:v>
      </x:c>
      <x:c r="F755" t="s">
        <x:v>82</x:v>
      </x:c>
      <x:c r="G755" s="6">
        <x:v>132.84547245832</x:v>
      </x:c>
      <x:c r="H755" t="s">
        <x:v>83</x:v>
      </x:c>
      <x:c r="I755" s="6">
        <x:v>33.2753634637829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23.332</x:v>
      </x:c>
      <x:c r="R755" s="8">
        <x:v>157417.775232927</x:v>
      </x:c>
      <x:c r="S755" s="12">
        <x:v>227452.378985856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878704</x:v>
      </x:c>
      <x:c r="B756" s="1">
        <x:v>43213.5698789005</x:v>
      </x:c>
      <x:c r="C756" s="6">
        <x:v>12.5631754966667</x:v>
      </x:c>
      <x:c r="D756" s="14" t="s">
        <x:v>77</x:v>
      </x:c>
      <x:c r="E756" s="15">
        <x:v>43194.5291999653</x:v>
      </x:c>
      <x:c r="F756" t="s">
        <x:v>82</x:v>
      </x:c>
      <x:c r="G756" s="6">
        <x:v>132.885127722498</x:v>
      </x:c>
      <x:c r="H756" t="s">
        <x:v>83</x:v>
      </x:c>
      <x:c r="I756" s="6">
        <x:v>33.2740068798448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23.329</x:v>
      </x:c>
      <x:c r="R756" s="8">
        <x:v>157409.603270902</x:v>
      </x:c>
      <x:c r="S756" s="12">
        <x:v>227452.348632629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878713</x:v>
      </x:c>
      <x:c r="B757" s="1">
        <x:v>43213.5698904282</x:v>
      </x:c>
      <x:c r="C757" s="6">
        <x:v>12.5797430766667</x:v>
      </x:c>
      <x:c r="D757" s="14" t="s">
        <x:v>77</x:v>
      </x:c>
      <x:c r="E757" s="15">
        <x:v>43194.5291999653</x:v>
      </x:c>
      <x:c r="F757" t="s">
        <x:v>82</x:v>
      </x:c>
      <x:c r="G757" s="6">
        <x:v>132.84769986609</x:v>
      </x:c>
      <x:c r="H757" t="s">
        <x:v>83</x:v>
      </x:c>
      <x:c r="I757" s="6">
        <x:v>33.2798854142093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23.33</x:v>
      </x:c>
      <x:c r="R757" s="8">
        <x:v>157411.500551759</x:v>
      </x:c>
      <x:c r="S757" s="12">
        <x:v>227452.064451177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878719</x:v>
      </x:c>
      <x:c r="B758" s="1">
        <x:v>43213.5699018171</x:v>
      </x:c>
      <x:c r="C758" s="6">
        <x:v>12.5961440133333</x:v>
      </x:c>
      <x:c r="D758" s="14" t="s">
        <x:v>77</x:v>
      </x:c>
      <x:c r="E758" s="15">
        <x:v>43194.5291999653</x:v>
      </x:c>
      <x:c r="F758" t="s">
        <x:v>82</x:v>
      </x:c>
      <x:c r="G758" s="6">
        <x:v>132.83613399</x:v>
      </x:c>
      <x:c r="H758" t="s">
        <x:v>83</x:v>
      </x:c>
      <x:c r="I758" s="6">
        <x:v>33.2824780018727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23.33</x:v>
      </x:c>
      <x:c r="R758" s="8">
        <x:v>157409.103946188</x:v>
      </x:c>
      <x:c r="S758" s="12">
        <x:v>227448.155882803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878731</x:v>
      </x:c>
      <x:c r="B759" s="1">
        <x:v>43213.5699180903</x:v>
      </x:c>
      <x:c r="C759" s="6">
        <x:v>12.6196119933333</x:v>
      </x:c>
      <x:c r="D759" s="14" t="s">
        <x:v>77</x:v>
      </x:c>
      <x:c r="E759" s="15">
        <x:v>43194.5291999653</x:v>
      </x:c>
      <x:c r="F759" t="s">
        <x:v>82</x:v>
      </x:c>
      <x:c r="G759" s="6">
        <x:v>132.782340380794</x:v>
      </x:c>
      <x:c r="H759" t="s">
        <x:v>83</x:v>
      </x:c>
      <x:c r="I759" s="6">
        <x:v>33.2945365755104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23.33</x:v>
      </x:c>
      <x:c r="R759" s="8">
        <x:v>157428.747633153</x:v>
      </x:c>
      <x:c r="S759" s="12">
        <x:v>227466.107312912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878737</x:v>
      </x:c>
      <x:c r="B760" s="1">
        <x:v>43213.5699292824</x:v>
      </x:c>
      <x:c r="C760" s="6">
        <x:v>12.6357295133333</x:v>
      </x:c>
      <x:c r="D760" s="14" t="s">
        <x:v>77</x:v>
      </x:c>
      <x:c r="E760" s="15">
        <x:v>43194.5291999653</x:v>
      </x:c>
      <x:c r="F760" t="s">
        <x:v>82</x:v>
      </x:c>
      <x:c r="G760" s="6">
        <x:v>132.831353514207</x:v>
      </x:c>
      <x:c r="H760" t="s">
        <x:v>83</x:v>
      </x:c>
      <x:c r="I760" s="6">
        <x:v>33.2785288284399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23.332</x:v>
      </x:c>
      <x:c r="R760" s="8">
        <x:v>157415.707952616</x:v>
      </x:c>
      <x:c r="S760" s="12">
        <x:v>227454.644677079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878754</x:v>
      </x:c>
      <x:c r="B761" s="1">
        <x:v>43213.5699389236</x:v>
      </x:c>
      <x:c r="C761" s="6">
        <x:v>12.649613615</x:v>
      </x:c>
      <x:c r="D761" s="14" t="s">
        <x:v>77</x:v>
      </x:c>
      <x:c r="E761" s="15">
        <x:v>43194.5291999653</x:v>
      </x:c>
      <x:c r="F761" t="s">
        <x:v>82</x:v>
      </x:c>
      <x:c r="G761" s="6">
        <x:v>132.861493179712</x:v>
      </x:c>
      <x:c r="H761" t="s">
        <x:v>83</x:v>
      </x:c>
      <x:c r="I761" s="6">
        <x:v>33.2818147815815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23.328</x:v>
      </x:c>
      <x:c r="R761" s="8">
        <x:v>157406.692977887</x:v>
      </x:c>
      <x:c r="S761" s="12">
        <x:v>227435.809265018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878756</x:v>
      </x:c>
      <x:c r="B762" s="1">
        <x:v>43213.5699483796</x:v>
      </x:c>
      <x:c r="C762" s="6">
        <x:v>12.66323104</x:v>
      </x:c>
      <x:c r="D762" s="14" t="s">
        <x:v>77</x:v>
      </x:c>
      <x:c r="E762" s="15">
        <x:v>43194.5291999653</x:v>
      </x:c>
      <x:c r="F762" t="s">
        <x:v>82</x:v>
      </x:c>
      <x:c r="G762" s="6">
        <x:v>132.784593720611</x:v>
      </x:c>
      <x:c r="H762" t="s">
        <x:v>83</x:v>
      </x:c>
      <x:c r="I762" s="6">
        <x:v>33.2915219280321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23.331</x:v>
      </x:c>
      <x:c r="R762" s="8">
        <x:v>157399.940333957</x:v>
      </x:c>
      <x:c r="S762" s="12">
        <x:v>227448.483936354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878773</x:v>
      </x:c>
      <x:c r="B763" s="1">
        <x:v>43213.5699601505</x:v>
      </x:c>
      <x:c r="C763" s="6">
        <x:v>12.6801486733333</x:v>
      </x:c>
      <x:c r="D763" s="14" t="s">
        <x:v>77</x:v>
      </x:c>
      <x:c r="E763" s="15">
        <x:v>43194.5291999653</x:v>
      </x:c>
      <x:c r="F763" t="s">
        <x:v>82</x:v>
      </x:c>
      <x:c r="G763" s="6">
        <x:v>132.826109368736</x:v>
      </x:c>
      <x:c r="H763" t="s">
        <x:v>83</x:v>
      </x:c>
      <x:c r="I763" s="6">
        <x:v>33.2797045360749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23.332</x:v>
      </x:c>
      <x:c r="R763" s="8">
        <x:v>157400.406205655</x:v>
      </x:c>
      <x:c r="S763" s="12">
        <x:v>227448.156902609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878776</x:v>
      </x:c>
      <x:c r="B764" s="1">
        <x:v>43213.5699714468</x:v>
      </x:c>
      <x:c r="C764" s="6">
        <x:v>12.6964328833333</x:v>
      </x:c>
      <x:c r="D764" s="14" t="s">
        <x:v>77</x:v>
      </x:c>
      <x:c r="E764" s="15">
        <x:v>43194.5291999653</x:v>
      </x:c>
      <x:c r="F764" t="s">
        <x:v>82</x:v>
      </x:c>
      <x:c r="G764" s="6">
        <x:v>132.829409684222</x:v>
      </x:c>
      <x:c r="H764" t="s">
        <x:v>83</x:v>
      </x:c>
      <x:c r="I764" s="6">
        <x:v>33.283985321204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23.33</x:v>
      </x:c>
      <x:c r="R764" s="8">
        <x:v>157411.208420565</x:v>
      </x:c>
      <x:c r="S764" s="12">
        <x:v>227453.511696016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878790</x:v>
      </x:c>
      <x:c r="B765" s="1">
        <x:v>43213.5699966782</x:v>
      </x:c>
      <x:c r="C765" s="6">
        <x:v>12.7327348566667</x:v>
      </x:c>
      <x:c r="D765" s="14" t="s">
        <x:v>77</x:v>
      </x:c>
      <x:c r="E765" s="15">
        <x:v>43194.5291999653</x:v>
      </x:c>
      <x:c r="F765" t="s">
        <x:v>82</x:v>
      </x:c>
      <x:c r="G765" s="6">
        <x:v>132.786811815587</x:v>
      </x:c>
      <x:c r="H765" t="s">
        <x:v>83</x:v>
      </x:c>
      <x:c r="I765" s="6">
        <x:v>33.2860051301709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23.333</x:v>
      </x:c>
      <x:c r="R765" s="8">
        <x:v>157459.314897066</x:v>
      </x:c>
      <x:c r="S765" s="12">
        <x:v>227485.672898016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878802</x:v>
      </x:c>
      <x:c r="B766" s="1">
        <x:v>43213.5699966782</x:v>
      </x:c>
      <x:c r="C766" s="6">
        <x:v>12.732751505</x:v>
      </x:c>
      <x:c r="D766" s="14" t="s">
        <x:v>77</x:v>
      </x:c>
      <x:c r="E766" s="15">
        <x:v>43194.5291999653</x:v>
      </x:c>
      <x:c r="F766" t="s">
        <x:v>82</x:v>
      </x:c>
      <x:c r="G766" s="6">
        <x:v>132.787215169502</x:v>
      </x:c>
      <x:c r="H766" t="s">
        <x:v>83</x:v>
      </x:c>
      <x:c r="I766" s="6">
        <x:v>33.2859146909377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23.333</x:v>
      </x:c>
      <x:c r="R766" s="8">
        <x:v>157396.055740911</x:v>
      </x:c>
      <x:c r="S766" s="12">
        <x:v>227441.911648414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878806</x:v>
      </x:c>
      <x:c r="B767" s="1">
        <x:v>43213.5700062847</x:v>
      </x:c>
      <x:c r="C767" s="6">
        <x:v>12.7466023116667</x:v>
      </x:c>
      <x:c r="D767" s="14" t="s">
        <x:v>77</x:v>
      </x:c>
      <x:c r="E767" s="15">
        <x:v>43194.5291999653</x:v>
      </x:c>
      <x:c r="F767" t="s">
        <x:v>82</x:v>
      </x:c>
      <x:c r="G767" s="6">
        <x:v>132.791552251038</x:v>
      </x:c>
      <x:c r="H767" t="s">
        <x:v>83</x:v>
      </x:c>
      <x:c r="I767" s="6">
        <x:v>33.2874521582394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23.332</x:v>
      </x:c>
      <x:c r="R767" s="8">
        <x:v>157386.747853448</x:v>
      </x:c>
      <x:c r="S767" s="12">
        <x:v>227424.097026787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878818</x:v>
      </x:c>
      <x:c r="B768" s="1">
        <x:v>43213.5700178588</x:v>
      </x:c>
      <x:c r="C768" s="6">
        <x:v>12.76325321</x:v>
      </x:c>
      <x:c r="D768" s="14" t="s">
        <x:v>77</x:v>
      </x:c>
      <x:c r="E768" s="15">
        <x:v>43194.5291999653</x:v>
      </x:c>
      <x:c r="F768" t="s">
        <x:v>82</x:v>
      </x:c>
      <x:c r="G768" s="6">
        <x:v>132.752999639769</x:v>
      </x:c>
      <x:c r="H768" t="s">
        <x:v>83</x:v>
      </x:c>
      <x:c r="I768" s="6">
        <x:v>33.2885675761358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23.335</x:v>
      </x:c>
      <x:c r="R768" s="8">
        <x:v>157402.207576477</x:v>
      </x:c>
      <x:c r="S768" s="12">
        <x:v>227438.608269162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878826</x:v>
      </x:c>
      <x:c r="B769" s="1">
        <x:v>43213.5700290162</x:v>
      </x:c>
      <x:c r="C769" s="6">
        <x:v>12.7793207883333</x:v>
      </x:c>
      <x:c r="D769" s="14" t="s">
        <x:v>77</x:v>
      </x:c>
      <x:c r="E769" s="15">
        <x:v>43194.5291999653</x:v>
      </x:c>
      <x:c r="F769" t="s">
        <x:v>82</x:v>
      </x:c>
      <x:c r="G769" s="6">
        <x:v>132.76543421191</x:v>
      </x:c>
      <x:c r="H769" t="s">
        <x:v>83</x:v>
      </x:c>
      <x:c r="I769" s="6">
        <x:v>33.2907984130411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23.333</x:v>
      </x:c>
      <x:c r="R769" s="8">
        <x:v>157410.786915298</x:v>
      </x:c>
      <x:c r="S769" s="12">
        <x:v>227431.408739765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878838</x:v>
      </x:c>
      <x:c r="B770" s="1">
        <x:v>43213.570040625</x:v>
      </x:c>
      <x:c r="C770" s="6">
        <x:v>12.7960550366667</x:v>
      </x:c>
      <x:c r="D770" s="14" t="s">
        <x:v>77</x:v>
      </x:c>
      <x:c r="E770" s="15">
        <x:v>43194.5291999653</x:v>
      </x:c>
      <x:c r="F770" t="s">
        <x:v>82</x:v>
      </x:c>
      <x:c r="G770" s="6">
        <x:v>132.773198432303</x:v>
      </x:c>
      <x:c r="H770" t="s">
        <x:v>83</x:v>
      </x:c>
      <x:c r="I770" s="6">
        <x:v>33.2865477656233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23.334</x:v>
      </x:c>
      <x:c r="R770" s="8">
        <x:v>157431.373015492</x:v>
      </x:c>
      <x:c r="S770" s="12">
        <x:v>227448.748242538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878847</x:v>
      </x:c>
      <x:c r="B771" s="1">
        <x:v>43213.5700530903</x:v>
      </x:c>
      <x:c r="C771" s="6">
        <x:v>12.81400597</x:v>
      </x:c>
      <x:c r="D771" s="14" t="s">
        <x:v>77</x:v>
      </x:c>
      <x:c r="E771" s="15">
        <x:v>43194.5291999653</x:v>
      </x:c>
      <x:c r="F771" t="s">
        <x:v>82</x:v>
      </x:c>
      <x:c r="G771" s="6">
        <x:v>132.80062440731</x:v>
      </x:c>
      <x:c r="H771" t="s">
        <x:v>83</x:v>
      </x:c>
      <x:c r="I771" s="6">
        <x:v>33.2803979023092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23.334</x:v>
      </x:c>
      <x:c r="R771" s="8">
        <x:v>157440.433711813</x:v>
      </x:c>
      <x:c r="S771" s="12">
        <x:v>227453.407868574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878864</x:v>
      </x:c>
      <x:c r="B772" s="1">
        <x:v>43213.5700643866</x:v>
      </x:c>
      <x:c r="C772" s="6">
        <x:v>12.830240215</x:v>
      </x:c>
      <x:c r="D772" s="14" t="s">
        <x:v>77</x:v>
      </x:c>
      <x:c r="E772" s="15">
        <x:v>43194.5291999653</x:v>
      </x:c>
      <x:c r="F772" t="s">
        <x:v>82</x:v>
      </x:c>
      <x:c r="G772" s="6">
        <x:v>132.790845359598</x:v>
      </x:c>
      <x:c r="H772" t="s">
        <x:v>83</x:v>
      </x:c>
      <x:c r="I772" s="6">
        <x:v>33.2851007379459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23.333</x:v>
      </x:c>
      <x:c r="R772" s="8">
        <x:v>157444.07814045</x:v>
      </x:c>
      <x:c r="S772" s="12">
        <x:v>227455.711470947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878867</x:v>
      </x:c>
      <x:c r="B773" s="1">
        <x:v>43213.5700759259</x:v>
      </x:c>
      <x:c r="C773" s="6">
        <x:v>12.846891135</x:v>
      </x:c>
      <x:c r="D773" s="14" t="s">
        <x:v>77</x:v>
      </x:c>
      <x:c r="E773" s="15">
        <x:v>43194.5291999653</x:v>
      </x:c>
      <x:c r="F773" t="s">
        <x:v>82</x:v>
      </x:c>
      <x:c r="G773" s="6">
        <x:v>132.779446552107</x:v>
      </x:c>
      <x:c r="H773" t="s">
        <x:v>83</x:v>
      </x:c>
      <x:c r="I773" s="6">
        <x:v>33.2801265850699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23.336</x:v>
      </x:c>
      <x:c r="R773" s="8">
        <x:v>157443.414519691</x:v>
      </x:c>
      <x:c r="S773" s="12">
        <x:v>227447.655926402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878882</x:v>
      </x:c>
      <x:c r="B774" s="1">
        <x:v>43213.570087419</x:v>
      </x:c>
      <x:c r="C774" s="6">
        <x:v>12.8634087516667</x:v>
      </x:c>
      <x:c r="D774" s="14" t="s">
        <x:v>77</x:v>
      </x:c>
      <x:c r="E774" s="15">
        <x:v>43194.5291999653</x:v>
      </x:c>
      <x:c r="F774" t="s">
        <x:v>82</x:v>
      </x:c>
      <x:c r="G774" s="6">
        <x:v>132.793963972329</x:v>
      </x:c>
      <x:c r="H774" t="s">
        <x:v>83</x:v>
      </x:c>
      <x:c r="I774" s="6">
        <x:v>33.2768707799132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23.336</x:v>
      </x:c>
      <x:c r="R774" s="8">
        <x:v>157441.766903404</x:v>
      </x:c>
      <x:c r="S774" s="12">
        <x:v>227440.206751414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878891</x:v>
      </x:c>
      <x:c r="B775" s="1">
        <x:v>43213.5700988426</x:v>
      </x:c>
      <x:c r="C775" s="6">
        <x:v>12.879859595</x:v>
      </x:c>
      <x:c r="D775" s="14" t="s">
        <x:v>77</x:v>
      </x:c>
      <x:c r="E775" s="15">
        <x:v>43194.5291999653</x:v>
      </x:c>
      <x:c r="F775" t="s">
        <x:v>82</x:v>
      </x:c>
      <x:c r="G775" s="6">
        <x:v>132.839209836213</x:v>
      </x:c>
      <x:c r="H775" t="s">
        <x:v>83</x:v>
      </x:c>
      <x:c r="I775" s="6">
        <x:v>33.2717459078358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23.334</x:v>
      </x:c>
      <x:c r="R775" s="8">
        <x:v>157441.66727404</x:v>
      </x:c>
      <x:c r="S775" s="12">
        <x:v>227444.449788201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878904</x:v>
      </x:c>
      <x:c r="B776" s="1">
        <x:v>43213.5701107986</x:v>
      </x:c>
      <x:c r="C776" s="6">
        <x:v>12.8971105866667</x:v>
      </x:c>
      <x:c r="D776" s="14" t="s">
        <x:v>77</x:v>
      </x:c>
      <x:c r="E776" s="15">
        <x:v>43194.5291999653</x:v>
      </x:c>
      <x:c r="F776" t="s">
        <x:v>82</x:v>
      </x:c>
      <x:c r="G776" s="6">
        <x:v>132.765063690553</x:v>
      </x:c>
      <x:c r="H776" t="s">
        <x:v>83</x:v>
      </x:c>
      <x:c r="I776" s="6">
        <x:v>33.2833522470023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23.336</x:v>
      </x:c>
      <x:c r="R776" s="8">
        <x:v>157449.977739032</x:v>
      </x:c>
      <x:c r="S776" s="12">
        <x:v>227446.579235967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878909</x:v>
      </x:c>
      <x:c r="B777" s="1">
        <x:v>43213.5701219097</x:v>
      </x:c>
      <x:c r="C777" s="6">
        <x:v>12.913078155</x:v>
      </x:c>
      <x:c r="D777" s="14" t="s">
        <x:v>77</x:v>
      </x:c>
      <x:c r="E777" s="15">
        <x:v>43194.5291999653</x:v>
      </x:c>
      <x:c r="F777" t="s">
        <x:v>82</x:v>
      </x:c>
      <x:c r="G777" s="6">
        <x:v>132.752225963761</x:v>
      </x:c>
      <x:c r="H777" t="s">
        <x:v>83</x:v>
      </x:c>
      <x:c r="I777" s="6">
        <x:v>33.2912506098924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23.334</x:v>
      </x:c>
      <x:c r="R777" s="8">
        <x:v>157449.817743928</x:v>
      </x:c>
      <x:c r="S777" s="12">
        <x:v>227440.939176709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878921</x:v>
      </x:c>
      <x:c r="B778" s="1">
        <x:v>43213.5701334491</x:v>
      </x:c>
      <x:c r="C778" s="6">
        <x:v>12.9297123716667</x:v>
      </x:c>
      <x:c r="D778" s="14" t="s">
        <x:v>77</x:v>
      </x:c>
      <x:c r="E778" s="15">
        <x:v>43194.5291999653</x:v>
      </x:c>
      <x:c r="F778" t="s">
        <x:v>82</x:v>
      </x:c>
      <x:c r="G778" s="6">
        <x:v>132.735389701189</x:v>
      </x:c>
      <x:c r="H778" t="s">
        <x:v>83</x:v>
      </x:c>
      <x:c r="I778" s="6">
        <x:v>33.2925167614003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23.335</x:v>
      </x:c>
      <x:c r="R778" s="8">
        <x:v>157441.206578724</x:v>
      </x:c>
      <x:c r="S778" s="12">
        <x:v>227443.412691048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878935</x:v>
      </x:c>
      <x:c r="B779" s="1">
        <x:v>43213.5701450232</x:v>
      </x:c>
      <x:c r="C779" s="6">
        <x:v>12.9463632916667</x:v>
      </x:c>
      <x:c r="D779" s="14" t="s">
        <x:v>77</x:v>
      </x:c>
      <x:c r="E779" s="15">
        <x:v>43194.5291999653</x:v>
      </x:c>
      <x:c r="F779" t="s">
        <x:v>82</x:v>
      </x:c>
      <x:c r="G779" s="6">
        <x:v>132.728399553257</x:v>
      </x:c>
      <x:c r="H779" t="s">
        <x:v>83</x:v>
      </x:c>
      <x:c r="I779" s="6">
        <x:v>33.2940843782158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23.335</x:v>
      </x:c>
      <x:c r="R779" s="8">
        <x:v>157437.987123712</x:v>
      </x:c>
      <x:c r="S779" s="12">
        <x:v>227439.640156052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878942</x:v>
      </x:c>
      <x:c r="B780" s="1">
        <x:v>43213.5701568287</x:v>
      </x:c>
      <x:c r="C780" s="6">
        <x:v>12.96339757</x:v>
      </x:c>
      <x:c r="D780" s="14" t="s">
        <x:v>77</x:v>
      </x:c>
      <x:c r="E780" s="15">
        <x:v>43194.5291999653</x:v>
      </x:c>
      <x:c r="F780" t="s">
        <x:v>82</x:v>
      </x:c>
      <x:c r="G780" s="6">
        <x:v>132.710428159953</x:v>
      </x:c>
      <x:c r="H780" t="s">
        <x:v>83</x:v>
      </x:c>
      <x:c r="I780" s="6">
        <x:v>33.2905873878649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23.338</x:v>
      </x:c>
      <x:c r="R780" s="8">
        <x:v>157433.641602636</x:v>
      </x:c>
      <x:c r="S780" s="12">
        <x:v>227446.047727896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878951</x:v>
      </x:c>
      <x:c r="B781" s="1">
        <x:v>43213.5701679398</x:v>
      </x:c>
      <x:c r="C781" s="6">
        <x:v>12.9793484566667</x:v>
      </x:c>
      <x:c r="D781" s="14" t="s">
        <x:v>77</x:v>
      </x:c>
      <x:c r="E781" s="15">
        <x:v>43194.5291999653</x:v>
      </x:c>
      <x:c r="F781" t="s">
        <x:v>82</x:v>
      </x:c>
      <x:c r="G781" s="6">
        <x:v>132.734045439472</x:v>
      </x:c>
      <x:c r="H781" t="s">
        <x:v>83</x:v>
      </x:c>
      <x:c r="I781" s="6">
        <x:v>33.2928182261153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23.335</x:v>
      </x:c>
      <x:c r="R781" s="8">
        <x:v>157429.467375893</x:v>
      </x:c>
      <x:c r="S781" s="12">
        <x:v>227445.331414166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878965</x:v>
      </x:c>
      <x:c r="B782" s="1">
        <x:v>43213.5701797801</x:v>
      </x:c>
      <x:c r="C782" s="6">
        <x:v>12.996399405</x:v>
      </x:c>
      <x:c r="D782" s="14" t="s">
        <x:v>77</x:v>
      </x:c>
      <x:c r="E782" s="15">
        <x:v>43194.5291999653</x:v>
      </x:c>
      <x:c r="F782" t="s">
        <x:v>82</x:v>
      </x:c>
      <x:c r="G782" s="6">
        <x:v>132.721077665557</x:v>
      </x:c>
      <x:c r="H782" t="s">
        <x:v>83</x:v>
      </x:c>
      <x:c r="I782" s="6">
        <x:v>33.2907079736783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23.337</x:v>
      </x:c>
      <x:c r="R782" s="8">
        <x:v>157434.607957992</x:v>
      </x:c>
      <x:c r="S782" s="12">
        <x:v>227461.375586898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878967</x:v>
      </x:c>
      <x:c r="B783" s="1">
        <x:v>43213.5701914352</x:v>
      </x:c>
      <x:c r="C783" s="6">
        <x:v>13.0131836066667</x:v>
      </x:c>
      <x:c r="D783" s="14" t="s">
        <x:v>77</x:v>
      </x:c>
      <x:c r="E783" s="15">
        <x:v>43194.5291999653</x:v>
      </x:c>
      <x:c r="F783" t="s">
        <x:v>82</x:v>
      </x:c>
      <x:c r="G783" s="6">
        <x:v>132.731222493741</x:v>
      </x:c>
      <x:c r="H783" t="s">
        <x:v>83</x:v>
      </x:c>
      <x:c r="I783" s="6">
        <x:v>33.2934513021055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23.335</x:v>
      </x:c>
      <x:c r="R783" s="8">
        <x:v>157420.220321409</x:v>
      </x:c>
      <x:c r="S783" s="12">
        <x:v>227443.813863482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878983</x:v>
      </x:c>
      <x:c r="B784" s="1">
        <x:v>43213.5702029282</x:v>
      </x:c>
      <x:c r="C784" s="6">
        <x:v>13.0297512333333</x:v>
      </x:c>
      <x:c r="D784" s="14" t="s">
        <x:v>77</x:v>
      </x:c>
      <x:c r="E784" s="15">
        <x:v>43194.5291999653</x:v>
      </x:c>
      <x:c r="F784" t="s">
        <x:v>82</x:v>
      </x:c>
      <x:c r="G784" s="6">
        <x:v>132.733341228091</x:v>
      </x:c>
      <x:c r="H784" t="s">
        <x:v>83</x:v>
      </x:c>
      <x:c r="I784" s="6">
        <x:v>33.290466802056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23.336</x:v>
      </x:c>
      <x:c r="R784" s="8">
        <x:v>157423.071116281</x:v>
      </x:c>
      <x:c r="S784" s="12">
        <x:v>227439.403564978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878991</x:v>
      </x:c>
      <x:c r="B785" s="1">
        <x:v>43213.5702148495</x:v>
      </x:c>
      <x:c r="C785" s="6">
        <x:v>13.0469188266667</x:v>
      </x:c>
      <x:c r="D785" s="14" t="s">
        <x:v>77</x:v>
      </x:c>
      <x:c r="E785" s="15">
        <x:v>43194.5291999653</x:v>
      </x:c>
      <x:c r="F785" t="s">
        <x:v>82</x:v>
      </x:c>
      <x:c r="G785" s="6">
        <x:v>132.751655362432</x:v>
      </x:c>
      <x:c r="H785" t="s">
        <x:v>83</x:v>
      </x:c>
      <x:c r="I785" s="6">
        <x:v>33.2888690404957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23.335</x:v>
      </x:c>
      <x:c r="R785" s="8">
        <x:v>157433.31370027</x:v>
      </x:c>
      <x:c r="S785" s="12">
        <x:v>227447.36225482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878998</x:v>
      </x:c>
      <x:c r="B786" s="1">
        <x:v>43213.5702263079</x:v>
      </x:c>
      <x:c r="C786" s="6">
        <x:v>13.06343642</x:v>
      </x:c>
      <x:c r="D786" s="14" t="s">
        <x:v>77</x:v>
      </x:c>
      <x:c r="E786" s="15">
        <x:v>43194.5291999653</x:v>
      </x:c>
      <x:c r="F786" t="s">
        <x:v>82</x:v>
      </x:c>
      <x:c r="G786" s="6">
        <x:v>132.666134811532</x:v>
      </x:c>
      <x:c r="H786" t="s">
        <x:v>83</x:v>
      </x:c>
      <x:c r="I786" s="6">
        <x:v>33.3055400618236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23.336</x:v>
      </x:c>
      <x:c r="R786" s="8">
        <x:v>157419.471402039</x:v>
      </x:c>
      <x:c r="S786" s="12">
        <x:v>227442.168483157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879006</x:v>
      </x:c>
      <x:c r="B787" s="1">
        <x:v>43213.5702375</x:v>
      </x:c>
      <x:c r="C787" s="6">
        <x:v>13.07953734</x:v>
      </x:c>
      <x:c r="D787" s="14" t="s">
        <x:v>77</x:v>
      </x:c>
      <x:c r="E787" s="15">
        <x:v>43194.5291999653</x:v>
      </x:c>
      <x:c r="F787" t="s">
        <x:v>82</x:v>
      </x:c>
      <x:c r="G787" s="6">
        <x:v>132.720168536485</x:v>
      </x:c>
      <x:c r="H787" t="s">
        <x:v>83</x:v>
      </x:c>
      <x:c r="I787" s="6">
        <x:v>33.2934211556267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23.336</x:v>
      </x:c>
      <x:c r="R787" s="8">
        <x:v>157425.36986438</x:v>
      </x:c>
      <x:c r="S787" s="12">
        <x:v>227438.810421539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879022</x:v>
      </x:c>
      <x:c r="B788" s="1">
        <x:v>43213.5702492708</x:v>
      </x:c>
      <x:c r="C788" s="6">
        <x:v>13.0964882433333</x:v>
      </x:c>
      <x:c r="D788" s="14" t="s">
        <x:v>77</x:v>
      </x:c>
      <x:c r="E788" s="15">
        <x:v>43194.5291999653</x:v>
      </x:c>
      <x:c r="F788" t="s">
        <x:v>82</x:v>
      </x:c>
      <x:c r="G788" s="6">
        <x:v>132.672067342434</x:v>
      </x:c>
      <x:c r="H788" t="s">
        <x:v>83</x:v>
      </x:c>
      <x:c r="I788" s="6">
        <x:v>33.2941748176695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23.34</x:v>
      </x:c>
      <x:c r="R788" s="8">
        <x:v>157421.815937949</x:v>
      </x:c>
      <x:c r="S788" s="12">
        <x:v>227439.367233249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879031</x:v>
      </x:c>
      <x:c r="B789" s="1">
        <x:v>43213.5702606134</x:v>
      </x:c>
      <x:c r="C789" s="6">
        <x:v>13.1127891583333</x:v>
      </x:c>
      <x:c r="D789" s="14" t="s">
        <x:v>77</x:v>
      </x:c>
      <x:c r="E789" s="15">
        <x:v>43194.5291999653</x:v>
      </x:c>
      <x:c r="F789" t="s">
        <x:v>82</x:v>
      </x:c>
      <x:c r="G789" s="6">
        <x:v>132.804007504055</x:v>
      </x:c>
      <x:c r="H789" t="s">
        <x:v>83</x:v>
      </x:c>
      <x:c r="I789" s="6">
        <x:v>33.2721076632547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23.337</x:v>
      </x:c>
      <x:c r="R789" s="8">
        <x:v>157425.922440776</x:v>
      </x:c>
      <x:c r="S789" s="12">
        <x:v>227435.705954471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879042</x:v>
      </x:c>
      <x:c r="B790" s="1">
        <x:v>43213.5702721875</x:v>
      </x:c>
      <x:c r="C790" s="6">
        <x:v>13.12945675</x:v>
      </x:c>
      <x:c r="D790" s="14" t="s">
        <x:v>77</x:v>
      </x:c>
      <x:c r="E790" s="15">
        <x:v>43194.5291999653</x:v>
      </x:c>
      <x:c r="F790" t="s">
        <x:v>82</x:v>
      </x:c>
      <x:c r="G790" s="6">
        <x:v>132.733375620437</x:v>
      </x:c>
      <x:c r="H790" t="s">
        <x:v>83</x:v>
      </x:c>
      <x:c r="I790" s="6">
        <x:v>33.2829301976003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23.339</x:v>
      </x:c>
      <x:c r="R790" s="8">
        <x:v>157435.117596835</x:v>
      </x:c>
      <x:c r="S790" s="12">
        <x:v>227446.595314975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879054</x:v>
      </x:c>
      <x:c r="B791" s="1">
        <x:v>43213.5702837153</x:v>
      </x:c>
      <x:c r="C791" s="6">
        <x:v>13.1460742833333</x:v>
      </x:c>
      <x:c r="D791" s="14" t="s">
        <x:v>77</x:v>
      </x:c>
      <x:c r="E791" s="15">
        <x:v>43194.5291999653</x:v>
      </x:c>
      <x:c r="F791" t="s">
        <x:v>82</x:v>
      </x:c>
      <x:c r="G791" s="6">
        <x:v>132.746742337338</x:v>
      </x:c>
      <x:c r="H791" t="s">
        <x:v>83</x:v>
      </x:c>
      <x:c r="I791" s="6">
        <x:v>33.2749112690758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23.341</x:v>
      </x:c>
      <x:c r="R791" s="8">
        <x:v>157441.431078432</x:v>
      </x:c>
      <x:c r="S791" s="12">
        <x:v>227431.49540985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879060</x:v>
      </x:c>
      <x:c r="B792" s="1">
        <x:v>43213.5702951736</x:v>
      </x:c>
      <x:c r="C792" s="6">
        <x:v>13.162575195</x:v>
      </x:c>
      <x:c r="D792" s="14" t="s">
        <x:v>77</x:v>
      </x:c>
      <x:c r="E792" s="15">
        <x:v>43194.5291999653</x:v>
      </x:c>
      <x:c r="F792" t="s">
        <x:v>82</x:v>
      </x:c>
      <x:c r="G792" s="6">
        <x:v>132.700989161709</x:v>
      </x:c>
      <x:c r="H792" t="s">
        <x:v>83</x:v>
      </x:c>
      <x:c r="I792" s="6">
        <x:v>33.2901954840008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23.339</x:v>
      </x:c>
      <x:c r="R792" s="8">
        <x:v>157450.731592679</x:v>
      </x:c>
      <x:c r="S792" s="12">
        <x:v>227441.433375339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879066</x:v>
      </x:c>
      <x:c r="B793" s="1">
        <x:v>43213.5703071412</x:v>
      </x:c>
      <x:c r="C793" s="6">
        <x:v>13.179792845</x:v>
      </x:c>
      <x:c r="D793" s="14" t="s">
        <x:v>77</x:v>
      </x:c>
      <x:c r="E793" s="15">
        <x:v>43194.5291999653</x:v>
      </x:c>
      <x:c r="F793" t="s">
        <x:v>82</x:v>
      </x:c>
      <x:c r="G793" s="6">
        <x:v>132.72601786137</x:v>
      </x:c>
      <x:c r="H793" t="s">
        <x:v>83</x:v>
      </x:c>
      <x:c r="I793" s="6">
        <x:v>33.2870904011643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23.338</x:v>
      </x:c>
      <x:c r="R793" s="8">
        <x:v>157452.629781506</x:v>
      </x:c>
      <x:c r="S793" s="12">
        <x:v>227433.443718134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879077</x:v>
      </x:c>
      <x:c r="B794" s="1">
        <x:v>43213.5703184375</x:v>
      </x:c>
      <x:c r="C794" s="6">
        <x:v>13.1960770333333</x:v>
      </x:c>
      <x:c r="D794" s="14" t="s">
        <x:v>77</x:v>
      </x:c>
      <x:c r="E794" s="15">
        <x:v>43194.5291999653</x:v>
      </x:c>
      <x:c r="F794" t="s">
        <x:v>82</x:v>
      </x:c>
      <x:c r="G794" s="6">
        <x:v>132.800743152003</x:v>
      </x:c>
      <x:c r="H794" t="s">
        <x:v>83</x:v>
      </x:c>
      <x:c r="I794" s="6">
        <x:v>33.2703290328209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23.338</x:v>
      </x:c>
      <x:c r="R794" s="8">
        <x:v>157457.48992435</x:v>
      </x:c>
      <x:c r="S794" s="12">
        <x:v>227424.595095484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879094</x:v>
      </x:c>
      <x:c r="B795" s="1">
        <x:v>43213.5703300579</x:v>
      </x:c>
      <x:c r="C795" s="6">
        <x:v>13.2128446683333</x:v>
      </x:c>
      <x:c r="D795" s="14" t="s">
        <x:v>77</x:v>
      </x:c>
      <x:c r="E795" s="15">
        <x:v>43194.5291999653</x:v>
      </x:c>
      <x:c r="F795" t="s">
        <x:v>82</x:v>
      </x:c>
      <x:c r="G795" s="6">
        <x:v>132.777243688902</x:v>
      </x:c>
      <x:c r="H795" t="s">
        <x:v>83</x:v>
      </x:c>
      <x:c r="I795" s="6">
        <x:v>33.2680680632939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23.341</x:v>
      </x:c>
      <x:c r="R795" s="8">
        <x:v>157465.607648964</x:v>
      </x:c>
      <x:c r="S795" s="12">
        <x:v>227435.947358157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879097</x:v>
      </x:c>
      <x:c r="B796" s="1">
        <x:v>43213.5703417014</x:v>
      </x:c>
      <x:c r="C796" s="6">
        <x:v>13.2295788816667</x:v>
      </x:c>
      <x:c r="D796" s="14" t="s">
        <x:v>77</x:v>
      </x:c>
      <x:c r="E796" s="15">
        <x:v>43194.5291999653</x:v>
      </x:c>
      <x:c r="F796" t="s">
        <x:v>82</x:v>
      </x:c>
      <x:c r="G796" s="6">
        <x:v>132.70293971913</x:v>
      </x:c>
      <x:c r="H796" t="s">
        <x:v>83</x:v>
      </x:c>
      <x:c r="I796" s="6">
        <x:v>33.2847389811241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23.341</x:v>
      </x:c>
      <x:c r="R796" s="8">
        <x:v>157464.787046286</x:v>
      </x:c>
      <x:c r="S796" s="12">
        <x:v>227435.020289799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879107</x:v>
      </x:c>
      <x:c r="B797" s="1">
        <x:v>43213.5703533218</x:v>
      </x:c>
      <x:c r="C797" s="6">
        <x:v>13.246346505</x:v>
      </x:c>
      <x:c r="D797" s="14" t="s">
        <x:v>77</x:v>
      </x:c>
      <x:c r="E797" s="15">
        <x:v>43194.5291999653</x:v>
      </x:c>
      <x:c r="F797" t="s">
        <x:v>82</x:v>
      </x:c>
      <x:c r="G797" s="6">
        <x:v>132.709825614914</x:v>
      </x:c>
      <x:c r="H797" t="s">
        <x:v>83</x:v>
      </x:c>
      <x:c r="I797" s="6">
        <x:v>33.2857036660689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23.34</x:v>
      </x:c>
      <x:c r="R797" s="8">
        <x:v>157465.352507836</x:v>
      </x:c>
      <x:c r="S797" s="12">
        <x:v>227429.938287004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879117</x:v>
      </x:c>
      <x:c r="B798" s="1">
        <x:v>43213.570365162</x:v>
      </x:c>
      <x:c r="C798" s="6">
        <x:v>13.2633641016667</x:v>
      </x:c>
      <x:c r="D798" s="14" t="s">
        <x:v>77</x:v>
      </x:c>
      <x:c r="E798" s="15">
        <x:v>43194.5291999653</x:v>
      </x:c>
      <x:c r="F798" t="s">
        <x:v>82</x:v>
      </x:c>
      <x:c r="G798" s="6">
        <x:v>132.633313631954</x:v>
      </x:c>
      <x:c r="H798" t="s">
        <x:v>83</x:v>
      </x:c>
      <x:c r="I798" s="6">
        <x:v>33.2978526908691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23.342</x:v>
      </x:c>
      <x:c r="R798" s="8">
        <x:v>157470.613447893</x:v>
      </x:c>
      <x:c r="S798" s="12">
        <x:v>227445.02990548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879129</x:v>
      </x:c>
      <x:c r="B799" s="1">
        <x:v>43213.5703777431</x:v>
      </x:c>
      <x:c r="C799" s="6">
        <x:v>13.2814817483333</x:v>
      </x:c>
      <x:c r="D799" s="14" t="s">
        <x:v>77</x:v>
      </x:c>
      <x:c r="E799" s="15">
        <x:v>43194.5291999653</x:v>
      </x:c>
      <x:c r="F799" t="s">
        <x:v>82</x:v>
      </x:c>
      <x:c r="G799" s="6">
        <x:v>132.654599420521</x:v>
      </x:c>
      <x:c r="H799" t="s">
        <x:v>83</x:v>
      </x:c>
      <x:c r="I799" s="6">
        <x:v>33.2980938630235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23.34</x:v>
      </x:c>
      <x:c r="R799" s="8">
        <x:v>157476.722169347</x:v>
      </x:c>
      <x:c r="S799" s="12">
        <x:v>227440.741664534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879136</x:v>
      </x:c>
      <x:c r="B800" s="1">
        <x:v>43213.5703877662</x:v>
      </x:c>
      <x:c r="C800" s="6">
        <x:v>13.2959158866667</x:v>
      </x:c>
      <x:c r="D800" s="14" t="s">
        <x:v>77</x:v>
      </x:c>
      <x:c r="E800" s="15">
        <x:v>43194.5291999653</x:v>
      </x:c>
      <x:c r="F800" t="s">
        <x:v>82</x:v>
      </x:c>
      <x:c r="G800" s="6">
        <x:v>132.693432227904</x:v>
      </x:c>
      <x:c r="H800" t="s">
        <x:v>83</x:v>
      </x:c>
      <x:c r="I800" s="6">
        <x:v>33.2893815299694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23.34</x:v>
      </x:c>
      <x:c r="R800" s="8">
        <x:v>157469.002349281</x:v>
      </x:c>
      <x:c r="S800" s="12">
        <x:v>227432.946612178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879152</x:v>
      </x:c>
      <x:c r="B801" s="1">
        <x:v>43213.5703996181</x:v>
      </x:c>
      <x:c r="C801" s="6">
        <x:v>13.3129834933333</x:v>
      </x:c>
      <x:c r="D801" s="14" t="s">
        <x:v>77</x:v>
      </x:c>
      <x:c r="E801" s="15">
        <x:v>43194.5291999653</x:v>
      </x:c>
      <x:c r="F801" t="s">
        <x:v>82</x:v>
      </x:c>
      <x:c r="G801" s="6">
        <x:v>132.647762484657</x:v>
      </x:c>
      <x:c r="H801" t="s">
        <x:v>83</x:v>
      </x:c>
      <x:c r="I801" s="6">
        <x:v>33.2895925550697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23.344</x:v>
      </x:c>
      <x:c r="R801" s="8">
        <x:v>157461.540134594</x:v>
      </x:c>
      <x:c r="S801" s="12">
        <x:v>227430.958469497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879159</x:v>
      </x:c>
      <x:c r="B802" s="1">
        <x:v>43213.5704122685</x:v>
      </x:c>
      <x:c r="C802" s="6">
        <x:v>13.33121782</x:v>
      </x:c>
      <x:c r="D802" s="14" t="s">
        <x:v>77</x:v>
      </x:c>
      <x:c r="E802" s="15">
        <x:v>43194.5291999653</x:v>
      </x:c>
      <x:c r="F802" t="s">
        <x:v>82</x:v>
      </x:c>
      <x:c r="G802" s="6">
        <x:v>132.684832489361</x:v>
      </x:c>
      <x:c r="H802" t="s">
        <x:v>83</x:v>
      </x:c>
      <x:c r="I802" s="6">
        <x:v>33.2913109028104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23.34</x:v>
      </x:c>
      <x:c r="R802" s="8">
        <x:v>157473.857225459</x:v>
      </x:c>
      <x:c r="S802" s="12">
        <x:v>227441.502508817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879167</x:v>
      </x:c>
      <x:c r="B803" s="1">
        <x:v>43213.5704226852</x:v>
      </x:c>
      <x:c r="C803" s="6">
        <x:v>13.346201985</x:v>
      </x:c>
      <x:c r="D803" s="14" t="s">
        <x:v>77</x:v>
      </x:c>
      <x:c r="E803" s="15">
        <x:v>43194.5291999653</x:v>
      </x:c>
      <x:c r="F803" t="s">
        <x:v>82</x:v>
      </x:c>
      <x:c r="G803" s="6">
        <x:v>132.732096534621</x:v>
      </x:c>
      <x:c r="H803" t="s">
        <x:v>83</x:v>
      </x:c>
      <x:c r="I803" s="6">
        <x:v>33.278197218669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23.341</x:v>
      </x:c>
      <x:c r="R803" s="8">
        <x:v>157453.665017891</x:v>
      </x:c>
      <x:c r="S803" s="12">
        <x:v>227420.499449436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879176</x:v>
      </x:c>
      <x:c r="B804" s="1">
        <x:v>43213.5704347222</x:v>
      </x:c>
      <x:c r="C804" s="6">
        <x:v>13.363536245</x:v>
      </x:c>
      <x:c r="D804" s="14" t="s">
        <x:v>77</x:v>
      </x:c>
      <x:c r="E804" s="15">
        <x:v>43194.5291999653</x:v>
      </x:c>
      <x:c r="F804" t="s">
        <x:v>82</x:v>
      </x:c>
      <x:c r="G804" s="6">
        <x:v>132.641449162015</x:v>
      </x:c>
      <x:c r="H804" t="s">
        <x:v>83</x:v>
      </x:c>
      <x:c r="I804" s="6">
        <x:v>33.2910094382305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23.344</x:v>
      </x:c>
      <x:c r="R804" s="8">
        <x:v>157454.981577203</x:v>
      </x:c>
      <x:c r="S804" s="12">
        <x:v>227432.999984953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879195</x:v>
      </x:c>
      <x:c r="B805" s="1">
        <x:v>43213.5704470718</x:v>
      </x:c>
      <x:c r="C805" s="6">
        <x:v>13.3813205566667</x:v>
      </x:c>
      <x:c r="D805" s="14" t="s">
        <x:v>77</x:v>
      </x:c>
      <x:c r="E805" s="15">
        <x:v>43194.5291999653</x:v>
      </x:c>
      <x:c r="F805" t="s">
        <x:v>82</x:v>
      </x:c>
      <x:c r="G805" s="6">
        <x:v>132.616599104926</x:v>
      </x:c>
      <x:c r="H805" t="s">
        <x:v>83</x:v>
      </x:c>
      <x:c r="I805" s="6">
        <x:v>33.2965865373449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23.344</x:v>
      </x:c>
      <x:c r="R805" s="8">
        <x:v>157460.148696564</x:v>
      </x:c>
      <x:c r="S805" s="12">
        <x:v>227434.760874094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879198</x:v>
      </x:c>
      <x:c r="B806" s="1">
        <x:v>43213.5704576736</x:v>
      </x:c>
      <x:c r="C806" s="6">
        <x:v>13.3965714216667</x:v>
      </x:c>
      <x:c r="D806" s="14" t="s">
        <x:v>77</x:v>
      </x:c>
      <x:c r="E806" s="15">
        <x:v>43194.5291999653</x:v>
      </x:c>
      <x:c r="F806" t="s">
        <x:v>82</x:v>
      </x:c>
      <x:c r="G806" s="6">
        <x:v>132.640299613577</x:v>
      </x:c>
      <x:c r="H806" t="s">
        <x:v>83</x:v>
      </x:c>
      <x:c r="I806" s="6">
        <x:v>33.2962850722906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23.342</x:v>
      </x:c>
      <x:c r="R806" s="8">
        <x:v>157442.41602048</x:v>
      </x:c>
      <x:c r="S806" s="12">
        <x:v>227425.118999036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879209</x:v>
      </x:c>
      <x:c r="B807" s="1">
        <x:v>43213.5704689468</x:v>
      </x:c>
      <x:c r="C807" s="6">
        <x:v>13.4127890083333</x:v>
      </x:c>
      <x:c r="D807" s="14" t="s">
        <x:v>77</x:v>
      </x:c>
      <x:c r="E807" s="15">
        <x:v>43194.5291999653</x:v>
      </x:c>
      <x:c r="F807" t="s">
        <x:v>82</x:v>
      </x:c>
      <x:c r="G807" s="6">
        <x:v>132.661123403271</x:v>
      </x:c>
      <x:c r="H807" t="s">
        <x:v>83</x:v>
      </x:c>
      <x:c r="I807" s="6">
        <x:v>33.2916123674172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23.342</x:v>
      </x:c>
      <x:c r="R807" s="8">
        <x:v>157453.426413805</x:v>
      </x:c>
      <x:c r="S807" s="12">
        <x:v>227431.181843866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879219</x:v>
      </x:c>
      <x:c r="B808" s="1">
        <x:v>43213.5704806366</x:v>
      </x:c>
      <x:c r="C808" s="6">
        <x:v>13.4296565616667</x:v>
      </x:c>
      <x:c r="D808" s="14" t="s">
        <x:v>77</x:v>
      </x:c>
      <x:c r="E808" s="15">
        <x:v>43194.5291999653</x:v>
      </x:c>
      <x:c r="F808" t="s">
        <x:v>82</x:v>
      </x:c>
      <x:c r="G808" s="6">
        <x:v>132.681576327363</x:v>
      </x:c>
      <x:c r="H808" t="s">
        <x:v>83</x:v>
      </x:c>
      <x:c r="I808" s="6">
        <x:v>33.289532262183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23.341</x:v>
      </x:c>
      <x:c r="R808" s="8">
        <x:v>157446.068667842</x:v>
      </x:c>
      <x:c r="S808" s="12">
        <x:v>227423.109564618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879234</x:v>
      </x:c>
      <x:c r="B809" s="1">
        <x:v>43213.5704930903</x:v>
      </x:c>
      <x:c r="C809" s="6">
        <x:v>13.44759095</x:v>
      </x:c>
      <x:c r="D809" s="14" t="s">
        <x:v>77</x:v>
      </x:c>
      <x:c r="E809" s="15">
        <x:v>43194.5291999653</x:v>
      </x:c>
      <x:c r="F809" t="s">
        <x:v>82</x:v>
      </x:c>
      <x:c r="G809" s="6">
        <x:v>132.676508584996</x:v>
      </x:c>
      <x:c r="H809" t="s">
        <x:v>83</x:v>
      </x:c>
      <x:c r="I809" s="6">
        <x:v>33.2831412222949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23.344</x:v>
      </x:c>
      <x:c r="R809" s="8">
        <x:v>157450.448061049</x:v>
      </x:c>
      <x:c r="S809" s="12">
        <x:v>227435.511961793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879239</x:v>
      </x:c>
      <x:c r="B810" s="1">
        <x:v>43213.5705039699</x:v>
      </x:c>
      <x:c r="C810" s="6">
        <x:v>13.4632751133333</x:v>
      </x:c>
      <x:c r="D810" s="14" t="s">
        <x:v>77</x:v>
      </x:c>
      <x:c r="E810" s="15">
        <x:v>43194.5291999653</x:v>
      </x:c>
      <x:c r="F810" t="s">
        <x:v>82</x:v>
      </x:c>
      <x:c r="G810" s="6">
        <x:v>132.655354906781</x:v>
      </x:c>
      <x:c r="H810" t="s">
        <x:v>83</x:v>
      </x:c>
      <x:c r="I810" s="6">
        <x:v>33.2828699048337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23.346</x:v>
      </x:c>
      <x:c r="R810" s="8">
        <x:v>157449.99538649</x:v>
      </x:c>
      <x:c r="S810" s="12">
        <x:v>227423.245044786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879253</x:v>
      </x:c>
      <x:c r="B811" s="1">
        <x:v>43213.5705152778</x:v>
      </x:c>
      <x:c r="C811" s="6">
        <x:v>13.4795260066667</x:v>
      </x:c>
      <x:c r="D811" s="14" t="s">
        <x:v>77</x:v>
      </x:c>
      <x:c r="E811" s="15">
        <x:v>43194.5291999653</x:v>
      </x:c>
      <x:c r="F811" t="s">
        <x:v>82</x:v>
      </x:c>
      <x:c r="G811" s="6">
        <x:v>132.645375006397</x:v>
      </x:c>
      <x:c r="H811" t="s">
        <x:v>83</x:v>
      </x:c>
      <x:c r="I811" s="6">
        <x:v>33.2926373472828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23.343</x:v>
      </x:c>
      <x:c r="R811" s="8">
        <x:v>157445.789091401</x:v>
      </x:c>
      <x:c r="S811" s="12">
        <x:v>227426.605039497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879263</x:v>
      </x:c>
      <x:c r="B812" s="1">
        <x:v>43213.5705268171</x:v>
      </x:c>
      <x:c r="C812" s="6">
        <x:v>13.49617695</x:v>
      </x:c>
      <x:c r="D812" s="14" t="s">
        <x:v>77</x:v>
      </x:c>
      <x:c r="E812" s="15">
        <x:v>43194.5291999653</x:v>
      </x:c>
      <x:c r="F812" t="s">
        <x:v>82</x:v>
      </x:c>
      <x:c r="G812" s="6">
        <x:v>132.668717531754</x:v>
      </x:c>
      <x:c r="H812" t="s">
        <x:v>83</x:v>
      </x:c>
      <x:c r="I812" s="6">
        <x:v>33.2848897131285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23.344</x:v>
      </x:c>
      <x:c r="R812" s="8">
        <x:v>157445.217634954</x:v>
      </x:c>
      <x:c r="S812" s="12">
        <x:v>227424.602045047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879272</x:v>
      </x:c>
      <x:c r="B813" s="1">
        <x:v>43213.5705387384</x:v>
      </x:c>
      <x:c r="C813" s="6">
        <x:v>13.5133445433333</x:v>
      </x:c>
      <x:c r="D813" s="14" t="s">
        <x:v>77</x:v>
      </x:c>
      <x:c r="E813" s="15">
        <x:v>43194.5291999653</x:v>
      </x:c>
      <x:c r="F813" t="s">
        <x:v>82</x:v>
      </x:c>
      <x:c r="G813" s="6">
        <x:v>132.711689416965</x:v>
      </x:c>
      <x:c r="H813" t="s">
        <x:v>83</x:v>
      </x:c>
      <x:c r="I813" s="6">
        <x:v>33.2652041707493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23.348</x:v>
      </x:c>
      <x:c r="R813" s="8">
        <x:v>157460.671104348</x:v>
      </x:c>
      <x:c r="S813" s="12">
        <x:v>227432.284948088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879281</x:v>
      </x:c>
      <x:c r="B814" s="1">
        <x:v>43213.5705501505</x:v>
      </x:c>
      <x:c r="C814" s="6">
        <x:v>13.5297787866667</x:v>
      </x:c>
      <x:c r="D814" s="14" t="s">
        <x:v>77</x:v>
      </x:c>
      <x:c r="E814" s="15">
        <x:v>43194.5291999653</x:v>
      </x:c>
      <x:c r="F814" t="s">
        <x:v>82</x:v>
      </x:c>
      <x:c r="G814" s="6">
        <x:v>132.669691642536</x:v>
      </x:c>
      <x:c r="H814" t="s">
        <x:v>83</x:v>
      </x:c>
      <x:c r="I814" s="6">
        <x:v>33.2771420968888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23.347</x:v>
      </x:c>
      <x:c r="R814" s="8">
        <x:v>157452.402811166</x:v>
      </x:c>
      <x:c r="S814" s="12">
        <x:v>227431.173813688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879292</x:v>
      </x:c>
      <x:c r="B815" s="1">
        <x:v>43213.5705614931</x:v>
      </x:c>
      <x:c r="C815" s="6">
        <x:v>13.546079655</x:v>
      </x:c>
      <x:c r="D815" s="14" t="s">
        <x:v>77</x:v>
      </x:c>
      <x:c r="E815" s="15">
        <x:v>43194.5291999653</x:v>
      </x:c>
      <x:c r="F815" t="s">
        <x:v>82</x:v>
      </x:c>
      <x:c r="G815" s="6">
        <x:v>132.533385768668</x:v>
      </x:c>
      <x:c r="H815" t="s">
        <x:v>83</x:v>
      </x:c>
      <x:c r="I815" s="6">
        <x:v>33.3077407634237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23.347</x:v>
      </x:c>
      <x:c r="R815" s="8">
        <x:v>157468.727361525</x:v>
      </x:c>
      <x:c r="S815" s="12">
        <x:v>227427.587570331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879298</x:v>
      </x:c>
      <x:c r="B816" s="1">
        <x:v>43213.5705732292</x:v>
      </x:c>
      <x:c r="C816" s="6">
        <x:v>13.563013935</x:v>
      </x:c>
      <x:c r="D816" s="14" t="s">
        <x:v>77</x:v>
      </x:c>
      <x:c r="E816" s="15">
        <x:v>43194.5291999653</x:v>
      </x:c>
      <x:c r="F816" t="s">
        <x:v>82</x:v>
      </x:c>
      <x:c r="G816" s="6">
        <x:v>132.604107067607</x:v>
      </x:c>
      <x:c r="H816" t="s">
        <x:v>83</x:v>
      </x:c>
      <x:c r="I816" s="6">
        <x:v>33.2993901636487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23.344</x:v>
      </x:c>
      <x:c r="R816" s="8">
        <x:v>157466.782187462</x:v>
      </x:c>
      <x:c r="S816" s="12">
        <x:v>227428.704080337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879306</x:v>
      </x:c>
      <x:c r="B817" s="1">
        <x:v>43213.5705848032</x:v>
      </x:c>
      <x:c r="C817" s="6">
        <x:v>13.57968156</x:v>
      </x:c>
      <x:c r="D817" s="14" t="s">
        <x:v>77</x:v>
      </x:c>
      <x:c r="E817" s="15">
        <x:v>43194.5291999653</x:v>
      </x:c>
      <x:c r="F817" t="s">
        <x:v>82</x:v>
      </x:c>
      <x:c r="G817" s="6">
        <x:v>132.626702372998</x:v>
      </x:c>
      <x:c r="H817" t="s">
        <x:v>83</x:v>
      </x:c>
      <x:c r="I817" s="6">
        <x:v>33.2968277094074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23.343</x:v>
      </x:c>
      <x:c r="R817" s="8">
        <x:v>157477.210432461</x:v>
      </x:c>
      <x:c r="S817" s="12">
        <x:v>227418.754763218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879322</x:v>
      </x:c>
      <x:c r="B818" s="1">
        <x:v>43213.5705962153</x:v>
      </x:c>
      <x:c r="C818" s="6">
        <x:v>13.5960824283333</x:v>
      </x:c>
      <x:c r="D818" s="14" t="s">
        <x:v>77</x:v>
      </x:c>
      <x:c r="E818" s="15">
        <x:v>43194.5291999653</x:v>
      </x:c>
      <x:c r="F818" t="s">
        <x:v>82</x:v>
      </x:c>
      <x:c r="G818" s="6">
        <x:v>132.630538924748</x:v>
      </x:c>
      <x:c r="H818" t="s">
        <x:v>83</x:v>
      </x:c>
      <x:c r="I818" s="6">
        <x:v>33.2909491453179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23.345</x:v>
      </x:c>
      <x:c r="R818" s="8">
        <x:v>157479.88252455</x:v>
      </x:c>
      <x:c r="S818" s="12">
        <x:v>227428.959950273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879334</x:v>
      </x:c>
      <x:c r="B819" s="1">
        <x:v>43213.5706082176</x:v>
      </x:c>
      <x:c r="C819" s="6">
        <x:v>13.6133833833333</x:v>
      </x:c>
      <x:c r="D819" s="14" t="s">
        <x:v>77</x:v>
      </x:c>
      <x:c r="E819" s="15">
        <x:v>43194.5291999653</x:v>
      </x:c>
      <x:c r="F819" t="s">
        <x:v>82</x:v>
      </x:c>
      <x:c r="G819" s="6">
        <x:v>132.668346691076</x:v>
      </x:c>
      <x:c r="H819" t="s">
        <x:v>83</x:v>
      </x:c>
      <x:c r="I819" s="6">
        <x:v>33.2874823046641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23.343</x:v>
      </x:c>
      <x:c r="R819" s="8">
        <x:v>157480.794897346</x:v>
      </x:c>
      <x:c r="S819" s="12">
        <x:v>227422.282706589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879345</x:v>
      </x:c>
      <x:c r="B820" s="1">
        <x:v>43213.5706199421</x:v>
      </x:c>
      <x:c r="C820" s="6">
        <x:v>13.630267675</x:v>
      </x:c>
      <x:c r="D820" s="14" t="s">
        <x:v>77</x:v>
      </x:c>
      <x:c r="E820" s="15">
        <x:v>43194.5291999653</x:v>
      </x:c>
      <x:c r="F820" t="s">
        <x:v>82</x:v>
      </x:c>
      <x:c r="G820" s="6">
        <x:v>132.610957526983</x:v>
      </x:c>
      <x:c r="H820" t="s">
        <x:v>83</x:v>
      </x:c>
      <x:c r="I820" s="6">
        <x:v>33.2978526908691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23.344</x:v>
      </x:c>
      <x:c r="R820" s="8">
        <x:v>157488.295981786</x:v>
      </x:c>
      <x:c r="S820" s="12">
        <x:v>227423.811070959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879347</x:v>
      </x:c>
      <x:c r="B821" s="1">
        <x:v>43213.5706309838</x:v>
      </x:c>
      <x:c r="C821" s="6">
        <x:v>13.6461351883333</x:v>
      </x:c>
      <x:c r="D821" s="14" t="s">
        <x:v>77</x:v>
      </x:c>
      <x:c r="E821" s="15">
        <x:v>43194.5291999653</x:v>
      </x:c>
      <x:c r="F821" t="s">
        <x:v>82</x:v>
      </x:c>
      <x:c r="G821" s="6">
        <x:v>132.578130638083</x:v>
      </x:c>
      <x:c r="H821" t="s">
        <x:v>83</x:v>
      </x:c>
      <x:c r="I821" s="6">
        <x:v>33.3002041201121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23.346</x:v>
      </x:c>
      <x:c r="R821" s="8">
        <x:v>157489.667964043</x:v>
      </x:c>
      <x:c r="S821" s="12">
        <x:v>227420.371002523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879362</x:v>
      </x:c>
      <x:c r="B822" s="1">
        <x:v>43213.5706424421</x:v>
      </x:c>
      <x:c r="C822" s="6">
        <x:v>13.6626361</x:v>
      </x:c>
      <x:c r="D822" s="14" t="s">
        <x:v>77</x:v>
      </x:c>
      <x:c r="E822" s="15">
        <x:v>43194.5291999653</x:v>
      </x:c>
      <x:c r="F822" t="s">
        <x:v>82</x:v>
      </x:c>
      <x:c r="G822" s="6">
        <x:v>132.592606815227</x:v>
      </x:c>
      <x:c r="H822" t="s">
        <x:v>83</x:v>
      </x:c>
      <x:c r="I822" s="6">
        <x:v>33.2944461360466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23.347</x:v>
      </x:c>
      <x:c r="R822" s="8">
        <x:v>157486.623362936</x:v>
      </x:c>
      <x:c r="S822" s="12">
        <x:v>227424.723847006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879368</x:v>
      </x:c>
      <x:c r="B823" s="1">
        <x:v>43213.5706546296</x:v>
      </x:c>
      <x:c r="C823" s="6">
        <x:v>13.6802037316667</x:v>
      </x:c>
      <x:c r="D823" s="14" t="s">
        <x:v>77</x:v>
      </x:c>
      <x:c r="E823" s="15">
        <x:v>43194.5291999653</x:v>
      </x:c>
      <x:c r="F823" t="s">
        <x:v>82</x:v>
      </x:c>
      <x:c r="G823" s="6">
        <x:v>132.661264404652</x:v>
      </x:c>
      <x:c r="H823" t="s">
        <x:v>83</x:v>
      </x:c>
      <x:c r="I823" s="6">
        <x:v>33.281543464228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23.346</x:v>
      </x:c>
      <x:c r="R823" s="8">
        <x:v>157504.371947474</x:v>
      </x:c>
      <x:c r="S823" s="12">
        <x:v>227416.668595739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879379</x:v>
      </x:c>
      <x:c r="B824" s="1">
        <x:v>43213.5706655903</x:v>
      </x:c>
      <x:c r="C824" s="6">
        <x:v>13.6959712466667</x:v>
      </x:c>
      <x:c r="D824" s="14" t="s">
        <x:v>77</x:v>
      </x:c>
      <x:c r="E824" s="15">
        <x:v>43194.5291999653</x:v>
      </x:c>
      <x:c r="F824" t="s">
        <x:v>82</x:v>
      </x:c>
      <x:c r="G824" s="6">
        <x:v>132.653542496054</x:v>
      </x:c>
      <x:c r="H824" t="s">
        <x:v>83</x:v>
      </x:c>
      <x:c r="I824" s="6">
        <x:v>33.2782575113524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23.348</x:v>
      </x:c>
      <x:c r="R824" s="8">
        <x:v>157495.193334319</x:v>
      </x:c>
      <x:c r="S824" s="12">
        <x:v>227422.006039887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879386</x:v>
      </x:c>
      <x:c r="B825" s="1">
        <x:v>43213.570677581</x:v>
      </x:c>
      <x:c r="C825" s="6">
        <x:v>13.71327219</x:v>
      </x:c>
      <x:c r="D825" s="14" t="s">
        <x:v>77</x:v>
      </x:c>
      <x:c r="E825" s="15">
        <x:v>43194.5291999653</x:v>
      </x:c>
      <x:c r="F825" t="s">
        <x:v>82</x:v>
      </x:c>
      <x:c r="G825" s="6">
        <x:v>132.629876015124</x:v>
      </x:c>
      <x:c r="H825" t="s">
        <x:v>83</x:v>
      </x:c>
      <x:c r="I825" s="6">
        <x:v>33.2810611223199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23.349</x:v>
      </x:c>
      <x:c r="R825" s="8">
        <x:v>157489.737533332</x:v>
      </x:c>
      <x:c r="S825" s="12">
        <x:v>227420.389411571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879398</x:v>
      </x:c>
      <x:c r="B826" s="1">
        <x:v>43213.5706892014</x:v>
      </x:c>
      <x:c r="C826" s="6">
        <x:v>13.729989815</x:v>
      </x:c>
      <x:c r="D826" s="14" t="s">
        <x:v>77</x:v>
      </x:c>
      <x:c r="E826" s="15">
        <x:v>43194.5291999653</x:v>
      </x:c>
      <x:c r="F826" t="s">
        <x:v>82</x:v>
      </x:c>
      <x:c r="G826" s="6">
        <x:v>132.585432123906</x:v>
      </x:c>
      <x:c r="H826" t="s">
        <x:v>83</x:v>
      </x:c>
      <x:c r="I826" s="6">
        <x:v>33.2910395846875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23.349</x:v>
      </x:c>
      <x:c r="R826" s="8">
        <x:v>157498.372698903</x:v>
      </x:c>
      <x:c r="S826" s="12">
        <x:v>227422.595999535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879411</x:v>
      </x:c>
      <x:c r="B827" s="1">
        <x:v>43213.5707008102</x:v>
      </x:c>
      <x:c r="C827" s="6">
        <x:v>13.7467240633333</x:v>
      </x:c>
      <x:c r="D827" s="14" t="s">
        <x:v>77</x:v>
      </x:c>
      <x:c r="E827" s="15">
        <x:v>43194.5291999653</x:v>
      </x:c>
      <x:c r="F827" t="s">
        <x:v>82</x:v>
      </x:c>
      <x:c r="G827" s="6">
        <x:v>132.610333291292</x:v>
      </x:c>
      <x:c r="H827" t="s">
        <x:v>83</x:v>
      </x:c>
      <x:c r="I827" s="6">
        <x:v>33.290466802056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23.347</x:v>
      </x:c>
      <x:c r="R827" s="8">
        <x:v>157484.127291977</x:v>
      </x:c>
      <x:c r="S827" s="12">
        <x:v>227423.948059383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879422</x:v>
      </x:c>
      <x:c r="B828" s="1">
        <x:v>43213.570712037</x:v>
      </x:c>
      <x:c r="C828" s="6">
        <x:v>13.7628583</x:v>
      </x:c>
      <x:c r="D828" s="14" t="s">
        <x:v>77</x:v>
      </x:c>
      <x:c r="E828" s="15">
        <x:v>43194.5291999653</x:v>
      </x:c>
      <x:c r="F828" t="s">
        <x:v>82</x:v>
      </x:c>
      <x:c r="G828" s="6">
        <x:v>132.537983120035</x:v>
      </x:c>
      <x:c r="H828" t="s">
        <x:v>83</x:v>
      </x:c>
      <x:c r="I828" s="6">
        <x:v>33.2966769768664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23.351</x:v>
      </x:c>
      <x:c r="R828" s="8">
        <x:v>157486.720994861</x:v>
      </x:c>
      <x:c r="S828" s="12">
        <x:v>227418.059594126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879430</x:v>
      </x:c>
      <x:c r="B829" s="1">
        <x:v>43213.5707236111</x:v>
      </x:c>
      <x:c r="C829" s="6">
        <x:v>13.7795591966667</x:v>
      </x:c>
      <x:c r="D829" s="14" t="s">
        <x:v>77</x:v>
      </x:c>
      <x:c r="E829" s="15">
        <x:v>43194.5291999653</x:v>
      </x:c>
      <x:c r="F829" t="s">
        <x:v>82</x:v>
      </x:c>
      <x:c r="G829" s="6">
        <x:v>132.552345321526</x:v>
      </x:c>
      <x:c r="H829" t="s">
        <x:v>83</x:v>
      </x:c>
      <x:c r="I829" s="6">
        <x:v>33.3059922606649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23.346</x:v>
      </x:c>
      <x:c r="R829" s="8">
        <x:v>157487.478157326</x:v>
      </x:c>
      <x:c r="S829" s="12">
        <x:v>227426.696924652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879439</x:v>
      </x:c>
      <x:c r="B830" s="1">
        <x:v>43213.5707357292</x:v>
      </x:c>
      <x:c r="C830" s="6">
        <x:v>13.7970101833333</x:v>
      </x:c>
      <x:c r="D830" s="14" t="s">
        <x:v>77</x:v>
      </x:c>
      <x:c r="E830" s="15">
        <x:v>43194.5291999653</x:v>
      </x:c>
      <x:c r="F830" t="s">
        <x:v>82</x:v>
      </x:c>
      <x:c r="G830" s="6">
        <x:v>132.576750220236</x:v>
      </x:c>
      <x:c r="H830" t="s">
        <x:v>83</x:v>
      </x:c>
      <x:c r="I830" s="6">
        <x:v>33.2854624948063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23.352</x:v>
      </x:c>
      <x:c r="R830" s="8">
        <x:v>157488.950988421</x:v>
      </x:c>
      <x:c r="S830" s="12">
        <x:v>227425.632141965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879446</x:v>
      </x:c>
      <x:c r="B831" s="1">
        <x:v>43213.5707469907</x:v>
      </x:c>
      <x:c r="C831" s="6">
        <x:v>13.8131943966667</x:v>
      </x:c>
      <x:c r="D831" s="14" t="s">
        <x:v>77</x:v>
      </x:c>
      <x:c r="E831" s="15">
        <x:v>43194.5291999653</x:v>
      </x:c>
      <x:c r="F831" t="s">
        <x:v>82</x:v>
      </x:c>
      <x:c r="G831" s="6">
        <x:v>132.572704556371</x:v>
      </x:c>
      <x:c r="H831" t="s">
        <x:v>83</x:v>
      </x:c>
      <x:c r="I831" s="6">
        <x:v>33.2964056583087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23.348</x:v>
      </x:c>
      <x:c r="R831" s="8">
        <x:v>157481.200533388</x:v>
      </x:c>
      <x:c r="S831" s="12">
        <x:v>227415.658457048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879460</x:v>
      </x:c>
      <x:c r="B832" s="1">
        <x:v>43213.5707584144</x:v>
      </x:c>
      <x:c r="C832" s="6">
        <x:v>13.8296619566667</x:v>
      </x:c>
      <x:c r="D832" s="14" t="s">
        <x:v>77</x:v>
      </x:c>
      <x:c r="E832" s="15">
        <x:v>43194.5291999653</x:v>
      </x:c>
      <x:c r="F832" t="s">
        <x:v>82</x:v>
      </x:c>
      <x:c r="G832" s="6">
        <x:v>132.526732328029</x:v>
      </x:c>
      <x:c r="H832" t="s">
        <x:v>83</x:v>
      </x:c>
      <x:c r="I832" s="6">
        <x:v>33.3017114474187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23.35</x:v>
      </x:c>
      <x:c r="R832" s="8">
        <x:v>157479.249802626</x:v>
      </x:c>
      <x:c r="S832" s="12">
        <x:v>227426.164013428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879471</x:v>
      </x:c>
      <x:c r="B833" s="1">
        <x:v>43213.5707700231</x:v>
      </x:c>
      <x:c r="C833" s="6">
        <x:v>13.8463628866667</x:v>
      </x:c>
      <x:c r="D833" s="14" t="s">
        <x:v>77</x:v>
      </x:c>
      <x:c r="E833" s="15">
        <x:v>43194.5291999653</x:v>
      </x:c>
      <x:c r="F833" t="s">
        <x:v>82</x:v>
      </x:c>
      <x:c r="G833" s="6">
        <x:v>132.656293150598</x:v>
      </x:c>
      <x:c r="H833" t="s">
        <x:v>83</x:v>
      </x:c>
      <x:c r="I833" s="6">
        <x:v>33.272620150165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23.35</x:v>
      </x:c>
      <x:c r="R833" s="8">
        <x:v>157495.75321674</x:v>
      </x:c>
      <x:c r="S833" s="12">
        <x:v>227418.911289562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879485</x:v>
      </x:c>
      <x:c r="B834" s="1">
        <x:v>43213.5707814468</x:v>
      </x:c>
      <x:c r="C834" s="6">
        <x:v>13.862813765</x:v>
      </x:c>
      <x:c r="D834" s="14" t="s">
        <x:v>77</x:v>
      </x:c>
      <x:c r="E834" s="15">
        <x:v>43194.5291999653</x:v>
      </x:c>
      <x:c r="F834" t="s">
        <x:v>82</x:v>
      </x:c>
      <x:c r="G834" s="6">
        <x:v>132.507107098136</x:v>
      </x:c>
      <x:c r="H834" t="s">
        <x:v>83</x:v>
      </x:c>
      <x:c r="I834" s="6">
        <x:v>33.303610680789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23.351</x:v>
      </x:c>
      <x:c r="R834" s="8">
        <x:v>157487.860071166</x:v>
      </x:c>
      <x:c r="S834" s="12">
        <x:v>227415.048284048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879492</x:v>
      </x:c>
      <x:c r="B835" s="1">
        <x:v>43213.5707934028</x:v>
      </x:c>
      <x:c r="C835" s="6">
        <x:v>13.8800647566667</x:v>
      </x:c>
      <x:c r="D835" s="14" t="s">
        <x:v>77</x:v>
      </x:c>
      <x:c r="E835" s="15">
        <x:v>43194.5291999653</x:v>
      </x:c>
      <x:c r="F835" t="s">
        <x:v>82</x:v>
      </x:c>
      <x:c r="G835" s="6">
        <x:v>132.538546741451</x:v>
      </x:c>
      <x:c r="H835" t="s">
        <x:v>83</x:v>
      </x:c>
      <x:c r="I835" s="6">
        <x:v>33.2990585518132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23.35</x:v>
      </x:c>
      <x:c r="R835" s="8">
        <x:v>157492.489976763</x:v>
      </x:c>
      <x:c r="S835" s="12">
        <x:v>227424.053505606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879500</x:v>
      </x:c>
      <x:c r="B836" s="1">
        <x:v>43213.5708046296</x:v>
      </x:c>
      <x:c r="C836" s="6">
        <x:v>13.896215605</x:v>
      </x:c>
      <x:c r="D836" s="14" t="s">
        <x:v>77</x:v>
      </x:c>
      <x:c r="E836" s="15">
        <x:v>43194.5291999653</x:v>
      </x:c>
      <x:c r="F836" t="s">
        <x:v>82</x:v>
      </x:c>
      <x:c r="G836" s="6">
        <x:v>132.577241700499</x:v>
      </x:c>
      <x:c r="H836" t="s">
        <x:v>83</x:v>
      </x:c>
      <x:c r="I836" s="6">
        <x:v>33.292878519062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23.349</x:v>
      </x:c>
      <x:c r="R836" s="8">
        <x:v>157493.674940454</x:v>
      </x:c>
      <x:c r="S836" s="12">
        <x:v>227425.630150893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879506</x:v>
      </x:c>
      <x:c r="B837" s="1">
        <x:v>43213.5708164699</x:v>
      </x:c>
      <x:c r="C837" s="6">
        <x:v>13.9132498716667</x:v>
      </x:c>
      <x:c r="D837" s="14" t="s">
        <x:v>77</x:v>
      </x:c>
      <x:c r="E837" s="15">
        <x:v>43194.5291999653</x:v>
      </x:c>
      <x:c r="F837" t="s">
        <x:v>82</x:v>
      </x:c>
      <x:c r="G837" s="6">
        <x:v>132.531673621155</x:v>
      </x:c>
      <x:c r="H837" t="s">
        <x:v>83</x:v>
      </x:c>
      <x:c r="I837" s="6">
        <x:v>33.2980938630235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23.351</x:v>
      </x:c>
      <x:c r="R837" s="8">
        <x:v>157482.70122882</x:v>
      </x:c>
      <x:c r="S837" s="12">
        <x:v>227425.255566276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879520</x:v>
      </x:c>
      <x:c r="B838" s="1">
        <x:v>43213.5708279745</x:v>
      </x:c>
      <x:c r="C838" s="6">
        <x:v>13.9298008516667</x:v>
      </x:c>
      <x:c r="D838" s="14" t="s">
        <x:v>77</x:v>
      </x:c>
      <x:c r="E838" s="15">
        <x:v>43194.5291999653</x:v>
      </x:c>
      <x:c r="F838" t="s">
        <x:v>82</x:v>
      </x:c>
      <x:c r="G838" s="6">
        <x:v>132.547004843754</x:v>
      </x:c>
      <x:c r="H838" t="s">
        <x:v>83</x:v>
      </x:c>
      <x:c r="I838" s="6">
        <x:v>33.2971593210232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23.35</x:v>
      </x:c>
      <x:c r="R838" s="8">
        <x:v>157491.276523158</x:v>
      </x:c>
      <x:c r="S838" s="12">
        <x:v>227415.153220249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879528</x:v>
      </x:c>
      <x:c r="B839" s="1">
        <x:v>43213.5708394329</x:v>
      </x:c>
      <x:c r="C839" s="6">
        <x:v>13.9463016816667</x:v>
      </x:c>
      <x:c r="D839" s="14" t="s">
        <x:v>77</x:v>
      </x:c>
      <x:c r="E839" s="15">
        <x:v>43194.5291999653</x:v>
      </x:c>
      <x:c r="F839" t="s">
        <x:v>82</x:v>
      </x:c>
      <x:c r="G839" s="6">
        <x:v>132.58798324844</x:v>
      </x:c>
      <x:c r="H839" t="s">
        <x:v>83</x:v>
      </x:c>
      <x:c r="I839" s="6">
        <x:v>33.290466802056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23.349</x:v>
      </x:c>
      <x:c r="R839" s="8">
        <x:v>157506.58947576</x:v>
      </x:c>
      <x:c r="S839" s="12">
        <x:v>227419.599028512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879541</x:v>
      </x:c>
      <x:c r="B840" s="1">
        <x:v>43213.5708511227</x:v>
      </x:c>
      <x:c r="C840" s="6">
        <x:v>13.9631693383333</x:v>
      </x:c>
      <x:c r="D840" s="14" t="s">
        <x:v>77</x:v>
      </x:c>
      <x:c r="E840" s="15">
        <x:v>43194.5291999653</x:v>
      </x:c>
      <x:c r="F840" t="s">
        <x:v>82</x:v>
      </x:c>
      <x:c r="G840" s="6">
        <x:v>132.512022941048</x:v>
      </x:c>
      <x:c r="H840" t="s">
        <x:v>83</x:v>
      </x:c>
      <x:c r="I840" s="6">
        <x:v>33.2974909326704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23.353</x:v>
      </x:c>
      <x:c r="R840" s="8">
        <x:v>157511.891873396</x:v>
      </x:c>
      <x:c r="S840" s="12">
        <x:v>227422.929569992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879547</x:v>
      </x:c>
      <x:c r="B841" s="1">
        <x:v>43213.5708627662</x:v>
      </x:c>
      <x:c r="C841" s="6">
        <x:v>13.9799035983333</x:v>
      </x:c>
      <x:c r="D841" s="14" t="s">
        <x:v>77</x:v>
      </x:c>
      <x:c r="E841" s="15">
        <x:v>43194.5291999653</x:v>
      </x:c>
      <x:c r="F841" t="s">
        <x:v>82</x:v>
      </x:c>
      <x:c r="G841" s="6">
        <x:v>132.577346995339</x:v>
      </x:c>
      <x:c r="H841" t="s">
        <x:v>83</x:v>
      </x:c>
      <x:c r="I841" s="6">
        <x:v>33.2903462162512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23.35</x:v>
      </x:c>
      <x:c r="R841" s="8">
        <x:v>157522.332657181</x:v>
      </x:c>
      <x:c r="S841" s="12">
        <x:v>227420.765711589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879565</x:v>
      </x:c>
      <x:c r="B842" s="1">
        <x:v>43213.5708742245</x:v>
      </x:c>
      <x:c r="C842" s="6">
        <x:v>13.9964378283333</x:v>
      </x:c>
      <x:c r="D842" s="14" t="s">
        <x:v>77</x:v>
      </x:c>
      <x:c r="E842" s="15">
        <x:v>43194.5291999653</x:v>
      </x:c>
      <x:c r="F842" t="s">
        <x:v>82</x:v>
      </x:c>
      <x:c r="G842" s="6">
        <x:v>132.588759023843</x:v>
      </x:c>
      <x:c r="H842" t="s">
        <x:v>83</x:v>
      </x:c>
      <x:c r="I842" s="6">
        <x:v>33.2877837689266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23.35</x:v>
      </x:c>
      <x:c r="R842" s="8">
        <x:v>157513.308719989</x:v>
      </x:c>
      <x:c r="S842" s="12">
        <x:v>227412.872674956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879572</x:v>
      </x:c>
      <x:c r="B843" s="1">
        <x:v>43213.5708855324</x:v>
      </x:c>
      <x:c r="C843" s="6">
        <x:v>14.012705415</x:v>
      </x:c>
      <x:c r="D843" s="14" t="s">
        <x:v>77</x:v>
      </x:c>
      <x:c r="E843" s="15">
        <x:v>43194.5291999653</x:v>
      </x:c>
      <x:c r="F843" t="s">
        <x:v>82</x:v>
      </x:c>
      <x:c r="G843" s="6">
        <x:v>132.511996439238</x:v>
      </x:c>
      <x:c r="H843" t="s">
        <x:v>83</x:v>
      </x:c>
      <x:c r="I843" s="6">
        <x:v>33.2949887728664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23.354</x:v>
      </x:c>
      <x:c r="R843" s="8">
        <x:v>157516.771554388</x:v>
      </x:c>
      <x:c r="S843" s="12">
        <x:v>227420.442312439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879582</x:v>
      </x:c>
      <x:c r="B844" s="1">
        <x:v>43213.5708971875</x:v>
      </x:c>
      <x:c r="C844" s="6">
        <x:v>14.0294896616667</x:v>
      </x:c>
      <x:c r="D844" s="14" t="s">
        <x:v>77</x:v>
      </x:c>
      <x:c r="E844" s="15">
        <x:v>43194.5291999653</x:v>
      </x:c>
      <x:c r="F844" t="s">
        <x:v>82</x:v>
      </x:c>
      <x:c r="G844" s="6">
        <x:v>132.465559814324</x:v>
      </x:c>
      <x:c r="H844" t="s">
        <x:v>83</x:v>
      </x:c>
      <x:c r="I844" s="6">
        <x:v>33.3054194754768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23.354</x:v>
      </x:c>
      <x:c r="R844" s="8">
        <x:v>157522.030540871</x:v>
      </x:c>
      <x:c r="S844" s="12">
        <x:v>227419.838709895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879590</x:v>
      </x:c>
      <x:c r="B845" s="1">
        <x:v>43213.5709086806</x:v>
      </x:c>
      <x:c r="C845" s="6">
        <x:v>14.0460405616667</x:v>
      </x:c>
      <x:c r="D845" s="14" t="s">
        <x:v>77</x:v>
      </x:c>
      <x:c r="E845" s="15">
        <x:v>43194.5291999653</x:v>
      </x:c>
      <x:c r="F845" t="s">
        <x:v>82</x:v>
      </x:c>
      <x:c r="G845" s="6">
        <x:v>132.44587367118</x:v>
      </x:c>
      <x:c r="H845" t="s">
        <x:v>83</x:v>
      </x:c>
      <x:c r="I845" s="6">
        <x:v>33.3148553702636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23.352</x:v>
      </x:c>
      <x:c r="R845" s="8">
        <x:v>157519.076388951</x:v>
      </x:c>
      <x:c r="S845" s="12">
        <x:v>227423.557105045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879605</x:v>
      </x:c>
      <x:c r="B846" s="1">
        <x:v>43213.5709204051</x:v>
      </x:c>
      <x:c r="C846" s="6">
        <x:v>14.0629081366667</x:v>
      </x:c>
      <x:c r="D846" s="14" t="s">
        <x:v>77</x:v>
      </x:c>
      <x:c r="E846" s="15">
        <x:v>43194.5291999653</x:v>
      </x:c>
      <x:c r="F846" t="s">
        <x:v>82</x:v>
      </x:c>
      <x:c r="G846" s="6">
        <x:v>132.570038327836</x:v>
      </x:c>
      <x:c r="H846" t="s">
        <x:v>83</x:v>
      </x:c>
      <x:c r="I846" s="6">
        <x:v>33.2869698154809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23.352</x:v>
      </x:c>
      <x:c r="R846" s="8">
        <x:v>157523.851847919</x:v>
      </x:c>
      <x:c r="S846" s="12">
        <x:v>227417.836732267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879610</x:v>
      </x:c>
      <x:c r="B847" s="1">
        <x:v>43213.5709319444</x:v>
      </x:c>
      <x:c r="C847" s="6">
        <x:v>14.0795257166667</x:v>
      </x:c>
      <x:c r="D847" s="14" t="s">
        <x:v>77</x:v>
      </x:c>
      <x:c r="E847" s="15">
        <x:v>43194.5291999653</x:v>
      </x:c>
      <x:c r="F847" t="s">
        <x:v>82</x:v>
      </x:c>
      <x:c r="G847" s="6">
        <x:v>132.507567451417</x:v>
      </x:c>
      <x:c r="H847" t="s">
        <x:v>83</x:v>
      </x:c>
      <x:c r="I847" s="6">
        <x:v>33.2959836072628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23.354</x:v>
      </x:c>
      <x:c r="R847" s="8">
        <x:v>157519.540138872</x:v>
      </x:c>
      <x:c r="S847" s="12">
        <x:v>227413.731190987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879623</x:v>
      </x:c>
      <x:c r="B848" s="1">
        <x:v>43213.5709435995</x:v>
      </x:c>
      <x:c r="C848" s="6">
        <x:v>14.0963433283333</x:v>
      </x:c>
      <x:c r="D848" s="14" t="s">
        <x:v>77</x:v>
      </x:c>
      <x:c r="E848" s="15">
        <x:v>43194.5291999653</x:v>
      </x:c>
      <x:c r="F848" t="s">
        <x:v>82</x:v>
      </x:c>
      <x:c r="G848" s="6">
        <x:v>132.52042404417</x:v>
      </x:c>
      <x:c r="H848" t="s">
        <x:v>83</x:v>
      </x:c>
      <x:c r="I848" s="6">
        <x:v>33.2905873878649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23.355</x:v>
      </x:c>
      <x:c r="R848" s="8">
        <x:v>157514.29351559</x:v>
      </x:c>
      <x:c r="S848" s="12">
        <x:v>227421.32276458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879629</x:v>
      </x:c>
      <x:c r="B849" s="1">
        <x:v>43213.5709552894</x:v>
      </x:c>
      <x:c r="C849" s="6">
        <x:v>14.1131275766667</x:v>
      </x:c>
      <x:c r="D849" s="14" t="s">
        <x:v>77</x:v>
      </x:c>
      <x:c r="E849" s="15">
        <x:v>43194.5291999653</x:v>
      </x:c>
      <x:c r="F849" t="s">
        <x:v>82</x:v>
      </x:c>
      <x:c r="G849" s="6">
        <x:v>132.545251705</x:v>
      </x:c>
      <x:c r="H849" t="s">
        <x:v>83</x:v>
      </x:c>
      <x:c r="I849" s="6">
        <x:v>33.2850102987368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23.355</x:v>
      </x:c>
      <x:c r="R849" s="8">
        <x:v>157522.834314504</x:v>
      </x:c>
      <x:c r="S849" s="12">
        <x:v>227407.620340978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879640</x:v>
      </x:c>
      <x:c r="B850" s="1">
        <x:v>43213.5709681713</x:v>
      </x:c>
      <x:c r="C850" s="6">
        <x:v>14.13172859</x:v>
      </x:c>
      <x:c r="D850" s="14" t="s">
        <x:v>77</x:v>
      </x:c>
      <x:c r="E850" s="15">
        <x:v>43194.5291999653</x:v>
      </x:c>
      <x:c r="F850" t="s">
        <x:v>82</x:v>
      </x:c>
      <x:c r="G850" s="6">
        <x:v>132.448336126461</x:v>
      </x:c>
      <x:c r="H850" t="s">
        <x:v>83</x:v>
      </x:c>
      <x:c r="I850" s="6">
        <x:v>33.3042739053944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23.356</x:v>
      </x:c>
      <x:c r="R850" s="8">
        <x:v>157519.659925596</x:v>
      </x:c>
      <x:c r="S850" s="12">
        <x:v>227416.855087347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879652</x:v>
      </x:c>
      <x:c r="B851" s="1">
        <x:v>43213.5709782407</x:v>
      </x:c>
      <x:c r="C851" s="6">
        <x:v>14.1462127516667</x:v>
      </x:c>
      <x:c r="D851" s="14" t="s">
        <x:v>77</x:v>
      </x:c>
      <x:c r="E851" s="15">
        <x:v>43194.5291999653</x:v>
      </x:c>
      <x:c r="F851" t="s">
        <x:v>82</x:v>
      </x:c>
      <x:c r="G851" s="6">
        <x:v>132.574811722849</x:v>
      </x:c>
      <x:c r="H851" t="s">
        <x:v>83</x:v>
      </x:c>
      <x:c r="I851" s="6">
        <x:v>33.2708415194593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23.358</x:v>
      </x:c>
      <x:c r="R851" s="8">
        <x:v>157507.303862431</x:v>
      </x:c>
      <x:c r="S851" s="12">
        <x:v>227414.821939064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879661</x:v>
      </x:c>
      <x:c r="B852" s="1">
        <x:v>43213.5709900116</x:v>
      </x:c>
      <x:c r="C852" s="6">
        <x:v>14.163180325</x:v>
      </x:c>
      <x:c r="D852" s="14" t="s">
        <x:v>77</x:v>
      </x:c>
      <x:c r="E852" s="15">
        <x:v>43194.5291999653</x:v>
      </x:c>
      <x:c r="F852" t="s">
        <x:v>82</x:v>
      </x:c>
      <x:c r="G852" s="6">
        <x:v>132.553675691975</x:v>
      </x:c>
      <x:c r="H852" t="s">
        <x:v>83</x:v>
      </x:c>
      <x:c r="I852" s="6">
        <x:v>33.2806089268433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23.356</x:v>
      </x:c>
      <x:c r="R852" s="8">
        <x:v>157507.204774133</x:v>
      </x:c>
      <x:c r="S852" s="12">
        <x:v>227413.303243331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879667</x:v>
      </x:c>
      <x:c r="B853" s="1">
        <x:v>43213.5710015856</x:v>
      </x:c>
      <x:c r="C853" s="6">
        <x:v>14.1798312466667</x:v>
      </x:c>
      <x:c r="D853" s="14" t="s">
        <x:v>77</x:v>
      </x:c>
      <x:c r="E853" s="15">
        <x:v>43194.5291999653</x:v>
      </x:c>
      <x:c r="F853" t="s">
        <x:v>82</x:v>
      </x:c>
      <x:c r="G853" s="6">
        <x:v>132.392744974805</x:v>
      </x:c>
      <x:c r="H853" t="s">
        <x:v>83</x:v>
      </x:c>
      <x:c r="I853" s="6">
        <x:v>33.3117502645732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23.358</x:v>
      </x:c>
      <x:c r="R853" s="8">
        <x:v>157507.736442256</x:v>
      </x:c>
      <x:c r="S853" s="12">
        <x:v>227413.656393338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879683</x:v>
      </x:c>
      <x:c r="B854" s="1">
        <x:v>43213.5710130787</x:v>
      </x:c>
      <x:c r="C854" s="6">
        <x:v>14.1963654983333</x:v>
      </x:c>
      <x:c r="D854" s="14" t="s">
        <x:v>77</x:v>
      </x:c>
      <x:c r="E854" s="15">
        <x:v>43194.5291999653</x:v>
      </x:c>
      <x:c r="F854" t="s">
        <x:v>82</x:v>
      </x:c>
      <x:c r="G854" s="6">
        <x:v>132.468329952724</x:v>
      </x:c>
      <x:c r="H854" t="s">
        <x:v>83</x:v>
      </x:c>
      <x:c r="I854" s="6">
        <x:v>33.2997820685882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23.356</x:v>
      </x:c>
      <x:c r="R854" s="8">
        <x:v>157503.693228376</x:v>
      </x:c>
      <x:c r="S854" s="12">
        <x:v>227406.723941523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879686</x:v>
      </x:c>
      <x:c r="B855" s="1">
        <x:v>43213.5710248032</x:v>
      </x:c>
      <x:c r="C855" s="6">
        <x:v>14.2132330966667</x:v>
      </x:c>
      <x:c r="D855" s="14" t="s">
        <x:v>77</x:v>
      </x:c>
      <x:c r="E855" s="15">
        <x:v>43194.5291999653</x:v>
      </x:c>
      <x:c r="F855" t="s">
        <x:v>82</x:v>
      </x:c>
      <x:c r="G855" s="6">
        <x:v>132.434626743872</x:v>
      </x:c>
      <x:c r="H855" t="s">
        <x:v>83</x:v>
      </x:c>
      <x:c r="I855" s="6">
        <x:v>33.3048466903865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23.357</x:v>
      </x:c>
      <x:c r="R855" s="8">
        <x:v>157514.565094262</x:v>
      </x:c>
      <x:c r="S855" s="12">
        <x:v>227423.37770367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879696</x:v>
      </x:c>
      <x:c r="B856" s="1">
        <x:v>43213.5710360764</x:v>
      </x:c>
      <x:c r="C856" s="6">
        <x:v>14.2294506616667</x:v>
      </x:c>
      <x:c r="D856" s="14" t="s">
        <x:v>77</x:v>
      </x:c>
      <x:c r="E856" s="15">
        <x:v>43194.5291999653</x:v>
      </x:c>
      <x:c r="F856" t="s">
        <x:v>82</x:v>
      </x:c>
      <x:c r="G856" s="6">
        <x:v>132.477134280869</x:v>
      </x:c>
      <x:c r="H856" t="s">
        <x:v>83</x:v>
      </x:c>
      <x:c r="I856" s="6">
        <x:v>33.2927880796428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23.358</x:v>
      </x:c>
      <x:c r="R856" s="8">
        <x:v>157496.05250525</x:v>
      </x:c>
      <x:c r="S856" s="12">
        <x:v>227409.933455356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879709</x:v>
      </x:c>
      <x:c r="B857" s="1">
        <x:v>43213.5710479514</x:v>
      </x:c>
      <x:c r="C857" s="6">
        <x:v>14.2465683016667</x:v>
      </x:c>
      <x:c r="D857" s="14" t="s">
        <x:v>77</x:v>
      </x:c>
      <x:c r="E857" s="15">
        <x:v>43194.5291999653</x:v>
      </x:c>
      <x:c r="F857" t="s">
        <x:v>82</x:v>
      </x:c>
      <x:c r="G857" s="6">
        <x:v>132.448470312341</x:v>
      </x:c>
      <x:c r="H857" t="s">
        <x:v>83</x:v>
      </x:c>
      <x:c r="I857" s="6">
        <x:v>33.3042437588183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23.356</x:v>
      </x:c>
      <x:c r="R857" s="8">
        <x:v>157501.047004744</x:v>
      </x:c>
      <x:c r="S857" s="12">
        <x:v>227412.753632604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879721</x:v>
      </x:c>
      <x:c r="B858" s="1">
        <x:v>43213.5710592245</x:v>
      </x:c>
      <x:c r="C858" s="6">
        <x:v>14.26283583</x:v>
      </x:c>
      <x:c r="D858" s="14" t="s">
        <x:v>77</x:v>
      </x:c>
      <x:c r="E858" s="15">
        <x:v>43194.5291999653</x:v>
      </x:c>
      <x:c r="F858" t="s">
        <x:v>82</x:v>
      </x:c>
      <x:c r="G858" s="6">
        <x:v>132.439859555878</x:v>
      </x:c>
      <x:c r="H858" t="s">
        <x:v>83</x:v>
      </x:c>
      <x:c r="I858" s="6">
        <x:v>33.3036709739299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23.357</x:v>
      </x:c>
      <x:c r="R858" s="8">
        <x:v>157498.794048227</x:v>
      </x:c>
      <x:c r="S858" s="12">
        <x:v>227406.765921557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879733</x:v>
      </x:c>
      <x:c r="B859" s="1">
        <x:v>43213.5710721065</x:v>
      </x:c>
      <x:c r="C859" s="6">
        <x:v>14.2813701516667</x:v>
      </x:c>
      <x:c r="D859" s="14" t="s">
        <x:v>77</x:v>
      </x:c>
      <x:c r="E859" s="15">
        <x:v>43194.5291999653</x:v>
      </x:c>
      <x:c r="F859" t="s">
        <x:v>82</x:v>
      </x:c>
      <x:c r="G859" s="6">
        <x:v>132.523079495274</x:v>
      </x:c>
      <x:c r="H859" t="s">
        <x:v>83</x:v>
      </x:c>
      <x:c r="I859" s="6">
        <x:v>33.2874823046641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23.356</x:v>
      </x:c>
      <x:c r="R859" s="8">
        <x:v>157513.63877455</x:v>
      </x:c>
      <x:c r="S859" s="12">
        <x:v>227412.706729847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879737</x:v>
      </x:c>
      <x:c r="B860" s="1">
        <x:v>43213.5710822569</x:v>
      </x:c>
      <x:c r="C860" s="6">
        <x:v>14.2959710033333</x:v>
      </x:c>
      <x:c r="D860" s="14" t="s">
        <x:v>77</x:v>
      </x:c>
      <x:c r="E860" s="15">
        <x:v>43194.5291999653</x:v>
      </x:c>
      <x:c r="F860" t="s">
        <x:v>82</x:v>
      </x:c>
      <x:c r="G860" s="6">
        <x:v>132.495543157399</x:v>
      </x:c>
      <x:c r="H860" t="s">
        <x:v>83</x:v>
      </x:c>
      <x:c r="I860" s="6">
        <x:v>33.2911601705173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23.357</x:v>
      </x:c>
      <x:c r="R860" s="8">
        <x:v>157518.955257381</x:v>
      </x:c>
      <x:c r="S860" s="12">
        <x:v>227417.680330848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879754</x:v>
      </x:c>
      <x:c r="B861" s="1">
        <x:v>43213.5710939815</x:v>
      </x:c>
      <x:c r="C861" s="6">
        <x:v>14.3128719433333</x:v>
      </x:c>
      <x:c r="D861" s="14" t="s">
        <x:v>77</x:v>
      </x:c>
      <x:c r="E861" s="15">
        <x:v>43194.5291999653</x:v>
      </x:c>
      <x:c r="F861" t="s">
        <x:v>82</x:v>
      </x:c>
      <x:c r="G861" s="6">
        <x:v>132.508021931789</x:v>
      </x:c>
      <x:c r="H861" t="s">
        <x:v>83</x:v>
      </x:c>
      <x:c r="I861" s="6">
        <x:v>33.2883565510997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23.357</x:v>
      </x:c>
      <x:c r="R861" s="8">
        <x:v>157528.370366038</x:v>
      </x:c>
      <x:c r="S861" s="12">
        <x:v>227409.873687165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879758</x:v>
      </x:c>
      <x:c r="B862" s="1">
        <x:v>43213.5711059028</x:v>
      </x:c>
      <x:c r="C862" s="6">
        <x:v>14.3300561833333</x:v>
      </x:c>
      <x:c r="D862" s="14" t="s">
        <x:v>77</x:v>
      </x:c>
      <x:c r="E862" s="15">
        <x:v>43194.5291999653</x:v>
      </x:c>
      <x:c r="F862" t="s">
        <x:v>82</x:v>
      </x:c>
      <x:c r="G862" s="6">
        <x:v>132.464656711795</x:v>
      </x:c>
      <x:c r="H862" t="s">
        <x:v>83</x:v>
      </x:c>
      <x:c r="I862" s="6">
        <x:v>33.2955917027684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23.358</x:v>
      </x:c>
      <x:c r="R862" s="8">
        <x:v>157532.376004332</x:v>
      </x:c>
      <x:c r="S862" s="12">
        <x:v>227415.552331284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879774</x:v>
      </x:c>
      <x:c r="B863" s="1">
        <x:v>43213.5711169792</x:v>
      </x:c>
      <x:c r="C863" s="6">
        <x:v>14.3459571066667</x:v>
      </x:c>
      <x:c r="D863" s="14" t="s">
        <x:v>77</x:v>
      </x:c>
      <x:c r="E863" s="15">
        <x:v>43194.5291999653</x:v>
      </x:c>
      <x:c r="F863" t="s">
        <x:v>82</x:v>
      </x:c>
      <x:c r="G863" s="6">
        <x:v>132.440616837322</x:v>
      </x:c>
      <x:c r="H863" t="s">
        <x:v>83</x:v>
      </x:c>
      <x:c r="I863" s="6">
        <x:v>33.2984857678111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23.359</x:v>
      </x:c>
      <x:c r="R863" s="8">
        <x:v>157539.297202626</x:v>
      </x:c>
      <x:c r="S863" s="12">
        <x:v>227408.220391919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879782</x:v>
      </x:c>
      <x:c r="B864" s="1">
        <x:v>43213.5711290856</x:v>
      </x:c>
      <x:c r="C864" s="6">
        <x:v>14.3634413533333</x:v>
      </x:c>
      <x:c r="D864" s="14" t="s">
        <x:v>77</x:v>
      </x:c>
      <x:c r="E864" s="15">
        <x:v>43194.5291999653</x:v>
      </x:c>
      <x:c r="F864" t="s">
        <x:v>82</x:v>
      </x:c>
      <x:c r="G864" s="6">
        <x:v>132.459774768918</x:v>
      </x:c>
      <x:c r="H864" t="s">
        <x:v>83</x:v>
      </x:c>
      <x:c r="I864" s="6">
        <x:v>33.2916726603416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23.36</x:v>
      </x:c>
      <x:c r="R864" s="8">
        <x:v>157555.982495424</x:v>
      </x:c>
      <x:c r="S864" s="12">
        <x:v>227406.367878879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879794</x:v>
      </x:c>
      <x:c r="B865" s="1">
        <x:v>43213.571153206</x:v>
      </x:c>
      <x:c r="C865" s="6">
        <x:v>14.398143285</x:v>
      </x:c>
      <x:c r="D865" s="14" t="s">
        <x:v>77</x:v>
      </x:c>
      <x:c r="E865" s="15">
        <x:v>43194.5291999653</x:v>
      </x:c>
      <x:c r="F865" t="s">
        <x:v>82</x:v>
      </x:c>
      <x:c r="G865" s="6">
        <x:v>132.446360230162</x:v>
      </x:c>
      <x:c r="H865" t="s">
        <x:v>83</x:v>
      </x:c>
      <x:c r="I865" s="6">
        <x:v>33.2946873079554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23.36</x:v>
      </x:c>
      <x:c r="R865" s="8">
        <x:v>157596.391630642</x:v>
      </x:c>
      <x:c r="S865" s="12">
        <x:v>227442.473641853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879802</x:v>
      </x:c>
      <x:c r="B866" s="1">
        <x:v>43213.571153206</x:v>
      </x:c>
      <x:c r="C866" s="6">
        <x:v>14.3981599333333</x:v>
      </x:c>
      <x:c r="D866" s="14" t="s">
        <x:v>77</x:v>
      </x:c>
      <x:c r="E866" s="15">
        <x:v>43194.5291999653</x:v>
      </x:c>
      <x:c r="F866" t="s">
        <x:v>82</x:v>
      </x:c>
      <x:c r="G866" s="6">
        <x:v>132.430601516073</x:v>
      </x:c>
      <x:c r="H866" t="s">
        <x:v>83</x:v>
      </x:c>
      <x:c r="I866" s="6">
        <x:v>33.3057510879421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23.357</x:v>
      </x:c>
      <x:c r="R866" s="8">
        <x:v>157556.247657321</x:v>
      </x:c>
      <x:c r="S866" s="12">
        <x:v>227403.578916176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879809</x:v>
      </x:c>
      <x:c r="B867" s="1">
        <x:v>43213.5711638079</x:v>
      </x:c>
      <x:c r="C867" s="6">
        <x:v>14.4134441383333</x:v>
      </x:c>
      <x:c r="D867" s="14" t="s">
        <x:v>77</x:v>
      </x:c>
      <x:c r="E867" s="15">
        <x:v>43194.5291999653</x:v>
      </x:c>
      <x:c r="F867" t="s">
        <x:v>82</x:v>
      </x:c>
      <x:c r="G867" s="6">
        <x:v>132.454887218429</x:v>
      </x:c>
      <x:c r="H867" t="s">
        <x:v>83</x:v>
      </x:c>
      <x:c r="I867" s="6">
        <x:v>33.3002945597314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23.357</x:v>
      </x:c>
      <x:c r="R867" s="8">
        <x:v>157521.816014643</x:v>
      </x:c>
      <x:c r="S867" s="12">
        <x:v>227382.565674935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879823</x:v>
      </x:c>
      <x:c r="B868" s="1">
        <x:v>43213.5711751968</x:v>
      </x:c>
      <x:c r="C868" s="6">
        <x:v>14.42981171</x:v>
      </x:c>
      <x:c r="D868" s="14" t="s">
        <x:v>77</x:v>
      </x:c>
      <x:c r="E868" s="15">
        <x:v>43194.5291999653</x:v>
      </x:c>
      <x:c r="F868" t="s">
        <x:v>82</x:v>
      </x:c>
      <x:c r="G868" s="6">
        <x:v>132.400215122014</x:v>
      </x:c>
      <x:c r="H868" t="s">
        <x:v>83</x:v>
      </x:c>
      <x:c r="I868" s="6">
        <x:v>33.3050577164613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23.36</x:v>
      </x:c>
      <x:c r="R868" s="8">
        <x:v>157535.522908124</x:v>
      </x:c>
      <x:c r="S868" s="12">
        <x:v>227398.600841084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879827</x:v>
      </x:c>
      <x:c r="B869" s="1">
        <x:v>43213.5711867245</x:v>
      </x:c>
      <x:c r="C869" s="6">
        <x:v>14.4464292566667</x:v>
      </x:c>
      <x:c r="D869" s="14" t="s">
        <x:v>77</x:v>
      </x:c>
      <x:c r="E869" s="15">
        <x:v>43194.5291999653</x:v>
      </x:c>
      <x:c r="F869" t="s">
        <x:v>82</x:v>
      </x:c>
      <x:c r="G869" s="6">
        <x:v>132.494547909364</x:v>
      </x:c>
      <x:c r="H869" t="s">
        <x:v>83</x:v>
      </x:c>
      <x:c r="I869" s="6">
        <x:v>33.28636688713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23.359</x:v>
      </x:c>
      <x:c r="R869" s="8">
        <x:v>157549.978989874</x:v>
      </x:c>
      <x:c r="S869" s="12">
        <x:v>227403.584386359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879840</x:v>
      </x:c>
      <x:c r="B870" s="1">
        <x:v>43213.5711980671</x:v>
      </x:c>
      <x:c r="C870" s="6">
        <x:v>14.46274683</x:v>
      </x:c>
      <x:c r="D870" s="14" t="s">
        <x:v>77</x:v>
      </x:c>
      <x:c r="E870" s="15">
        <x:v>43194.5291999653</x:v>
      </x:c>
      <x:c r="F870" t="s">
        <x:v>82</x:v>
      </x:c>
      <x:c r="G870" s="6">
        <x:v>132.502492238272</x:v>
      </x:c>
      <x:c r="H870" t="s">
        <x:v>83</x:v>
      </x:c>
      <x:c r="I870" s="6">
        <x:v>33.2870904011643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23.358</x:v>
      </x:c>
      <x:c r="R870" s="8">
        <x:v>157547.403316164</x:v>
      </x:c>
      <x:c r="S870" s="12">
        <x:v>227400.643465289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879848</x:v>
      </x:c>
      <x:c r="B871" s="1">
        <x:v>43213.5712101505</x:v>
      </x:c>
      <x:c r="C871" s="6">
        <x:v>14.4801644766667</x:v>
      </x:c>
      <x:c r="D871" s="14" t="s">
        <x:v>77</x:v>
      </x:c>
      <x:c r="E871" s="15">
        <x:v>43194.5291999653</x:v>
      </x:c>
      <x:c r="F871" t="s">
        <x:v>82</x:v>
      </x:c>
      <x:c r="G871" s="6">
        <x:v>132.489665936337</x:v>
      </x:c>
      <x:c r="H871" t="s">
        <x:v>83</x:v>
      </x:c>
      <x:c r="I871" s="6">
        <x:v>33.2949887728664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23.356</x:v>
      </x:c>
      <x:c r="R871" s="8">
        <x:v>157559.662680346</x:v>
      </x:c>
      <x:c r="S871" s="12">
        <x:v>227406.836487594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879856</x:v>
      </x:c>
      <x:c r="B872" s="1">
        <x:v>43213.5712212963</x:v>
      </x:c>
      <x:c r="C872" s="6">
        <x:v>14.4961986566667</x:v>
      </x:c>
      <x:c r="D872" s="14" t="s">
        <x:v>77</x:v>
      </x:c>
      <x:c r="E872" s="15">
        <x:v>43194.5291999653</x:v>
      </x:c>
      <x:c r="F872" t="s">
        <x:v>82</x:v>
      </x:c>
      <x:c r="G872" s="6">
        <x:v>132.403948410958</x:v>
      </x:c>
      <x:c r="H872" t="s">
        <x:v>83</x:v>
      </x:c>
      <x:c r="I872" s="6">
        <x:v>33.3017114474187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23.361</x:v>
      </x:c>
      <x:c r="R872" s="8">
        <x:v>157555.711534271</x:v>
      </x:c>
      <x:c r="S872" s="12">
        <x:v>227399.368489876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879871</x:v>
      </x:c>
      <x:c r="B873" s="1">
        <x:v>43213.5712332176</x:v>
      </x:c>
      <x:c r="C873" s="6">
        <x:v>14.513382955</x:v>
      </x:c>
      <x:c r="D873" s="14" t="s">
        <x:v>77</x:v>
      </x:c>
      <x:c r="E873" s="15">
        <x:v>43194.5291999653</x:v>
      </x:c>
      <x:c r="F873" t="s">
        <x:v>82</x:v>
      </x:c>
      <x:c r="G873" s="6">
        <x:v>132.326271277769</x:v>
      </x:c>
      <x:c r="H873" t="s">
        <x:v>83</x:v>
      </x:c>
      <x:c r="I873" s="6">
        <x:v>33.3166641710218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23.362</x:v>
      </x:c>
      <x:c r="R873" s="8">
        <x:v>157558.353469448</x:v>
      </x:c>
      <x:c r="S873" s="12">
        <x:v>227407.418934823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879885</x:v>
      </x:c>
      <x:c r="B874" s="1">
        <x:v>43213.5712447569</x:v>
      </x:c>
      <x:c r="C874" s="6">
        <x:v>14.5299838766667</x:v>
      </x:c>
      <x:c r="D874" s="14" t="s">
        <x:v>77</x:v>
      </x:c>
      <x:c r="E874" s="15">
        <x:v>43194.5291999653</x:v>
      </x:c>
      <x:c r="F874" t="s">
        <x:v>82</x:v>
      </x:c>
      <x:c r="G874" s="6">
        <x:v>132.374240844804</x:v>
      </x:c>
      <x:c r="H874" t="s">
        <x:v>83</x:v>
      </x:c>
      <x:c r="I874" s="6">
        <x:v>33.3008673440436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23.364</x:v>
      </x:c>
      <x:c r="R874" s="8">
        <x:v>157551.680191428</x:v>
      </x:c>
      <x:c r="S874" s="12">
        <x:v>227409.998281304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879892</x:v>
      </x:c>
      <x:c r="B875" s="1">
        <x:v>43213.5712564468</x:v>
      </x:c>
      <x:c r="C875" s="6">
        <x:v>14.5468348066667</x:v>
      </x:c>
      <x:c r="D875" s="14" t="s">
        <x:v>77</x:v>
      </x:c>
      <x:c r="E875" s="15">
        <x:v>43194.5291999653</x:v>
      </x:c>
      <x:c r="F875" t="s">
        <x:v>82</x:v>
      </x:c>
      <x:c r="G875" s="6">
        <x:v>132.423199718246</x:v>
      </x:c>
      <x:c r="H875" t="s">
        <x:v>83</x:v>
      </x:c>
      <x:c r="I875" s="6">
        <x:v>33.3049069835492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23.358</x:v>
      </x:c>
      <x:c r="R875" s="8">
        <x:v>157558.170057898</x:v>
      </x:c>
      <x:c r="S875" s="12">
        <x:v>227409.946035619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879897</x:v>
      </x:c>
      <x:c r="B876" s="1">
        <x:v>43213.5712679745</x:v>
      </x:c>
      <x:c r="C876" s="6">
        <x:v>14.5634190683333</x:v>
      </x:c>
      <x:c r="D876" s="14" t="s">
        <x:v>77</x:v>
      </x:c>
      <x:c r="E876" s="15">
        <x:v>43194.5291999653</x:v>
      </x:c>
      <x:c r="F876" t="s">
        <x:v>82</x:v>
      </x:c>
      <x:c r="G876" s="6">
        <x:v>132.392279073804</x:v>
      </x:c>
      <x:c r="H876" t="s">
        <x:v>83</x:v>
      </x:c>
      <x:c r="I876" s="6">
        <x:v>33.3043341985472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23.361</x:v>
      </x:c>
      <x:c r="R876" s="8">
        <x:v>157548.2056405</x:v>
      </x:c>
      <x:c r="S876" s="12">
        <x:v>227405.880730676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879910</x:v>
      </x:c>
      <x:c r="B877" s="1">
        <x:v>43213.5712789699</x:v>
      </x:c>
      <x:c r="C877" s="6">
        <x:v>14.5792365816667</x:v>
      </x:c>
      <x:c r="D877" s="14" t="s">
        <x:v>77</x:v>
      </x:c>
      <x:c r="E877" s="15">
        <x:v>43194.5291999653</x:v>
      </x:c>
      <x:c r="F877" t="s">
        <x:v>82</x:v>
      </x:c>
      <x:c r="G877" s="6">
        <x:v>132.392971540124</x:v>
      </x:c>
      <x:c r="H877" t="s">
        <x:v>83</x:v>
      </x:c>
      <x:c r="I877" s="6">
        <x:v>33.3066856323389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23.36</x:v>
      </x:c>
      <x:c r="R877" s="8">
        <x:v>157554.501540639</x:v>
      </x:c>
      <x:c r="S877" s="12">
        <x:v>227396.576921216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879922</x:v>
      </x:c>
      <x:c r="B878" s="1">
        <x:v>43213.5712908218</x:v>
      </x:c>
      <x:c r="C878" s="6">
        <x:v>14.59632086</x:v>
      </x:c>
      <x:c r="D878" s="14" t="s">
        <x:v>77</x:v>
      </x:c>
      <x:c r="E878" s="15">
        <x:v>43194.5291999653</x:v>
      </x:c>
      <x:c r="F878" t="s">
        <x:v>82</x:v>
      </x:c>
      <x:c r="G878" s="6">
        <x:v>132.383024145759</x:v>
      </x:c>
      <x:c r="H878" t="s">
        <x:v>83</x:v>
      </x:c>
      <x:c r="I878" s="6">
        <x:v>33.3064143129709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23.361</x:v>
      </x:c>
      <x:c r="R878" s="8">
        <x:v>157558.945816791</x:v>
      </x:c>
      <x:c r="S878" s="12">
        <x:v>227409.475738747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879928</x:v>
      </x:c>
      <x:c r="B879" s="1">
        <x:v>43213.5713021991</x:v>
      </x:c>
      <x:c r="C879" s="6">
        <x:v>14.61272183</x:v>
      </x:c>
      <x:c r="D879" s="14" t="s">
        <x:v>77</x:v>
      </x:c>
      <x:c r="E879" s="15">
        <x:v>43194.5291999653</x:v>
      </x:c>
      <x:c r="F879" t="s">
        <x:v>82</x:v>
      </x:c>
      <x:c r="G879" s="6">
        <x:v>132.361769824699</x:v>
      </x:c>
      <x:c r="H879" t="s">
        <x:v>83</x:v>
      </x:c>
      <x:c r="I879" s="6">
        <x:v>33.3036709739299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23.364</x:v>
      </x:c>
      <x:c r="R879" s="8">
        <x:v>157558.088369927</x:v>
      </x:c>
      <x:c r="S879" s="12">
        <x:v>227413.144288175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879937</x:v>
      </x:c>
      <x:c r="B880" s="1">
        <x:v>43213.5713138542</x:v>
      </x:c>
      <x:c r="C880" s="6">
        <x:v>14.6295060433333</x:v>
      </x:c>
      <x:c r="D880" s="14" t="s">
        <x:v>77</x:v>
      </x:c>
      <x:c r="E880" s="15">
        <x:v>43194.5291999653</x:v>
      </x:c>
      <x:c r="F880" t="s">
        <x:v>82</x:v>
      </x:c>
      <x:c r="G880" s="6">
        <x:v>132.390600832682</x:v>
      </x:c>
      <x:c r="H880" t="s">
        <x:v>83</x:v>
      </x:c>
      <x:c r="I880" s="6">
        <x:v>33.2971894675347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23.364</x:v>
      </x:c>
      <x:c r="R880" s="8">
        <x:v>157560.858138315</x:v>
      </x:c>
      <x:c r="S880" s="12">
        <x:v>227408.820927365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879954</x:v>
      </x:c>
      <x:c r="B881" s="1">
        <x:v>43213.5713253819</x:v>
      </x:c>
      <x:c r="C881" s="6">
        <x:v>14.6460736016667</x:v>
      </x:c>
      <x:c r="D881" s="14" t="s">
        <x:v>77</x:v>
      </x:c>
      <x:c r="E881" s="15">
        <x:v>43194.5291999653</x:v>
      </x:c>
      <x:c r="F881" t="s">
        <x:v>82</x:v>
      </x:c>
      <x:c r="G881" s="6">
        <x:v>132.30209807293</x:v>
      </x:c>
      <x:c r="H881" t="s">
        <x:v>83</x:v>
      </x:c>
      <x:c r="I881" s="6">
        <x:v>33.3170862246729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23.364</x:v>
      </x:c>
      <x:c r="R881" s="8">
        <x:v>157568.233839336</x:v>
      </x:c>
      <x:c r="S881" s="12">
        <x:v>227413.96235945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879960</x:v>
      </x:c>
      <x:c r="B882" s="1">
        <x:v>43213.5713373495</x:v>
      </x:c>
      <x:c r="C882" s="6">
        <x:v>14.6632912066667</x:v>
      </x:c>
      <x:c r="D882" s="14" t="s">
        <x:v>77</x:v>
      </x:c>
      <x:c r="E882" s="15">
        <x:v>43194.5291999653</x:v>
      </x:c>
      <x:c r="F882" t="s">
        <x:v>82</x:v>
      </x:c>
      <x:c r="G882" s="6">
        <x:v>132.373789627945</x:v>
      </x:c>
      <x:c r="H882" t="s">
        <x:v>83</x:v>
      </x:c>
      <x:c r="I882" s="6">
        <x:v>33.3109965985773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23.36</x:v>
      </x:c>
      <x:c r="R882" s="8">
        <x:v>157567.456775669</x:v>
      </x:c>
      <x:c r="S882" s="12">
        <x:v>227409.885516064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879972</x:v>
      </x:c>
      <x:c r="B883" s="1">
        <x:v>43213.5713491088</x:v>
      </x:c>
      <x:c r="C883" s="6">
        <x:v>14.6802755083333</x:v>
      </x:c>
      <x:c r="D883" s="14" t="s">
        <x:v>77</x:v>
      </x:c>
      <x:c r="E883" s="15">
        <x:v>43194.5291999653</x:v>
      </x:c>
      <x:c r="F883" t="s">
        <x:v>82</x:v>
      </x:c>
      <x:c r="G883" s="6">
        <x:v>132.317500066792</x:v>
      </x:c>
      <x:c r="H883" t="s">
        <x:v>83</x:v>
      </x:c>
      <x:c r="I883" s="6">
        <x:v>33.3111171851251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23.365</x:v>
      </x:c>
      <x:c r="R883" s="8">
        <x:v>157572.701446995</x:v>
      </x:c>
      <x:c r="S883" s="12">
        <x:v>227407.767558659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879982</x:v>
      </x:c>
      <x:c r="B884" s="1">
        <x:v>43213.5713604977</x:v>
      </x:c>
      <x:c r="C884" s="6">
        <x:v>14.6966263983333</x:v>
      </x:c>
      <x:c r="D884" s="14" t="s">
        <x:v>77</x:v>
      </x:c>
      <x:c r="E884" s="15">
        <x:v>43194.5291999653</x:v>
      </x:c>
      <x:c r="F884" t="s">
        <x:v>82</x:v>
      </x:c>
      <x:c r="G884" s="6">
        <x:v>132.369301138721</x:v>
      </x:c>
      <x:c r="H884" t="s">
        <x:v>83</x:v>
      </x:c>
      <x:c r="I884" s="6">
        <x:v>33.3044849314329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23.363</x:v>
      </x:c>
      <x:c r="R884" s="8">
        <x:v>157568.524544763</x:v>
      </x:c>
      <x:c r="S884" s="12">
        <x:v>227403.518593296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879986</x:v>
      </x:c>
      <x:c r="B885" s="1">
        <x:v>43213.5713716435</x:v>
      </x:c>
      <x:c r="C885" s="6">
        <x:v>14.71272733</x:v>
      </x:c>
      <x:c r="D885" s="14" t="s">
        <x:v>77</x:v>
      </x:c>
      <x:c r="E885" s="15">
        <x:v>43194.5291999653</x:v>
      </x:c>
      <x:c r="F885" t="s">
        <x:v>82</x:v>
      </x:c>
      <x:c r="G885" s="6">
        <x:v>132.37871066536</x:v>
      </x:c>
      <x:c r="H885" t="s">
        <x:v>83</x:v>
      </x:c>
      <x:c r="I885" s="6">
        <x:v>33.3048768369677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23.362</x:v>
      </x:c>
      <x:c r="R885" s="8">
        <x:v>157574.643441275</x:v>
      </x:c>
      <x:c r="S885" s="12">
        <x:v>227408.893449177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879998</x:v>
      </x:c>
      <x:c r="B886" s="1">
        <x:v>43213.5713832523</x:v>
      </x:c>
      <x:c r="C886" s="6">
        <x:v>14.729411545</x:v>
      </x:c>
      <x:c r="D886" s="14" t="s">
        <x:v>77</x:v>
      </x:c>
      <x:c r="E886" s="15">
        <x:v>43194.5291999653</x:v>
      </x:c>
      <x:c r="F886" t="s">
        <x:v>82</x:v>
      </x:c>
      <x:c r="G886" s="6">
        <x:v>132.413557200285</x:v>
      </x:c>
      <x:c r="H886" t="s">
        <x:v>83</x:v>
      </x:c>
      <x:c r="I886" s="6">
        <x:v>33.2945365755104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23.363</x:v>
      </x:c>
      <x:c r="R886" s="8">
        <x:v>157591.885456025</x:v>
      </x:c>
      <x:c r="S886" s="12">
        <x:v>227415.499414651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880013</x:v>
      </x:c>
      <x:c r="B887" s="1">
        <x:v>43213.5713952199</x:v>
      </x:c>
      <x:c r="C887" s="6">
        <x:v>14.7466458183333</x:v>
      </x:c>
      <x:c r="D887" s="14" t="s">
        <x:v>77</x:v>
      </x:c>
      <x:c r="E887" s="15">
        <x:v>43194.5291999653</x:v>
      </x:c>
      <x:c r="F887" t="s">
        <x:v>82</x:v>
      </x:c>
      <x:c r="G887" s="6">
        <x:v>132.375558819945</x:v>
      </x:c>
      <x:c r="H887" t="s">
        <x:v>83</x:v>
      </x:c>
      <x:c r="I887" s="6">
        <x:v>33.2980637165033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23.365</x:v>
      </x:c>
      <x:c r="R887" s="8">
        <x:v>157588.696988167</x:v>
      </x:c>
      <x:c r="S887" s="12">
        <x:v>227403.383490989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880018</x:v>
      </x:c>
      <x:c r="B888" s="1">
        <x:v>43213.5714065625</x:v>
      </x:c>
      <x:c r="C888" s="6">
        <x:v>14.7629967216667</x:v>
      </x:c>
      <x:c r="D888" s="14" t="s">
        <x:v>77</x:v>
      </x:c>
      <x:c r="E888" s="15">
        <x:v>43194.5291999653</x:v>
      </x:c>
      <x:c r="F888" t="s">
        <x:v>82</x:v>
      </x:c>
      <x:c r="G888" s="6">
        <x:v>132.40875347865</x:v>
      </x:c>
      <x:c r="H888" t="s">
        <x:v>83</x:v>
      </x:c>
      <x:c r="I888" s="6">
        <x:v>33.2981240095437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23.362</x:v>
      </x:c>
      <x:c r="R888" s="8">
        <x:v>157603.444895006</x:v>
      </x:c>
      <x:c r="S888" s="12">
        <x:v>227417.109446986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880034</x:v>
      </x:c>
      <x:c r="B889" s="1">
        <x:v>43213.5714188657</x:v>
      </x:c>
      <x:c r="C889" s="6">
        <x:v>14.7807144216667</x:v>
      </x:c>
      <x:c r="D889" s="14" t="s">
        <x:v>77</x:v>
      </x:c>
      <x:c r="E889" s="15">
        <x:v>43194.5291999653</x:v>
      </x:c>
      <x:c r="F889" t="s">
        <x:v>82</x:v>
      </x:c>
      <x:c r="G889" s="6">
        <x:v>132.358641558464</x:v>
      </x:c>
      <x:c r="H889" t="s">
        <x:v>83</x:v>
      </x:c>
      <x:c r="I889" s="6">
        <x:v>33.2993600171176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23.366</x:v>
      </x:c>
      <x:c r="R889" s="8">
        <x:v>157605.898331369</x:v>
      </x:c>
      <x:c r="S889" s="12">
        <x:v>227414.950068025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880039</x:v>
      </x:c>
      <x:c r="B890" s="1">
        <x:v>43213.5714303241</x:v>
      </x:c>
      <x:c r="C890" s="6">
        <x:v>14.7971985933333</x:v>
      </x:c>
      <x:c r="D890" s="14" t="s">
        <x:v>77</x:v>
      </x:c>
      <x:c r="E890" s="15">
        <x:v>43194.5291999653</x:v>
      </x:c>
      <x:c r="F890" t="s">
        <x:v>82</x:v>
      </x:c>
      <x:c r="G890" s="6">
        <x:v>132.368295041365</x:v>
      </x:c>
      <x:c r="H890" t="s">
        <x:v>83</x:v>
      </x:c>
      <x:c r="I890" s="6">
        <x:v>33.2971894675347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23.366</x:v>
      </x:c>
      <x:c r="R890" s="8">
        <x:v>157601.715311256</x:v>
      </x:c>
      <x:c r="S890" s="12">
        <x:v>227406.117534019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880052</x:v>
      </x:c>
      <x:c r="B891" s="1">
        <x:v>43213.5714416667</x:v>
      </x:c>
      <x:c r="C891" s="6">
        <x:v>14.8135161333333</x:v>
      </x:c>
      <x:c r="D891" s="14" t="s">
        <x:v>77</x:v>
      </x:c>
      <x:c r="E891" s="15">
        <x:v>43194.5291999653</x:v>
      </x:c>
      <x:c r="F891" t="s">
        <x:v>82</x:v>
      </x:c>
      <x:c r="G891" s="6">
        <x:v>132.327192018031</x:v>
      </x:c>
      <x:c r="H891" t="s">
        <x:v>83</x:v>
      </x:c>
      <x:c r="I891" s="6">
        <x:v>33.3139509702514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23.363</x:v>
      </x:c>
      <x:c r="R891" s="8">
        <x:v>157592.432786742</x:v>
      </x:c>
      <x:c r="S891" s="12">
        <x:v>227408.7426188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880058</x:v>
      </x:c>
      <x:c r="B892" s="1">
        <x:v>43213.5714529282</x:v>
      </x:c>
      <x:c r="C892" s="6">
        <x:v>14.82976706</x:v>
      </x:c>
      <x:c r="D892" s="14" t="s">
        <x:v>77</x:v>
      </x:c>
      <x:c r="E892" s="15">
        <x:v>43194.5291999653</x:v>
      </x:c>
      <x:c r="F892" t="s">
        <x:v>82</x:v>
      </x:c>
      <x:c r="G892" s="6">
        <x:v>132.35841741735</x:v>
      </x:c>
      <x:c r="H892" t="s">
        <x:v>83</x:v>
      </x:c>
      <x:c r="I892" s="6">
        <x:v>33.3044246382779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23.364</x:v>
      </x:c>
      <x:c r="R892" s="8">
        <x:v>157599.004155356</x:v>
      </x:c>
      <x:c r="S892" s="12">
        <x:v>227394.75456423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880074</x:v>
      </x:c>
      <x:c r="B893" s="1">
        <x:v>43213.5714643171</x:v>
      </x:c>
      <x:c r="C893" s="6">
        <x:v>14.846151315</x:v>
      </x:c>
      <x:c r="D893" s="14" t="s">
        <x:v>77</x:v>
      </x:c>
      <x:c r="E893" s="15">
        <x:v>43194.5291999653</x:v>
      </x:c>
      <x:c r="F893" t="s">
        <x:v>82</x:v>
      </x:c>
      <x:c r="G893" s="6">
        <x:v>132.344117103564</x:v>
      </x:c>
      <x:c r="H893" t="s">
        <x:v>83</x:v>
      </x:c>
      <x:c r="I893" s="6">
        <x:v>33.297611518733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23.368</x:v>
      </x:c>
      <x:c r="R893" s="8">
        <x:v>157608.717547459</x:v>
      </x:c>
      <x:c r="S893" s="12">
        <x:v>227410.792649654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880077</x:v>
      </x:c>
      <x:c r="B894" s="1">
        <x:v>43213.5714758449</x:v>
      </x:c>
      <x:c r="C894" s="6">
        <x:v>14.8627688833333</x:v>
      </x:c>
      <x:c r="D894" s="14" t="s">
        <x:v>77</x:v>
      </x:c>
      <x:c r="E894" s="15">
        <x:v>43194.5291999653</x:v>
      </x:c>
      <x:c r="F894" t="s">
        <x:v>82</x:v>
      </x:c>
      <x:c r="G894" s="6">
        <x:v>132.327134089177</x:v>
      </x:c>
      <x:c r="H894" t="s">
        <x:v>83</x:v>
      </x:c>
      <x:c r="I894" s="6">
        <x:v>33.3064444595666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23.366</x:v>
      </x:c>
      <x:c r="R894" s="8">
        <x:v>157612.496200279</x:v>
      </x:c>
      <x:c r="S894" s="12">
        <x:v>227399.617627039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880092</x:v>
      </x:c>
      <x:c r="B895" s="1">
        <x:v>43213.5714876505</x:v>
      </x:c>
      <x:c r="C895" s="6">
        <x:v>14.8797697983333</x:v>
      </x:c>
      <x:c r="D895" s="14" t="s">
        <x:v>77</x:v>
      </x:c>
      <x:c r="E895" s="15">
        <x:v>43194.5291999653</x:v>
      </x:c>
      <x:c r="F895" t="s">
        <x:v>82</x:v>
      </x:c>
      <x:c r="G895" s="6">
        <x:v>132.332115110703</x:v>
      </x:c>
      <x:c r="H895" t="s">
        <x:v>83</x:v>
      </x:c>
      <x:c r="I895" s="6">
        <x:v>33.3078312032458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23.365</x:v>
      </x:c>
      <x:c r="R895" s="8">
        <x:v>157609.940908625</x:v>
      </x:c>
      <x:c r="S895" s="12">
        <x:v>227407.794364056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880096</x:v>
      </x:c>
      <x:c r="B896" s="1">
        <x:v>43213.5714991551</x:v>
      </x:c>
      <x:c r="C896" s="6">
        <x:v>14.8963040383333</x:v>
      </x:c>
      <x:c r="D896" s="14" t="s">
        <x:v>77</x:v>
      </x:c>
      <x:c r="E896" s="15">
        <x:v>43194.5291999653</x:v>
      </x:c>
      <x:c r="F896" t="s">
        <x:v>82</x:v>
      </x:c>
      <x:c r="G896" s="6">
        <x:v>132.314738685752</x:v>
      </x:c>
      <x:c r="H896" t="s">
        <x:v>83</x:v>
      </x:c>
      <x:c r="I896" s="6">
        <x:v>33.3017114474187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23.369</x:v>
      </x:c>
      <x:c r="R896" s="8">
        <x:v>157602.297979545</x:v>
      </x:c>
      <x:c r="S896" s="12">
        <x:v>227417.814489386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880110</x:v>
      </x:c>
      <x:c r="B897" s="1">
        <x:v>43213.5715110301</x:v>
      </x:c>
      <x:c r="C897" s="6">
        <x:v>14.91340501</x:v>
      </x:c>
      <x:c r="D897" s="14" t="s">
        <x:v>77</x:v>
      </x:c>
      <x:c r="E897" s="15">
        <x:v>43194.5291999653</x:v>
      </x:c>
      <x:c r="F897" t="s">
        <x:v>82</x:v>
      </x:c>
      <x:c r="G897" s="6">
        <x:v>132.340765757002</x:v>
      </x:c>
      <x:c r="H897" t="s">
        <x:v>83</x:v>
      </x:c>
      <x:c r="I897" s="6">
        <x:v>33.2983651817171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23.368</x:v>
      </x:c>
      <x:c r="R897" s="8">
        <x:v>157598.275787342</x:v>
      </x:c>
      <x:c r="S897" s="12">
        <x:v>227420.188931142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880117</x:v>
      </x:c>
      <x:c r="B898" s="1">
        <x:v>43213.5715221065</x:v>
      </x:c>
      <x:c r="C898" s="6">
        <x:v>14.9293892133333</x:v>
      </x:c>
      <x:c r="D898" s="14" t="s">
        <x:v>77</x:v>
      </x:c>
      <x:c r="E898" s="15">
        <x:v>43194.5291999653</x:v>
      </x:c>
      <x:c r="F898" t="s">
        <x:v>82</x:v>
      </x:c>
      <x:c r="G898" s="6">
        <x:v>132.344630168218</x:v>
      </x:c>
      <x:c r="H898" t="s">
        <x:v>83</x:v>
      </x:c>
      <x:c r="I898" s="6">
        <x:v>33.2949887728664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23.369</x:v>
      </x:c>
      <x:c r="R898" s="8">
        <x:v>157588.008826769</x:v>
      </x:c>
      <x:c r="S898" s="12">
        <x:v>227408.221952705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880128</x:v>
      </x:c>
      <x:c r="B899" s="1">
        <x:v>43213.5715341088</x:v>
      </x:c>
      <x:c r="C899" s="6">
        <x:v>14.9466234766667</x:v>
      </x:c>
      <x:c r="D899" s="14" t="s">
        <x:v>77</x:v>
      </x:c>
      <x:c r="E899" s="15">
        <x:v>43194.5291999653</x:v>
      </x:c>
      <x:c r="F899" t="s">
        <x:v>82</x:v>
      </x:c>
      <x:c r="G899" s="6">
        <x:v>132.377924150665</x:v>
      </x:c>
      <x:c r="H899" t="s">
        <x:v>83</x:v>
      </x:c>
      <x:c r="I899" s="6">
        <x:v>33.2925167614003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23.367</x:v>
      </x:c>
      <x:c r="R899" s="8">
        <x:v>157588.693026722</x:v>
      </x:c>
      <x:c r="S899" s="12">
        <x:v>227409.121452866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880143</x:v>
      </x:c>
      <x:c r="B900" s="1">
        <x:v>43213.571546331</x:v>
      </x:c>
      <x:c r="C900" s="6">
        <x:v>14.9642411083333</x:v>
      </x:c>
      <x:c r="D900" s="14" t="s">
        <x:v>77</x:v>
      </x:c>
      <x:c r="E900" s="15">
        <x:v>43194.5291999653</x:v>
      </x:c>
      <x:c r="F900" t="s">
        <x:v>82</x:v>
      </x:c>
      <x:c r="G900" s="6">
        <x:v>132.338754952612</x:v>
      </x:c>
      <x:c r="H900" t="s">
        <x:v>83</x:v>
      </x:c>
      <x:c r="I900" s="6">
        <x:v>33.2988173795898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23.368</x:v>
      </x:c>
      <x:c r="R900" s="8">
        <x:v>157587.685403512</x:v>
      </x:c>
      <x:c r="S900" s="12">
        <x:v>227407.580371235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880153</x:v>
      </x:c>
      <x:c r="B901" s="1">
        <x:v>43213.5715571412</x:v>
      </x:c>
      <x:c r="C901" s="6">
        <x:v>14.9798420016667</x:v>
      </x:c>
      <x:c r="D901" s="14" t="s">
        <x:v>77</x:v>
      </x:c>
      <x:c r="E901" s="15">
        <x:v>43194.5291999653</x:v>
      </x:c>
      <x:c r="F901" t="s">
        <x:v>82</x:v>
      </x:c>
      <x:c r="G901" s="6">
        <x:v>132.281515167913</x:v>
      </x:c>
      <x:c r="H901" t="s">
        <x:v>83</x:v>
      </x:c>
      <x:c r="I901" s="6">
        <x:v>33.3116899712873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23.368</x:v>
      </x:c>
      <x:c r="R901" s="8">
        <x:v>157588.512649776</x:v>
      </x:c>
      <x:c r="S901" s="12">
        <x:v>227398.066742721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880157</x:v>
      </x:c>
      <x:c r="B902" s="1">
        <x:v>43213.5715684375</x:v>
      </x:c>
      <x:c r="C902" s="6">
        <x:v>14.9961095766667</x:v>
      </x:c>
      <x:c r="D902" s="14" t="s">
        <x:v>77</x:v>
      </x:c>
      <x:c r="E902" s="15">
        <x:v>43194.5291999653</x:v>
      </x:c>
      <x:c r="F902" t="s">
        <x:v>82</x:v>
      </x:c>
      <x:c r="G902" s="6">
        <x:v>132.292694741823</x:v>
      </x:c>
      <x:c r="H902" t="s">
        <x:v>83</x:v>
      </x:c>
      <x:c r="I902" s="6">
        <x:v>33.2991489914016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23.372</x:v>
      </x:c>
      <x:c r="R902" s="8">
        <x:v>157584.440700088</x:v>
      </x:c>
      <x:c r="S902" s="12">
        <x:v>227394.04689714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880166</x:v>
      </x:c>
      <x:c r="B903" s="1">
        <x:v>43213.5715801736</x:v>
      </x:c>
      <x:c r="C903" s="6">
        <x:v>15.0129938566667</x:v>
      </x:c>
      <x:c r="D903" s="14" t="s">
        <x:v>77</x:v>
      </x:c>
      <x:c r="E903" s="15">
        <x:v>43194.5291999653</x:v>
      </x:c>
      <x:c r="F903" t="s">
        <x:v>82</x:v>
      </x:c>
      <x:c r="G903" s="6">
        <x:v>132.313934438746</x:v>
      </x:c>
      <x:c r="H903" t="s">
        <x:v>83</x:v>
      </x:c>
      <x:c r="I903" s="6">
        <x:v>33.3018923267405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23.369</x:v>
      </x:c>
      <x:c r="R903" s="8">
        <x:v>157595.065715546</x:v>
      </x:c>
      <x:c r="S903" s="12">
        <x:v>227409.839470416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880178</x:v>
      </x:c>
      <x:c r="B904" s="1">
        <x:v>43213.5715917824</x:v>
      </x:c>
      <x:c r="C904" s="6">
        <x:v>15.0297114233333</x:v>
      </x:c>
      <x:c r="D904" s="14" t="s">
        <x:v>77</x:v>
      </x:c>
      <x:c r="E904" s="15">
        <x:v>43194.5291999653</x:v>
      </x:c>
      <x:c r="F904" t="s">
        <x:v>82</x:v>
      </x:c>
      <x:c r="G904" s="6">
        <x:v>132.344385211611</x:v>
      </x:c>
      <x:c r="H904" t="s">
        <x:v>83</x:v>
      </x:c>
      <x:c r="I904" s="6">
        <x:v>33.2975512257012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23.368</x:v>
      </x:c>
      <x:c r="R904" s="8">
        <x:v>157586.050092226</x:v>
      </x:c>
      <x:c r="S904" s="12">
        <x:v>227408.80179932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880187</x:v>
      </x:c>
      <x:c r="B905" s="1">
        <x:v>43213.5716030903</x:v>
      </x:c>
      <x:c r="C905" s="6">
        <x:v>15.0459622816667</x:v>
      </x:c>
      <x:c r="D905" s="14" t="s">
        <x:v>77</x:v>
      </x:c>
      <x:c r="E905" s="15">
        <x:v>43194.5291999653</x:v>
      </x:c>
      <x:c r="F905" t="s">
        <x:v>82</x:v>
      </x:c>
      <x:c r="G905" s="6">
        <x:v>132.349004770112</x:v>
      </x:c>
      <x:c r="H905" t="s">
        <x:v>83</x:v>
      </x:c>
      <x:c r="I905" s="6">
        <x:v>33.2889896262468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23.371</x:v>
      </x:c>
      <x:c r="R905" s="8">
        <x:v>157581.860678861</x:v>
      </x:c>
      <x:c r="S905" s="12">
        <x:v>227402.632259237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880203</x:v>
      </x:c>
      <x:c r="B906" s="1">
        <x:v>43213.5716159375</x:v>
      </x:c>
      <x:c r="C906" s="6">
        <x:v>15.06449666</x:v>
      </x:c>
      <x:c r="D906" s="14" t="s">
        <x:v>77</x:v>
      </x:c>
      <x:c r="E906" s="15">
        <x:v>43194.5291999653</x:v>
      </x:c>
      <x:c r="F906" t="s">
        <x:v>82</x:v>
      </x:c>
      <x:c r="G906" s="6">
        <x:v>132.296623111655</x:v>
      </x:c>
      <x:c r="H906" t="s">
        <x:v>83</x:v>
      </x:c>
      <x:c r="I906" s="6">
        <x:v>33.3032790685356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23.37</x:v>
      </x:c>
      <x:c r="R906" s="8">
        <x:v>157588.596860483</x:v>
      </x:c>
      <x:c r="S906" s="12">
        <x:v>227400.599028758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880206</x:v>
      </x:c>
      <x:c r="B907" s="1">
        <x:v>43213.5716261921</x:v>
      </x:c>
      <x:c r="C907" s="6">
        <x:v>15.0792641916667</x:v>
      </x:c>
      <x:c r="D907" s="14" t="s">
        <x:v>77</x:v>
      </x:c>
      <x:c r="E907" s="15">
        <x:v>43194.5291999653</x:v>
      </x:c>
      <x:c r="F907" t="s">
        <x:v>82</x:v>
      </x:c>
      <x:c r="G907" s="6">
        <x:v>132.330398893688</x:v>
      </x:c>
      <x:c r="H907" t="s">
        <x:v>83</x:v>
      </x:c>
      <x:c r="I907" s="6">
        <x:v>33.2956821422631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23.37</x:v>
      </x:c>
      <x:c r="R907" s="8">
        <x:v>157584.430411943</x:v>
      </x:c>
      <x:c r="S907" s="12">
        <x:v>227403.842053922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880216</x:v>
      </x:c>
      <x:c r="B908" s="1">
        <x:v>43213.5716382292</x:v>
      </x:c>
      <x:c r="C908" s="6">
        <x:v>15.0965650783333</x:v>
      </x:c>
      <x:c r="D908" s="14" t="s">
        <x:v>77</x:v>
      </x:c>
      <x:c r="E908" s="15">
        <x:v>43194.5291999653</x:v>
      </x:c>
      <x:c r="F908" t="s">
        <x:v>82</x:v>
      </x:c>
      <x:c r="G908" s="6">
        <x:v>132.389535522728</x:v>
      </x:c>
      <x:c r="H908" t="s">
        <x:v>83</x:v>
      </x:c>
      <x:c r="I908" s="6">
        <x:v>33.2848897131285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23.369</x:v>
      </x:c>
      <x:c r="R908" s="8">
        <x:v>157597.033711689</x:v>
      </x:c>
      <x:c r="S908" s="12">
        <x:v>227399.659185928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880232</x:v>
      </x:c>
      <x:c r="B909" s="1">
        <x:v>43213.5716496181</x:v>
      </x:c>
      <x:c r="C909" s="6">
        <x:v>15.1129493916667</x:v>
      </x:c>
      <x:c r="D909" s="14" t="s">
        <x:v>77</x:v>
      </x:c>
      <x:c r="E909" s="15">
        <x:v>43194.5291999653</x:v>
      </x:c>
      <x:c r="F909" t="s">
        <x:v>82</x:v>
      </x:c>
      <x:c r="G909" s="6">
        <x:v>132.250266228563</x:v>
      </x:c>
      <x:c r="H909" t="s">
        <x:v>83</x:v>
      </x:c>
      <x:c r="I909" s="6">
        <x:v>33.3162119707413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23.369</x:v>
      </x:c>
      <x:c r="R909" s="8">
        <x:v>157591.006254209</x:v>
      </x:c>
      <x:c r="S909" s="12">
        <x:v>227407.802109943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880238</x:v>
      </x:c>
      <x:c r="B910" s="1">
        <x:v>43213.5716609954</x:v>
      </x:c>
      <x:c r="C910" s="6">
        <x:v>15.1293502583333</x:v>
      </x:c>
      <x:c r="D910" s="14" t="s">
        <x:v>77</x:v>
      </x:c>
      <x:c r="E910" s="15">
        <x:v>43194.5291999653</x:v>
      </x:c>
      <x:c r="F910" t="s">
        <x:v>82</x:v>
      </x:c>
      <x:c r="G910" s="6">
        <x:v>132.203298728581</x:v>
      </x:c>
      <x:c r="H910" t="s">
        <x:v>83</x:v>
      </x:c>
      <x:c r="I910" s="6">
        <x:v>33.3167546110858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23.373</x:v>
      </x:c>
      <x:c r="R910" s="8">
        <x:v>157605.068982453</x:v>
      </x:c>
      <x:c r="S910" s="12">
        <x:v>227394.814704343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880252</x:v>
      </x:c>
      <x:c r="B911" s="1">
        <x:v>43213.5716727662</x:v>
      </x:c>
      <x:c r="C911" s="6">
        <x:v>15.146317855</x:v>
      </x:c>
      <x:c r="D911" s="14" t="s">
        <x:v>77</x:v>
      </x:c>
      <x:c r="E911" s="15">
        <x:v>43194.5291999653</x:v>
      </x:c>
      <x:c r="F911" t="s">
        <x:v>82</x:v>
      </x:c>
      <x:c r="G911" s="6">
        <x:v>132.250232437693</x:v>
      </x:c>
      <x:c r="H911" t="s">
        <x:v>83</x:v>
      </x:c>
      <x:c r="I911" s="6">
        <x:v>33.3112076250391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23.371</x:v>
      </x:c>
      <x:c r="R911" s="8">
        <x:v>157612.77836208</x:v>
      </x:c>
      <x:c r="S911" s="12">
        <x:v>227399.021330085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880262</x:v>
      </x:c>
      <x:c r="B912" s="1">
        <x:v>43213.5716842593</x:v>
      </x:c>
      <x:c r="C912" s="6">
        <x:v>15.162852085</x:v>
      </x:c>
      <x:c r="D912" s="14" t="s">
        <x:v>77</x:v>
      </x:c>
      <x:c r="E912" s="15">
        <x:v>43194.5291999653</x:v>
      </x:c>
      <x:c r="F912" t="s">
        <x:v>82</x:v>
      </x:c>
      <x:c r="G912" s="6">
        <x:v>132.280118097583</x:v>
      </x:c>
      <x:c r="H912" t="s">
        <x:v>83</x:v>
      </x:c>
      <x:c r="I912" s="6">
        <x:v>33.3044849314329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23.371</x:v>
      </x:c>
      <x:c r="R912" s="8">
        <x:v>157625.668401518</x:v>
      </x:c>
      <x:c r="S912" s="12">
        <x:v>227393.640361553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880266</x:v>
      </x:c>
      <x:c r="B913" s="1">
        <x:v>43213.5716959491</x:v>
      </x:c>
      <x:c r="C913" s="6">
        <x:v>15.17970299</x:v>
      </x:c>
      <x:c r="D913" s="14" t="s">
        <x:v>77</x:v>
      </x:c>
      <x:c r="E913" s="15">
        <x:v>43194.5291999653</x:v>
      </x:c>
      <x:c r="F913" t="s">
        <x:v>82</x:v>
      </x:c>
      <x:c r="G913" s="6">
        <x:v>132.199186845629</x:v>
      </x:c>
      <x:c r="H913" t="s">
        <x:v>83</x:v>
      </x:c>
      <x:c r="I913" s="6">
        <x:v>33.3251956944296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23.37</x:v>
      </x:c>
      <x:c r="R913" s="8">
        <x:v>157626.167473899</x:v>
      </x:c>
      <x:c r="S913" s="12">
        <x:v>227402.27610544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880276</x:v>
      </x:c>
      <x:c r="B914" s="1">
        <x:v>43213.5717074421</x:v>
      </x:c>
      <x:c r="C914" s="6">
        <x:v>15.19627056</x:v>
      </x:c>
      <x:c r="D914" s="14" t="s">
        <x:v>77</x:v>
      </x:c>
      <x:c r="E914" s="15">
        <x:v>43194.5291999653</x:v>
      </x:c>
      <x:c r="F914" t="s">
        <x:v>82</x:v>
      </x:c>
      <x:c r="G914" s="6">
        <x:v>132.250266228563</x:v>
      </x:c>
      <x:c r="H914" t="s">
        <x:v>83</x:v>
      </x:c>
      <x:c r="I914" s="6">
        <x:v>33.3162119707413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23.369</x:v>
      </x:c>
      <x:c r="R914" s="8">
        <x:v>157620.728764698</x:v>
      </x:c>
      <x:c r="S914" s="12">
        <x:v>227397.28659329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880294</x:v>
      </x:c>
      <x:c r="B915" s="1">
        <x:v>43213.571719213</x:v>
      </x:c>
      <x:c r="C915" s="6">
        <x:v>15.2132215216667</x:v>
      </x:c>
      <x:c r="D915" s="14" t="s">
        <x:v>77</x:v>
      </x:c>
      <x:c r="E915" s="15">
        <x:v>43194.5291999653</x:v>
      </x:c>
      <x:c r="F915" t="s">
        <x:v>82</x:v>
      </x:c>
      <x:c r="G915" s="6">
        <x:v>132.273397623233</x:v>
      </x:c>
      <x:c r="H915" t="s">
        <x:v>83</x:v>
      </x:c>
      <x:c r="I915" s="6">
        <x:v>33.3034900945113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23.372</x:v>
      </x:c>
      <x:c r="R915" s="8">
        <x:v>157627.188661535</x:v>
      </x:c>
      <x:c r="S915" s="12">
        <x:v>227407.18123412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880301</x:v>
      </x:c>
      <x:c r="B916" s="1">
        <x:v>43213.5717305556</x:v>
      </x:c>
      <x:c r="C916" s="6">
        <x:v>15.2295391183333</x:v>
      </x:c>
      <x:c r="D916" s="14" t="s">
        <x:v>77</x:v>
      </x:c>
      <x:c r="E916" s="15">
        <x:v>43194.5291999653</x:v>
      </x:c>
      <x:c r="F916" t="s">
        <x:v>82</x:v>
      </x:c>
      <x:c r="G916" s="6">
        <x:v>132.244452403641</x:v>
      </x:c>
      <x:c r="H916" t="s">
        <x:v>83</x:v>
      </x:c>
      <x:c r="I916" s="6">
        <x:v>33.3100017597217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23.372</x:v>
      </x:c>
      <x:c r="R916" s="8">
        <x:v>157634.780148103</x:v>
      </x:c>
      <x:c r="S916" s="12">
        <x:v>227404.728713918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880306</x:v>
      </x:c>
      <x:c r="B917" s="1">
        <x:v>43213.5717421643</x:v>
      </x:c>
      <x:c r="C917" s="6">
        <x:v>15.2462733666667</x:v>
      </x:c>
      <x:c r="D917" s="14" t="s">
        <x:v>77</x:v>
      </x:c>
      <x:c r="E917" s="15">
        <x:v>43194.5291999653</x:v>
      </x:c>
      <x:c r="F917" t="s">
        <x:v>82</x:v>
      </x:c>
      <x:c r="G917" s="6">
        <x:v>132.253660654332</x:v>
      </x:c>
      <x:c r="H917" t="s">
        <x:v>83</x:v>
      </x:c>
      <x:c r="I917" s="6">
        <x:v>33.3029173097516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23.374</x:v>
      </x:c>
      <x:c r="R917" s="8">
        <x:v>157632.556888436</x:v>
      </x:c>
      <x:c r="S917" s="12">
        <x:v>227410.422672224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880315</x:v>
      </x:c>
      <x:c r="B918" s="1">
        <x:v>43213.571753669</x:v>
      </x:c>
      <x:c r="C918" s="6">
        <x:v>15.262824255</x:v>
      </x:c>
      <x:c r="D918" s="14" t="s">
        <x:v>77</x:v>
      </x:c>
      <x:c r="E918" s="15">
        <x:v>43194.5291999653</x:v>
      </x:c>
      <x:c r="F918" t="s">
        <x:v>82</x:v>
      </x:c>
      <x:c r="G918" s="6">
        <x:v>132.249124184663</x:v>
      </x:c>
      <x:c r="H918" t="s">
        <x:v>83</x:v>
      </x:c>
      <x:c r="I918" s="6">
        <x:v>33.3064444595666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23.373</x:v>
      </x:c>
      <x:c r="R918" s="8">
        <x:v>157621.138974044</x:v>
      </x:c>
      <x:c r="S918" s="12">
        <x:v>227415.074393725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880327</x:v>
      </x:c>
      <x:c r="B919" s="1">
        <x:v>43213.5717657407</x:v>
      </x:c>
      <x:c r="C919" s="6">
        <x:v>15.2802085266667</x:v>
      </x:c>
      <x:c r="D919" s="14" t="s">
        <x:v>77</x:v>
      </x:c>
      <x:c r="E919" s="15">
        <x:v>43194.5291999653</x:v>
      </x:c>
      <x:c r="F919" t="s">
        <x:v>82</x:v>
      </x:c>
      <x:c r="G919" s="6">
        <x:v>132.210116230518</x:v>
      </x:c>
      <x:c r="H919" t="s">
        <x:v>83</x:v>
      </x:c>
      <x:c r="I919" s="6">
        <x:v>33.3127149572952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23.374</x:v>
      </x:c>
      <x:c r="R919" s="8">
        <x:v>157622.167820953</x:v>
      </x:c>
      <x:c r="S919" s="12">
        <x:v>227403.187520443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880337</x:v>
      </x:c>
      <x:c r="B920" s="1">
        <x:v>43213.5717774306</x:v>
      </x:c>
      <x:c r="C920" s="6">
        <x:v>15.2970428316667</x:v>
      </x:c>
      <x:c r="D920" s="14" t="s">
        <x:v>77</x:v>
      </x:c>
      <x:c r="E920" s="15">
        <x:v>43194.5291999653</x:v>
      </x:c>
      <x:c r="F920" t="s">
        <x:v>82</x:v>
      </x:c>
      <x:c r="G920" s="6">
        <x:v>132.288876390505</x:v>
      </x:c>
      <x:c r="H920" t="s">
        <x:v>83</x:v>
      </x:c>
      <x:c r="I920" s="6">
        <x:v>33.2924866149301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23.375</x:v>
      </x:c>
      <x:c r="R920" s="8">
        <x:v>157626.170228215</x:v>
      </x:c>
      <x:c r="S920" s="12">
        <x:v>227403.105473588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880341</x:v>
      </x:c>
      <x:c r="B921" s="1">
        <x:v>43213.5717883449</x:v>
      </x:c>
      <x:c r="C921" s="6">
        <x:v>15.3127436766667</x:v>
      </x:c>
      <x:c r="D921" s="14" t="s">
        <x:v>77</x:v>
      </x:c>
      <x:c r="E921" s="15">
        <x:v>43194.5291999653</x:v>
      </x:c>
      <x:c r="F921" t="s">
        <x:v>82</x:v>
      </x:c>
      <x:c r="G921" s="6">
        <x:v>132.255689932702</x:v>
      </x:c>
      <x:c r="H921" t="s">
        <x:v>83</x:v>
      </x:c>
      <x:c r="I921" s="6">
        <x:v>33.3049672767133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23.373</x:v>
      </x:c>
      <x:c r="R921" s="8">
        <x:v>157622.429463587</x:v>
      </x:c>
      <x:c r="S921" s="12">
        <x:v>227412.089793911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880350</x:v>
      </x:c>
      <x:c r="B922" s="1">
        <x:v>43213.5718004282</x:v>
      </x:c>
      <x:c r="C922" s="6">
        <x:v>15.3301446533333</x:v>
      </x:c>
      <x:c r="D922" s="14" t="s">
        <x:v>77</x:v>
      </x:c>
      <x:c r="E922" s="15">
        <x:v>43194.5291999653</x:v>
      </x:c>
      <x:c r="F922" t="s">
        <x:v>82</x:v>
      </x:c>
      <x:c r="G922" s="6">
        <x:v>132.217735922271</x:v>
      </x:c>
      <x:c r="H922" t="s">
        <x:v>83</x:v>
      </x:c>
      <x:c r="I922" s="6">
        <x:v>33.3084944286866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23.375</x:v>
      </x:c>
      <x:c r="R922" s="8">
        <x:v>157614.433456782</x:v>
      </x:c>
      <x:c r="S922" s="12">
        <x:v>227405.997141595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880360</x:v>
      </x:c>
      <x:c r="B923" s="1">
        <x:v>43213.5718114236</x:v>
      </x:c>
      <x:c r="C923" s="6">
        <x:v>15.3460121533333</x:v>
      </x:c>
      <x:c r="D923" s="14" t="s">
        <x:v>77</x:v>
      </x:c>
      <x:c r="E923" s="15">
        <x:v>43194.5291999653</x:v>
      </x:c>
      <x:c r="F923" t="s">
        <x:v>82</x:v>
      </x:c>
      <x:c r="G923" s="6">
        <x:v>132.220531242935</x:v>
      </x:c>
      <x:c r="H923" t="s">
        <x:v>83</x:v>
      </x:c>
      <x:c r="I923" s="6">
        <x:v>33.3053591823045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23.376</x:v>
      </x:c>
      <x:c r="R923" s="8">
        <x:v>157624.267851919</x:v>
      </x:c>
      <x:c r="S923" s="12">
        <x:v>227404.418049059</x:v>
      </x:c>
      <x:c r="T923" s="12">
        <x:v>30.6166368558801</x:v>
      </x:c>
      <x:c r="U923" s="12">
        <x:v>27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2018-04-23T21:02:19Z</dcterms:modified>
</cp:coreProperties>
</file>