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12813b3acef46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<x:sst xmlns:x="http://schemas.openxmlformats.org/spreadsheetml/2006/main">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</x:sst>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12813b3acef462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43213.7149758897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889674</x:v>
      </x:c>
      <x:c r="B2" s="1">
        <x:v>43213.5995346875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127.07097775383</x:v>
      </x:c>
      <x:c r="H2" t="s">
        <x:v>83</x:v>
      </x:c>
      <x:c r="I2" s="6">
        <x:v>32.9965216453697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23.973</x:v>
      </x:c>
      <x:c r="R2" s="8">
        <x:v>162054.051192993</x:v>
      </x:c>
      <x:c r="S2" s="12">
        <x:v>227855.654944539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889675</x:v>
      </x:c>
      <x:c r="B3" s="1">
        <x:v>43213.5995433681</x:v>
      </x:c>
      <x:c r="C3" s="6">
        <x:v>0.0125006583333333</x:v>
      </x:c>
      <x:c r="D3" s="14" t="s">
        <x:v>77</x:v>
      </x:c>
      <x:c r="E3" s="15">
        <x:v>43194.5291999653</x:v>
      </x:c>
      <x:c r="F3" t="s">
        <x:v>82</x:v>
      </x:c>
      <x:c r="G3" s="6">
        <x:v>127.092651513846</x:v>
      </x:c>
      <x:c r="H3" t="s">
        <x:v>83</x:v>
      </x:c>
      <x:c r="I3" s="6">
        <x:v>33.00140494569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23.969</x:v>
      </x:c>
      <x:c r="R3" s="8">
        <x:v>162002.088173299</x:v>
      </x:c>
      <x:c r="S3" s="12">
        <x:v>227809.577956085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889682</x:v>
      </x:c>
      <x:c r="B4" s="1">
        <x:v>43213.5995549421</x:v>
      </x:c>
      <x:c r="C4" s="6">
        <x:v>0.0291682483333333</x:v>
      </x:c>
      <x:c r="D4" s="14" t="s">
        <x:v>77</x:v>
      </x:c>
      <x:c r="E4" s="15">
        <x:v>43194.5291999653</x:v>
      </x:c>
      <x:c r="F4" t="s">
        <x:v>82</x:v>
      </x:c>
      <x:c r="G4" s="6">
        <x:v>127.054905027814</x:v>
      </x:c>
      <x:c r="H4" t="s">
        <x:v>83</x:v>
      </x:c>
      <x:c r="I4" s="6">
        <x:v>32.9978178293281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23.974</x:v>
      </x:c>
      <x:c r="R4" s="8">
        <x:v>161983.060950645</x:v>
      </x:c>
      <x:c r="S4" s="12">
        <x:v>227817.017824302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889687</x:v>
      </x:c>
      <x:c r="B5" s="1">
        <x:v>43213.5995660532</x:v>
      </x:c>
      <x:c r="C5" s="6">
        <x:v>0.0451191466666667</x:v>
      </x:c>
      <x:c r="D5" s="14" t="s">
        <x:v>77</x:v>
      </x:c>
      <x:c r="E5" s="15">
        <x:v>43194.5291999653</x:v>
      </x:c>
      <x:c r="F5" t="s">
        <x:v>82</x:v>
      </x:c>
      <x:c r="G5" s="6">
        <x:v>127.016386562925</x:v>
      </x:c>
      <x:c r="H5" t="s">
        <x:v>83</x:v>
      </x:c>
      <x:c r="I5" s="6">
        <x:v>33.0019173911978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23.976</x:v>
      </x:c>
      <x:c r="R5" s="8">
        <x:v>161967.678975116</x:v>
      </x:c>
      <x:c r="S5" s="12">
        <x:v>227801.008236959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889696</x:v>
      </x:c>
      <x:c r="B6" s="1">
        <x:v>43213.599578206</x:v>
      </x:c>
      <x:c r="C6" s="6">
        <x:v>0.0626201216666667</x:v>
      </x:c>
      <x:c r="D6" s="14" t="s">
        <x:v>77</x:v>
      </x:c>
      <x:c r="E6" s="15">
        <x:v>43194.5291999653</x:v>
      </x:c>
      <x:c r="F6" t="s">
        <x:v>82</x:v>
      </x:c>
      <x:c r="G6" s="6">
        <x:v>127.037309833225</x:v>
      </x:c>
      <x:c r="H6" t="s">
        <x:v>83</x:v>
      </x:c>
      <x:c r="I6" s="6">
        <x:v>32.9969738025079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23.976</x:v>
      </x:c>
      <x:c r="R6" s="8">
        <x:v>161955.837027065</x:v>
      </x:c>
      <x:c r="S6" s="12">
        <x:v>227790.866318424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889703</x:v>
      </x:c>
      <x:c r="B7" s="1">
        <x:v>43213.5995896644</x:v>
      </x:c>
      <x:c r="C7" s="6">
        <x:v>0.0791043166666667</x:v>
      </x:c>
      <x:c r="D7" s="14" t="s">
        <x:v>77</x:v>
      </x:c>
      <x:c r="E7" s="15">
        <x:v>43194.5291999653</x:v>
      </x:c>
      <x:c r="F7" t="s">
        <x:v>82</x:v>
      </x:c>
      <x:c r="G7" s="6">
        <x:v>127.048925042363</x:v>
      </x:c>
      <x:c r="H7" t="s">
        <x:v>83</x:v>
      </x:c>
      <x:c r="I7" s="6">
        <x:v>32.9917287834573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23.977</x:v>
      </x:c>
      <x:c r="R7" s="8">
        <x:v>161949.563796178</x:v>
      </x:c>
      <x:c r="S7" s="12">
        <x:v>227789.010054279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889709</x:v>
      </x:c>
      <x:c r="B8" s="1">
        <x:v>43213.5996010069</x:v>
      </x:c>
      <x:c r="C8" s="6">
        <x:v>0.0954386416666667</x:v>
      </x:c>
      <x:c r="D8" s="14" t="s">
        <x:v>77</x:v>
      </x:c>
      <x:c r="E8" s="15">
        <x:v>43194.5291999653</x:v>
      </x:c>
      <x:c r="F8" t="s">
        <x:v>82</x:v>
      </x:c>
      <x:c r="G8" s="6">
        <x:v>127.009002630011</x:v>
      </x:c>
      <x:c r="H8" t="s">
        <x:v>83</x:v>
      </x:c>
      <x:c r="I8" s="6">
        <x:v>32.9986618563621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23.978</x:v>
      </x:c>
      <x:c r="R8" s="8">
        <x:v>161946.526411175</x:v>
      </x:c>
      <x:c r="S8" s="12">
        <x:v>227783.10557826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889723</x:v>
      </x:c>
      <x:c r="B9" s="1">
        <x:v>43213.5996128819</x:v>
      </x:c>
      <x:c r="C9" s="6">
        <x:v>0.112589531666667</x:v>
      </x:c>
      <x:c r="D9" s="14" t="s">
        <x:v>77</x:v>
      </x:c>
      <x:c r="E9" s="15">
        <x:v>43194.5291999653</x:v>
      </x:c>
      <x:c r="F9" t="s">
        <x:v>82</x:v>
      </x:c>
      <x:c r="G9" s="6">
        <x:v>126.983635479467</x:v>
      </x:c>
      <x:c r="H9" t="s">
        <x:v>83</x:v>
      </x:c>
      <x:c r="I9" s="6">
        <x:v>32.9996566027821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23.98</x:v>
      </x:c>
      <x:c r="R9" s="8">
        <x:v>161943.607260448</x:v>
      </x:c>
      <x:c r="S9" s="12">
        <x:v>227784.792162903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889730</x:v>
      </x:c>
      <x:c r="B10" s="1">
        <x:v>43213.5996254977</x:v>
      </x:c>
      <x:c r="C10" s="6">
        <x:v>0.13072387</x:v>
      </x:c>
      <x:c r="D10" s="14" t="s">
        <x:v>77</x:v>
      </x:c>
      <x:c r="E10" s="15">
        <x:v>43194.5291999653</x:v>
      </x:c>
      <x:c r="F10" t="s">
        <x:v>82</x:v>
      </x:c>
      <x:c r="G10" s="6">
        <x:v>126.979281472491</x:v>
      </x:c>
      <x:c r="H10" t="s">
        <x:v>83</x:v>
      </x:c>
      <x:c r="I10" s="6">
        <x:v>33.0056853752803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23.978</x:v>
      </x:c>
      <x:c r="R10" s="8">
        <x:v>161939.401259363</x:v>
      </x:c>
      <x:c r="S10" s="12">
        <x:v>227784.670486486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889743</x:v>
      </x:c>
      <x:c r="B11" s="1">
        <x:v>43213.5996366088</x:v>
      </x:c>
      <x:c r="C11" s="6">
        <x:v>0.146724756666667</x:v>
      </x:c>
      <x:c r="D11" s="14" t="s">
        <x:v>77</x:v>
      </x:c>
      <x:c r="E11" s="15">
        <x:v>43194.5291999653</x:v>
      </x:c>
      <x:c r="F11" t="s">
        <x:v>82</x:v>
      </x:c>
      <x:c r="G11" s="6">
        <x:v>126.94500237717</x:v>
      </x:c>
      <x:c r="H11" t="s">
        <x:v>83</x:v>
      </x:c>
      <x:c r="I11" s="6">
        <x:v>33.006288253127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23.981</x:v>
      </x:c>
      <x:c r="R11" s="8">
        <x:v>161940.317352545</x:v>
      </x:c>
      <x:c r="S11" s="12">
        <x:v>227791.584761136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889748</x:v>
      </x:c>
      <x:c r="B12" s="1">
        <x:v>43213.5996471065</x:v>
      </x:c>
      <x:c r="C12" s="6">
        <x:v>0.161842258333333</x:v>
      </x:c>
      <x:c r="D12" s="14" t="s">
        <x:v>77</x:v>
      </x:c>
      <x:c r="E12" s="15">
        <x:v>43194.5291999653</x:v>
      </x:c>
      <x:c r="F12" t="s">
        <x:v>82</x:v>
      </x:c>
      <x:c r="G12" s="6">
        <x:v>126.980072311682</x:v>
      </x:c>
      <x:c r="H12" t="s">
        <x:v>83</x:v>
      </x:c>
      <x:c r="I12" s="6">
        <x:v>32.9979986922472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23.981</x:v>
      </x:c>
      <x:c r="R12" s="8">
        <x:v>161926.431466899</x:v>
      </x:c>
      <x:c r="S12" s="12">
        <x:v>227760.274900532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889763</x:v>
      </x:c>
      <x:c r="B13" s="1">
        <x:v>43213.5996588773</x:v>
      </x:c>
      <x:c r="C13" s="6">
        <x:v>0.178809856666667</x:v>
      </x:c>
      <x:c r="D13" s="14" t="s">
        <x:v>77</x:v>
      </x:c>
      <x:c r="E13" s="15">
        <x:v>43194.5291999653</x:v>
      </x:c>
      <x:c r="F13" t="s">
        <x:v>82</x:v>
      </x:c>
      <x:c r="G13" s="6">
        <x:v>126.972165545711</x:v>
      </x:c>
      <x:c r="H13" t="s">
        <x:v>83</x:v>
      </x:c>
      <x:c r="I13" s="6">
        <x:v>32.9998676096361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23.981</x:v>
      </x:c>
      <x:c r="R13" s="8">
        <x:v>161920.404989543</x:v>
      </x:c>
      <x:c r="S13" s="12">
        <x:v>227768.141567102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889771</x:v>
      </x:c>
      <x:c r="B14" s="1">
        <x:v>43213.599672419</x:v>
      </x:c>
      <x:c r="C14" s="6">
        <x:v>0.198294241666667</x:v>
      </x:c>
      <x:c r="D14" s="14" t="s">
        <x:v>77</x:v>
      </x:c>
      <x:c r="E14" s="15">
        <x:v>43194.5291999653</x:v>
      </x:c>
      <x:c r="F14" t="s">
        <x:v>82</x:v>
      </x:c>
      <x:c r="G14" s="6">
        <x:v>126.913261279284</x:v>
      </x:c>
      <x:c r="H14" t="s">
        <x:v>83</x:v>
      </x:c>
      <x:c r="I14" s="6">
        <x:v>33.0112921434384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23.982</x:v>
      </x:c>
      <x:c r="R14" s="8">
        <x:v>161930.775282789</x:v>
      </x:c>
      <x:c r="S14" s="12">
        <x:v>227771.336128558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889777</x:v>
      </x:c>
      <x:c r="B15" s="1">
        <x:v>43213.5996837153</x:v>
      </x:c>
      <x:c r="C15" s="6">
        <x:v>0.214595121666667</x:v>
      </x:c>
      <x:c r="D15" s="14" t="s">
        <x:v>77</x:v>
      </x:c>
      <x:c r="E15" s="15">
        <x:v>43194.5291999653</x:v>
      </x:c>
      <x:c r="F15" t="s">
        <x:v>82</x:v>
      </x:c>
      <x:c r="G15" s="6">
        <x:v>126.965040268423</x:v>
      </x:c>
      <x:c r="H15" t="s">
        <x:v>83</x:v>
      </x:c>
      <x:c r="I15" s="6">
        <x:v>32.9965517891774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23.983</x:v>
      </x:c>
      <x:c r="R15" s="8">
        <x:v>161912.484611575</x:v>
      </x:c>
      <x:c r="S15" s="12">
        <x:v>227768.902886851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889784</x:v>
      </x:c>
      <x:c r="B16" s="1">
        <x:v>43213.5996944792</x:v>
      </x:c>
      <x:c r="C16" s="6">
        <x:v>0.230079323333333</x:v>
      </x:c>
      <x:c r="D16" s="14" t="s">
        <x:v>77</x:v>
      </x:c>
      <x:c r="E16" s="15">
        <x:v>43194.5291999653</x:v>
      </x:c>
      <x:c r="F16" t="s">
        <x:v>82</x:v>
      </x:c>
      <x:c r="G16" s="6">
        <x:v>126.960314273358</x:v>
      </x:c>
      <x:c r="H16" t="s">
        <x:v>83</x:v>
      </x:c>
      <x:c r="I16" s="6">
        <x:v>33.0001690480226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23.982</x:v>
      </x:c>
      <x:c r="R16" s="8">
        <x:v>161917.231568769</x:v>
      </x:c>
      <x:c r="S16" s="12">
        <x:v>227770.212666047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889799</x:v>
      </x:c>
      <x:c r="B17" s="1">
        <x:v>43213.5997069444</x:v>
      </x:c>
      <x:c r="C17" s="6">
        <x:v>0.248013666666667</x:v>
      </x:c>
      <x:c r="D17" s="14" t="s">
        <x:v>77</x:v>
      </x:c>
      <x:c r="E17" s="15">
        <x:v>43194.5291999653</x:v>
      </x:c>
      <x:c r="F17" t="s">
        <x:v>82</x:v>
      </x:c>
      <x:c r="G17" s="6">
        <x:v>127.011694320644</x:v>
      </x:c>
      <x:c r="H17" t="s">
        <x:v>83</x:v>
      </x:c>
      <x:c r="I17" s="6">
        <x:v>32.9930249655622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23.98</x:v>
      </x:c>
      <x:c r="R17" s="8">
        <x:v>161911.115045605</x:v>
      </x:c>
      <x:c r="S17" s="12">
        <x:v>227774.178450704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889812</x:v>
      </x:c>
      <x:c r="B18" s="1">
        <x:v>43213.5997181366</x:v>
      </x:c>
      <x:c r="C18" s="6">
        <x:v>0.264114538333333</x:v>
      </x:c>
      <x:c r="D18" s="14" t="s">
        <x:v>77</x:v>
      </x:c>
      <x:c r="E18" s="15">
        <x:v>43194.5291999653</x:v>
      </x:c>
      <x:c r="F18" t="s">
        <x:v>82</x:v>
      </x:c>
      <x:c r="G18" s="6">
        <x:v>127.002383813759</x:v>
      </x:c>
      <x:c r="H18" t="s">
        <x:v>83</x:v>
      </x:c>
      <x:c r="I18" s="6">
        <x:v>32.995225461912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23.98</x:v>
      </x:c>
      <x:c r="R18" s="8">
        <x:v>161909.485196125</x:v>
      </x:c>
      <x:c r="S18" s="12">
        <x:v>227777.488640512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889814</x:v>
      </x:c>
      <x:c r="B19" s="1">
        <x:v>43213.599728669</x:v>
      </x:c>
      <x:c r="C19" s="6">
        <x:v>0.279315391666667</x:v>
      </x:c>
      <x:c r="D19" s="14" t="s">
        <x:v>77</x:v>
      </x:c>
      <x:c r="E19" s="15">
        <x:v>43194.5291999653</x:v>
      </x:c>
      <x:c r="F19" t="s">
        <x:v>82</x:v>
      </x:c>
      <x:c r="G19" s="6">
        <x:v>126.921422099833</x:v>
      </x:c>
      <x:c r="H19" t="s">
        <x:v>83</x:v>
      </x:c>
      <x:c r="I19" s="6">
        <x:v>33.0093629318303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23.982</x:v>
      </x:c>
      <x:c r="R19" s="8">
        <x:v>161901.734600011</x:v>
      </x:c>
      <x:c r="S19" s="12">
        <x:v>227759.919038975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889824</x:v>
      </x:c>
      <x:c r="B20" s="1">
        <x:v>43213.5997401273</x:v>
      </x:c>
      <x:c r="C20" s="6">
        <x:v>0.295782928333333</x:v>
      </x:c>
      <x:c r="D20" s="14" t="s">
        <x:v>77</x:v>
      </x:c>
      <x:c r="E20" s="15">
        <x:v>43194.5291999653</x:v>
      </x:c>
      <x:c r="F20" t="s">
        <x:v>82</x:v>
      </x:c>
      <x:c r="G20" s="6">
        <x:v>126.910467875878</x:v>
      </x:c>
      <x:c r="H20" t="s">
        <x:v>83</x:v>
      </x:c>
      <x:c r="I20" s="6">
        <x:v>33.0094533635997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23.983</x:v>
      </x:c>
      <x:c r="R20" s="8">
        <x:v>161906.252941073</x:v>
      </x:c>
      <x:c r="S20" s="12">
        <x:v>227760.656202961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889835</x:v>
      </x:c>
      <x:c r="B21" s="1">
        <x:v>43213.5997523148</x:v>
      </x:c>
      <x:c r="C21" s="6">
        <x:v>0.313383936666667</x:v>
      </x:c>
      <x:c r="D21" s="14" t="s">
        <x:v>77</x:v>
      </x:c>
      <x:c r="E21" s="15">
        <x:v>43194.5291999653</x:v>
      </x:c>
      <x:c r="F21" t="s">
        <x:v>82</x:v>
      </x:c>
      <x:c r="G21" s="6">
        <x:v>126.978039322926</x:v>
      </x:c>
      <x:c r="H21" t="s">
        <x:v>83</x:v>
      </x:c>
      <x:c r="I21" s="6">
        <x:v>32.9959790568846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23.982</x:v>
      </x:c>
      <x:c r="R21" s="8">
        <x:v>161902.313287867</x:v>
      </x:c>
      <x:c r="S21" s="12">
        <x:v>227760.15375472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889844</x:v>
      </x:c>
      <x:c r="B22" s="1">
        <x:v>43213.5997646991</x:v>
      </x:c>
      <x:c r="C22" s="6">
        <x:v>0.331201576666667</x:v>
      </x:c>
      <x:c r="D22" s="14" t="s">
        <x:v>77</x:v>
      </x:c>
      <x:c r="E22" s="15">
        <x:v>43194.5291999653</x:v>
      </x:c>
      <x:c r="F22" t="s">
        <x:v>82</x:v>
      </x:c>
      <x:c r="G22" s="6">
        <x:v>126.902851493277</x:v>
      </x:c>
      <x:c r="H22" t="s">
        <x:v>83</x:v>
      </x:c>
      <x:c r="I22" s="6">
        <x:v>33.003756166901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23.986</x:v>
      </x:c>
      <x:c r="R22" s="8">
        <x:v>161904.153679475</x:v>
      </x:c>
      <x:c r="S22" s="12">
        <x:v>227768.068104086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889862</x:v>
      </x:c>
      <x:c r="B23" s="1">
        <x:v>43213.5997746875</x:v>
      </x:c>
      <x:c r="C23" s="6">
        <x:v>0.345602398333333</x:v>
      </x:c>
      <x:c r="D23" s="14" t="s">
        <x:v>77</x:v>
      </x:c>
      <x:c r="E23" s="15">
        <x:v>43194.5291999653</x:v>
      </x:c>
      <x:c r="F23" t="s">
        <x:v>82</x:v>
      </x:c>
      <x:c r="G23" s="6">
        <x:v>126.873902523581</x:v>
      </x:c>
      <x:c r="H23" t="s">
        <x:v>83</x:v>
      </x:c>
      <x:c r="I23" s="6">
        <x:v>33.0131007803293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23.985</x:v>
      </x:c>
      <x:c r="R23" s="8">
        <x:v>161893.645615738</x:v>
      </x:c>
      <x:c r="S23" s="12">
        <x:v>227753.227803183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889870</x:v>
      </x:c>
      <x:c r="B24" s="1">
        <x:v>43213.5997859606</x:v>
      </x:c>
      <x:c r="C24" s="6">
        <x:v>0.361819928333333</x:v>
      </x:c>
      <x:c r="D24" s="14" t="s">
        <x:v>77</x:v>
      </x:c>
      <x:c r="E24" s="15">
        <x:v>43194.5291999653</x:v>
      </x:c>
      <x:c r="F24" t="s">
        <x:v>82</x:v>
      </x:c>
      <x:c r="G24" s="6">
        <x:v>126.921953602707</x:v>
      </x:c>
      <x:c r="H24" t="s">
        <x:v>83</x:v>
      </x:c>
      <x:c r="I24" s="6">
        <x:v>33.0042384688913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23.984</x:v>
      </x:c>
      <x:c r="R24" s="8">
        <x:v>161891.175275401</x:v>
      </x:c>
      <x:c r="S24" s="12">
        <x:v>227756.998597097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889877</x:v>
      </x:c>
      <x:c r="B25" s="1">
        <x:v>43213.5997989236</x:v>
      </x:c>
      <x:c r="C25" s="6">
        <x:v>0.380487621666667</x:v>
      </x:c>
      <x:c r="D25" s="14" t="s">
        <x:v>77</x:v>
      </x:c>
      <x:c r="E25" s="15">
        <x:v>43194.5291999653</x:v>
      </x:c>
      <x:c r="F25" t="s">
        <x:v>82</x:v>
      </x:c>
      <x:c r="G25" s="6">
        <x:v>126.956257430095</x:v>
      </x:c>
      <x:c r="H25" t="s">
        <x:v>83</x:v>
      </x:c>
      <x:c r="I25" s="6">
        <x:v>32.9936278411305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23.985</x:v>
      </x:c>
      <x:c r="R25" s="8">
        <x:v>161903.913213645</x:v>
      </x:c>
      <x:c r="S25" s="12">
        <x:v>227770.76022843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889887</x:v>
      </x:c>
      <x:c r="B26" s="1">
        <x:v>43213.5998091782</x:v>
      </x:c>
      <x:c r="C26" s="6">
        <x:v>0.395255085</x:v>
      </x:c>
      <x:c r="D26" s="14" t="s">
        <x:v>77</x:v>
      </x:c>
      <x:c r="E26" s="15">
        <x:v>43194.5291999653</x:v>
      </x:c>
      <x:c r="F26" t="s">
        <x:v>82</x:v>
      </x:c>
      <x:c r="G26" s="6">
        <x:v>126.969522085375</x:v>
      </x:c>
      <x:c r="H26" t="s">
        <x:v>83</x:v>
      </x:c>
      <x:c r="I26" s="6">
        <x:v>32.9879909587989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23.986</x:v>
      </x:c>
      <x:c r="R26" s="8">
        <x:v>161894.271341881</x:v>
      </x:c>
      <x:c r="S26" s="12">
        <x:v>227763.253617594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889898</x:v>
      </x:c>
      <x:c r="B27" s="1">
        <x:v>43213.5998220718</x:v>
      </x:c>
      <x:c r="C27" s="6">
        <x:v>0.413772828333333</x:v>
      </x:c>
      <x:c r="D27" s="14" t="s">
        <x:v>77</x:v>
      </x:c>
      <x:c r="E27" s="15">
        <x:v>43194.5291999653</x:v>
      </x:c>
      <x:c r="F27" t="s">
        <x:v>82</x:v>
      </x:c>
      <x:c r="G27" s="6">
        <x:v>126.90782297672</x:v>
      </x:c>
      <x:c r="H27" t="s">
        <x:v>83</x:v>
      </x:c>
      <x:c r="I27" s="6">
        <x:v>33.002580556089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23.986</x:v>
      </x:c>
      <x:c r="R27" s="8">
        <x:v>161891.246296036</x:v>
      </x:c>
      <x:c r="S27" s="12">
        <x:v>227758.467791299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889910</x:v>
      </x:c>
      <x:c r="B28" s="1">
        <x:v>43213.5998322917</x:v>
      </x:c>
      <x:c r="C28" s="6">
        <x:v>0.428540245</x:v>
      </x:c>
      <x:c r="D28" s="14" t="s">
        <x:v>77</x:v>
      </x:c>
      <x:c r="E28" s="15">
        <x:v>43194.5291999653</x:v>
      </x:c>
      <x:c r="F28" t="s">
        <x:v>82</x:v>
      </x:c>
      <x:c r="G28" s="6">
        <x:v>126.844087571054</x:v>
      </x:c>
      <x:c r="H28" t="s">
        <x:v>83</x:v>
      </x:c>
      <x:c r="I28" s="6">
        <x:v>33.0176525208249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23.986</x:v>
      </x:c>
      <x:c r="R28" s="8">
        <x:v>161877.022027696</x:v>
      </x:c>
      <x:c r="S28" s="12">
        <x:v>227742.597685856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889918</x:v>
      </x:c>
      <x:c r="B29" s="1">
        <x:v>43213.599844213</x:v>
      </x:c>
      <x:c r="C29" s="6">
        <x:v>0.44570785</x:v>
      </x:c>
      <x:c r="D29" s="14" t="s">
        <x:v>77</x:v>
      </x:c>
      <x:c r="E29" s="15">
        <x:v>43194.5291999653</x:v>
      </x:c>
      <x:c r="F29" t="s">
        <x:v>82</x:v>
      </x:c>
      <x:c r="G29" s="6">
        <x:v>126.864877816017</x:v>
      </x:c>
      <x:c r="H29" t="s">
        <x:v>83</x:v>
      </x:c>
      <x:c r="I29" s="6">
        <x:v>33.0102371057028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23.987</x:v>
      </x:c>
      <x:c r="R29" s="8">
        <x:v>161887.248296588</x:v>
      </x:c>
      <x:c r="S29" s="12">
        <x:v>227746.582939491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889926</x:v>
      </x:c>
      <x:c r="B30" s="1">
        <x:v>43213.5998560185</x:v>
      </x:c>
      <x:c r="C30" s="6">
        <x:v>0.46270881</x:v>
      </x:c>
      <x:c r="D30" s="14" t="s">
        <x:v>77</x:v>
      </x:c>
      <x:c r="E30" s="15">
        <x:v>43194.5291999653</x:v>
      </x:c>
      <x:c r="F30" t="s">
        <x:v>82</x:v>
      </x:c>
      <x:c r="G30" s="6">
        <x:v>126.945786640009</x:v>
      </x:c>
      <x:c r="H30" t="s">
        <x:v>83</x:v>
      </x:c>
      <x:c r="I30" s="6">
        <x:v>33.0011035071921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23.983</x:v>
      </x:c>
      <x:c r="R30" s="8">
        <x:v>161885.086138151</x:v>
      </x:c>
      <x:c r="S30" s="12">
        <x:v>227748.656478857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889936</x:v>
      </x:c>
      <x:c r="B31" s="1">
        <x:v>43213.5998670949</x:v>
      </x:c>
      <x:c r="C31" s="6">
        <x:v>0.478609675</x:v>
      </x:c>
      <x:c r="D31" s="14" t="s">
        <x:v>77</x:v>
      </x:c>
      <x:c r="E31" s="15">
        <x:v>43194.5291999653</x:v>
      </x:c>
      <x:c r="F31" t="s">
        <x:v>82</x:v>
      </x:c>
      <x:c r="G31" s="6">
        <x:v>126.824233973719</x:v>
      </x:c>
      <x:c r="H31" t="s">
        <x:v>83</x:v>
      </x:c>
      <x:c r="I31" s="6">
        <x:v>33.0173510808659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23.988</x:v>
      </x:c>
      <x:c r="R31" s="8">
        <x:v>161877.881796172</x:v>
      </x:c>
      <x:c r="S31" s="12">
        <x:v>227747.138094419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889949</x:v>
      </x:c>
      <x:c r="B32" s="1">
        <x:v>43213.5998800926</x:v>
      </x:c>
      <x:c r="C32" s="6">
        <x:v>0.49736072</x:v>
      </x:c>
      <x:c r="D32" s="14" t="s">
        <x:v>77</x:v>
      </x:c>
      <x:c r="E32" s="15">
        <x:v>43194.5291999653</x:v>
      </x:c>
      <x:c r="F32" t="s">
        <x:v>82</x:v>
      </x:c>
      <x:c r="G32" s="6">
        <x:v>126.859256291049</x:v>
      </x:c>
      <x:c r="H32" t="s">
        <x:v>83</x:v>
      </x:c>
      <x:c r="I32" s="6">
        <x:v>33.0140653870699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23.986</x:v>
      </x:c>
      <x:c r="R32" s="8">
        <x:v>161884.234290184</x:v>
      </x:c>
      <x:c r="S32" s="12">
        <x:v>227760.50903673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889959</x:v>
      </x:c>
      <x:c r="B33" s="1">
        <x:v>43213.5998908218</x:v>
      </x:c>
      <x:c r="C33" s="6">
        <x:v>0.512811581666667</x:v>
      </x:c>
      <x:c r="D33" s="14" t="s">
        <x:v>77</x:v>
      </x:c>
      <x:c r="E33" s="15">
        <x:v>43194.5291999653</x:v>
      </x:c>
      <x:c r="F33" t="s">
        <x:v>82</x:v>
      </x:c>
      <x:c r="G33" s="6">
        <x:v>126.893012699747</x:v>
      </x:c>
      <x:c r="H33" t="s">
        <x:v>83</x:v>
      </x:c>
      <x:c r="I33" s="6">
        <x:v>33.011081135865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23.984</x:v>
      </x:c>
      <x:c r="R33" s="8">
        <x:v>161865.284354475</x:v>
      </x:c>
      <x:c r="S33" s="12">
        <x:v>227742.206693148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889970</x:v>
      </x:c>
      <x:c r="B34" s="1">
        <x:v>43213.5999021181</x:v>
      </x:c>
      <x:c r="C34" s="6">
        <x:v>0.529095803333333</x:v>
      </x:c>
      <x:c r="D34" s="14" t="s">
        <x:v>77</x:v>
      </x:c>
      <x:c r="E34" s="15">
        <x:v>43194.5291999653</x:v>
      </x:c>
      <x:c r="F34" t="s">
        <x:v>82</x:v>
      </x:c>
      <x:c r="G34" s="6">
        <x:v>126.908988901164</x:v>
      </x:c>
      <x:c r="H34" t="s">
        <x:v>83</x:v>
      </x:c>
      <x:c r="I34" s="6">
        <x:v>32.9973053844478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23.988</x:v>
      </x:c>
      <x:c r="R34" s="8">
        <x:v>161866.321735151</x:v>
      </x:c>
      <x:c r="S34" s="12">
        <x:v>227730.927485882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889981</x:v>
      </x:c>
      <x:c r="B35" s="1">
        <x:v>43213.5999147338</x:v>
      </x:c>
      <x:c r="C35" s="6">
        <x:v>0.547263471666667</x:v>
      </x:c>
      <x:c r="D35" s="14" t="s">
        <x:v>77</x:v>
      </x:c>
      <x:c r="E35" s="15">
        <x:v>43194.5291999653</x:v>
      </x:c>
      <x:c r="F35" t="s">
        <x:v>82</x:v>
      </x:c>
      <x:c r="G35" s="6">
        <x:v>126.934830616902</x:v>
      </x:c>
      <x:c r="H35" t="s">
        <x:v>83</x:v>
      </x:c>
      <x:c r="I35" s="6">
        <x:v>33.0011939387387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23.984</x:v>
      </x:c>
      <x:c r="R35" s="8">
        <x:v>161871.146863584</x:v>
      </x:c>
      <x:c r="S35" s="12">
        <x:v>227741.68024155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889991</x:v>
      </x:c>
      <x:c r="B36" s="1">
        <x:v>43213.5999252315</x:v>
      </x:c>
      <x:c r="C36" s="6">
        <x:v>0.56236428</x:v>
      </x:c>
      <x:c r="D36" s="14" t="s">
        <x:v>77</x:v>
      </x:c>
      <x:c r="E36" s="15">
        <x:v>43194.5291999653</x:v>
      </x:c>
      <x:c r="F36" t="s">
        <x:v>82</x:v>
      </x:c>
      <x:c r="G36" s="6">
        <x:v>126.951157890158</x:v>
      </x:c>
      <x:c r="H36" t="s">
        <x:v>83</x:v>
      </x:c>
      <x:c r="I36" s="6">
        <x:v>32.9948335925938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23.985</x:v>
      </x:c>
      <x:c r="R36" s="8">
        <x:v>161872.058314225</x:v>
      </x:c>
      <x:c r="S36" s="12">
        <x:v>227742.54520927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890001</x:v>
      </x:c>
      <x:c r="B37" s="1">
        <x:v>43213.5999367708</x:v>
      </x:c>
      <x:c r="C37" s="6">
        <x:v>0.578998565</x:v>
      </x:c>
      <x:c r="D37" s="14" t="s">
        <x:v>77</x:v>
      </x:c>
      <x:c r="E37" s="15">
        <x:v>43194.5291999653</x:v>
      </x:c>
      <x:c r="F37" t="s">
        <x:v>82</x:v>
      </x:c>
      <x:c r="G37" s="6">
        <x:v>126.886694480389</x:v>
      </x:c>
      <x:c r="H37" t="s">
        <x:v>83</x:v>
      </x:c>
      <x:c r="I37" s="6">
        <x:v>33.0000786165037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23.989</x:v>
      </x:c>
      <x:c r="R37" s="8">
        <x:v>161862.230623005</x:v>
      </x:c>
      <x:c r="S37" s="12">
        <x:v>227745.160055968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890009</x:v>
      </x:c>
      <x:c r="B38" s="1">
        <x:v>43213.5999479977</x:v>
      </x:c>
      <x:c r="C38" s="6">
        <x:v>0.595116143333333</x:v>
      </x:c>
      <x:c r="D38" s="14" t="s">
        <x:v>77</x:v>
      </x:c>
      <x:c r="E38" s="15">
        <x:v>43194.5291999653</x:v>
      </x:c>
      <x:c r="F38" t="s">
        <x:v>82</x:v>
      </x:c>
      <x:c r="G38" s="6">
        <x:v>126.905793248479</x:v>
      </x:c>
      <x:c r="H38" t="s">
        <x:v>83</x:v>
      </x:c>
      <x:c r="I38" s="6">
        <x:v>33.0005609179657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23.987</x:v>
      </x:c>
      <x:c r="R38" s="8">
        <x:v>161862.993541645</x:v>
      </x:c>
      <x:c r="S38" s="12">
        <x:v>227732.534279253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890014</x:v>
      </x:c>
      <x:c r="B39" s="1">
        <x:v>43213.5999601505</x:v>
      </x:c>
      <x:c r="C39" s="6">
        <x:v>0.612650458333333</x:v>
      </x:c>
      <x:c r="D39" s="14" t="s">
        <x:v>77</x:v>
      </x:c>
      <x:c r="E39" s="15">
        <x:v>43194.5291999653</x:v>
      </x:c>
      <x:c r="F39" t="s">
        <x:v>82</x:v>
      </x:c>
      <x:c r="G39" s="6">
        <x:v>126.931051967302</x:v>
      </x:c>
      <x:c r="H39" t="s">
        <x:v>83</x:v>
      </x:c>
      <x:c r="I39" s="6">
        <x:v>32.9870866470078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23.99</x:v>
      </x:c>
      <x:c r="R39" s="8">
        <x:v>161856.717686404</x:v>
      </x:c>
      <x:c r="S39" s="12">
        <x:v>227739.710063207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890030</x:v>
      </x:c>
      <x:c r="B40" s="1">
        <x:v>43213.5999720718</x:v>
      </x:c>
      <x:c r="C40" s="6">
        <x:v>0.629834688333333</x:v>
      </x:c>
      <x:c r="D40" s="14" t="s">
        <x:v>77</x:v>
      </x:c>
      <x:c r="E40" s="15">
        <x:v>43194.5291999653</x:v>
      </x:c>
      <x:c r="F40" t="s">
        <x:v>82</x:v>
      </x:c>
      <x:c r="G40" s="6">
        <x:v>126.923773834784</x:v>
      </x:c>
      <x:c r="H40" t="s">
        <x:v>83</x:v>
      </x:c>
      <x:c r="I40" s="6">
        <x:v>32.9938087038227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23.988</x:v>
      </x:c>
      <x:c r="R40" s="8">
        <x:v>161858.139160097</x:v>
      </x:c>
      <x:c r="S40" s="12">
        <x:v>227745.446708419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890041</x:v>
      </x:c>
      <x:c r="B41" s="1">
        <x:v>43213.5999830671</x:v>
      </x:c>
      <x:c r="C41" s="6">
        <x:v>0.645618918333333</x:v>
      </x:c>
      <x:c r="D41" s="14" t="s">
        <x:v>77</x:v>
      </x:c>
      <x:c r="E41" s="15">
        <x:v>43194.5291999653</x:v>
      </x:c>
      <x:c r="F41" t="s">
        <x:v>82</x:v>
      </x:c>
      <x:c r="G41" s="6">
        <x:v>126.916899033729</x:v>
      </x:c>
      <x:c r="H41" t="s">
        <x:v>83</x:v>
      </x:c>
      <x:c r="I41" s="6">
        <x:v>32.9929345342362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23.989</x:v>
      </x:c>
      <x:c r="R41" s="8">
        <x:v>161840.13982036</x:v>
      </x:c>
      <x:c r="S41" s="12">
        <x:v>227728.883895915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890049</x:v>
      </x:c>
      <x:c r="B42" s="1">
        <x:v>43213.5999944097</x:v>
      </x:c>
      <x:c r="C42" s="6">
        <x:v>0.662003208333333</x:v>
      </x:c>
      <x:c r="D42" s="14" t="s">
        <x:v>77</x:v>
      </x:c>
      <x:c r="E42" s="15">
        <x:v>43194.5291999653</x:v>
      </x:c>
      <x:c r="F42" t="s">
        <x:v>82</x:v>
      </x:c>
      <x:c r="G42" s="6">
        <x:v>126.881596740944</x:v>
      </x:c>
      <x:c r="H42" t="s">
        <x:v>83</x:v>
      </x:c>
      <x:c r="I42" s="6">
        <x:v>33.0012843702875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23.989</x:v>
      </x:c>
      <x:c r="R42" s="8">
        <x:v>161852.708019931</x:v>
      </x:c>
      <x:c r="S42" s="12">
        <x:v>227735.561567865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890063</x:v>
      </x:c>
      <x:c r="B43" s="1">
        <x:v>43213.6000068287</x:v>
      </x:c>
      <x:c r="C43" s="6">
        <x:v>0.67985413</x:v>
      </x:c>
      <x:c r="D43" s="14" t="s">
        <x:v>77</x:v>
      </x:c>
      <x:c r="E43" s="15">
        <x:v>43194.5291999653</x:v>
      </x:c>
      <x:c r="F43" t="s">
        <x:v>82</x:v>
      </x:c>
      <x:c r="G43" s="6">
        <x:v>126.911418825807</x:v>
      </x:c>
      <x:c r="H43" t="s">
        <x:v>83</x:v>
      </x:c>
      <x:c r="I43" s="6">
        <x:v>32.994230716808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23.989</x:v>
      </x:c>
      <x:c r="R43" s="8">
        <x:v>161855.426456169</x:v>
      </x:c>
      <x:c r="S43" s="12">
        <x:v>227730.226087182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890072</x:v>
      </x:c>
      <x:c r="B44" s="1">
        <x:v>43213.6000177431</x:v>
      </x:c>
      <x:c r="C44" s="6">
        <x:v>0.695554975</x:v>
      </x:c>
      <x:c r="D44" s="14" t="s">
        <x:v>77</x:v>
      </x:c>
      <x:c r="E44" s="15">
        <x:v>43194.5291999653</x:v>
      </x:c>
      <x:c r="F44" t="s">
        <x:v>82</x:v>
      </x:c>
      <x:c r="G44" s="6">
        <x:v>126.937539282981</x:v>
      </x:c>
      <x:c r="H44" t="s">
        <x:v>83</x:v>
      </x:c>
      <x:c r="I44" s="6">
        <x:v>32.9905531768654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23.988</x:v>
      </x:c>
      <x:c r="R44" s="8">
        <x:v>161841.975048707</x:v>
      </x:c>
      <x:c r="S44" s="12">
        <x:v>227727.240756516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890080</x:v>
      </x:c>
      <x:c r="B45" s="1">
        <x:v>43213.6000298611</x:v>
      </x:c>
      <x:c r="C45" s="6">
        <x:v>0.71300594</x:v>
      </x:c>
      <x:c r="D45" s="14" t="s">
        <x:v>77</x:v>
      </x:c>
      <x:c r="E45" s="15">
        <x:v>43194.5291999653</x:v>
      </x:c>
      <x:c r="F45" t="s">
        <x:v>82</x:v>
      </x:c>
      <x:c r="G45" s="6">
        <x:v>126.931548744265</x:v>
      </x:c>
      <x:c r="H45" t="s">
        <x:v>83</x:v>
      </x:c>
      <x:c r="I45" s="6">
        <x:v>32.9919699335783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23.988</x:v>
      </x:c>
      <x:c r="R45" s="8">
        <x:v>161852.069807194</x:v>
      </x:c>
      <x:c r="S45" s="12">
        <x:v>227734.659330056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890085</x:v>
      </x:c>
      <x:c r="B46" s="1">
        <x:v>43213.600040544</x:v>
      </x:c>
      <x:c r="C46" s="6">
        <x:v>0.72840679</x:v>
      </x:c>
      <x:c r="D46" s="14" t="s">
        <x:v>77</x:v>
      </x:c>
      <x:c r="E46" s="15">
        <x:v>43194.5291999653</x:v>
      </x:c>
      <x:c r="F46" t="s">
        <x:v>82</x:v>
      </x:c>
      <x:c r="G46" s="6">
        <x:v>126.760313989931</x:v>
      </x:c>
      <x:c r="H46" t="s">
        <x:v>83</x:v>
      </x:c>
      <x:c r="I46" s="6">
        <x:v>33.0249775201669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23.991</x:v>
      </x:c>
      <x:c r="R46" s="8">
        <x:v>161837.487340228</x:v>
      </x:c>
      <x:c r="S46" s="12">
        <x:v>227735.22166279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890096</x:v>
      </x:c>
      <x:c r="B47" s="1">
        <x:v>43213.6000523495</x:v>
      </x:c>
      <x:c r="C47" s="6">
        <x:v>0.745391046666667</x:v>
      </x:c>
      <x:c r="D47" s="14" t="s">
        <x:v>77</x:v>
      </x:c>
      <x:c r="E47" s="15">
        <x:v>43194.5291999653</x:v>
      </x:c>
      <x:c r="F47" t="s">
        <x:v>82</x:v>
      </x:c>
      <x:c r="G47" s="6">
        <x:v>126.860939131569</x:v>
      </x:c>
      <x:c r="H47" t="s">
        <x:v>83</x:v>
      </x:c>
      <x:c r="I47" s="6">
        <x:v>33.0086696216804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23.988</x:v>
      </x:c>
      <x:c r="R47" s="8">
        <x:v>161837.020119256</x:v>
      </x:c>
      <x:c r="S47" s="12">
        <x:v>227726.622657316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890110</x:v>
      </x:c>
      <x:c r="B48" s="1">
        <x:v>43213.6000644676</x:v>
      </x:c>
      <x:c r="C48" s="6">
        <x:v>0.762842045</x:v>
      </x:c>
      <x:c r="D48" s="14" t="s">
        <x:v>77</x:v>
      </x:c>
      <x:c r="E48" s="15">
        <x:v>43194.5291999653</x:v>
      </x:c>
      <x:c r="F48" t="s">
        <x:v>82</x:v>
      </x:c>
      <x:c r="G48" s="6">
        <x:v>126.830747978443</x:v>
      </x:c>
      <x:c r="H48" t="s">
        <x:v>83</x:v>
      </x:c>
      <x:c r="I48" s="6">
        <x:v>33.01331178803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23.989</x:v>
      </x:c>
      <x:c r="R48" s="8">
        <x:v>161839.878741429</x:v>
      </x:c>
      <x:c r="S48" s="12">
        <x:v>227727.697928272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890115</x:v>
      </x:c>
      <x:c r="B49" s="1">
        <x:v>43213.6000757755</x:v>
      </x:c>
      <x:c r="C49" s="6">
        <x:v>0.779126243333333</x:v>
      </x:c>
      <x:c r="D49" s="14" t="s">
        <x:v>77</x:v>
      </x:c>
      <x:c r="E49" s="15">
        <x:v>43194.5291999653</x:v>
      </x:c>
      <x:c r="F49" t="s">
        <x:v>82</x:v>
      </x:c>
      <x:c r="G49" s="6">
        <x:v>126.855088846205</x:v>
      </x:c>
      <x:c r="H49" t="s">
        <x:v>83</x:v>
      </x:c>
      <x:c r="I49" s="6">
        <x:v>33.0075542969571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23.989</x:v>
      </x:c>
      <x:c r="R49" s="8">
        <x:v>161835.334430064</x:v>
      </x:c>
      <x:c r="S49" s="12">
        <x:v>227718.967556276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890130</x:v>
      </x:c>
      <x:c r="B50" s="1">
        <x:v>43213.6000873032</x:v>
      </x:c>
      <x:c r="C50" s="6">
        <x:v>0.795760505</x:v>
      </x:c>
      <x:c r="D50" s="14" t="s">
        <x:v>77</x:v>
      </x:c>
      <x:c r="E50" s="15">
        <x:v>43194.5291999653</x:v>
      </x:c>
      <x:c r="F50" t="s">
        <x:v>82</x:v>
      </x:c>
      <x:c r="G50" s="6">
        <x:v>126.82377957705</x:v>
      </x:c>
      <x:c r="H50" t="s">
        <x:v>83</x:v>
      </x:c>
      <x:c r="I50" s="6">
        <x:v>33.0074638652391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23.992</x:v>
      </x:c>
      <x:c r="R50" s="8">
        <x:v>161838.997038846</x:v>
      </x:c>
      <x:c r="S50" s="12">
        <x:v>227725.052166954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890141</x:v>
      </x:c>
      <x:c r="B51" s="1">
        <x:v>43213.6000996181</x:v>
      </x:c>
      <x:c r="C51" s="6">
        <x:v>0.81347817</x:v>
      </x:c>
      <x:c r="D51" s="14" t="s">
        <x:v>77</x:v>
      </x:c>
      <x:c r="E51" s="15">
        <x:v>43194.5291999653</x:v>
      </x:c>
      <x:c r="F51" t="s">
        <x:v>82</x:v>
      </x:c>
      <x:c r="G51" s="6">
        <x:v>126.825154766584</x:v>
      </x:c>
      <x:c r="H51" t="s">
        <x:v>83</x:v>
      </x:c>
      <x:c r="I51" s="6">
        <x:v>33.0121361738657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23.99</x:v>
      </x:c>
      <x:c r="R51" s="8">
        <x:v>161846.104389338</x:v>
      </x:c>
      <x:c r="S51" s="12">
        <x:v>227736.368567681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890148</x:v>
      </x:c>
      <x:c r="B52" s="1">
        <x:v>43213.6001104514</x:v>
      </x:c>
      <x:c r="C52" s="6">
        <x:v>0.829095676666667</x:v>
      </x:c>
      <x:c r="D52" s="14" t="s">
        <x:v>77</x:v>
      </x:c>
      <x:c r="E52" s="15">
        <x:v>43194.5291999653</x:v>
      </x:c>
      <x:c r="F52" t="s">
        <x:v>82</x:v>
      </x:c>
      <x:c r="G52" s="6">
        <x:v>126.884665032803</x:v>
      </x:c>
      <x:c r="H52" t="s">
        <x:v>83</x:v>
      </x:c>
      <x:c r="I52" s="6">
        <x:v>32.9980589798884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23.99</x:v>
      </x:c>
      <x:c r="R52" s="8">
        <x:v>161833.757436282</x:v>
      </x:c>
      <x:c r="S52" s="12">
        <x:v>227718.5988418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890163</x:v>
      </x:c>
      <x:c r="B53" s="1">
        <x:v>43213.600122338</x:v>
      </x:c>
      <x:c r="C53" s="6">
        <x:v>0.846196635</x:v>
      </x:c>
      <x:c r="D53" s="14" t="s">
        <x:v>77</x:v>
      </x:c>
      <x:c r="E53" s="15">
        <x:v>43194.5291999653</x:v>
      </x:c>
      <x:c r="F53" t="s">
        <x:v>82</x:v>
      </x:c>
      <x:c r="G53" s="6">
        <x:v>126.870358618452</x:v>
      </x:c>
      <x:c r="H53" t="s">
        <x:v>83</x:v>
      </x:c>
      <x:c r="I53" s="6">
        <x:v>33.0089409169395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23.987</x:v>
      </x:c>
      <x:c r="R53" s="8">
        <x:v>161832.688806434</x:v>
      </x:c>
      <x:c r="S53" s="12">
        <x:v>227729.657926689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890167</x:v>
      </x:c>
      <x:c r="B54" s="1">
        <x:v>43213.6001335648</x:v>
      </x:c>
      <x:c r="C54" s="6">
        <x:v>0.86234753</x:v>
      </x:c>
      <x:c r="D54" s="14" t="s">
        <x:v>77</x:v>
      </x:c>
      <x:c r="E54" s="15">
        <x:v>43194.5291999653</x:v>
      </x:c>
      <x:c r="F54" t="s">
        <x:v>82</x:v>
      </x:c>
      <x:c r="G54" s="6">
        <x:v>126.850408327475</x:v>
      </x:c>
      <x:c r="H54" t="s">
        <x:v>83</x:v>
      </x:c>
      <x:c r="I54" s="6">
        <x:v>33.0011637948896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23.992</x:v>
      </x:c>
      <x:c r="R54" s="8">
        <x:v>161830.097277051</x:v>
      </x:c>
      <x:c r="S54" s="12">
        <x:v>227720.582808614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890181</x:v>
      </x:c>
      <x:c r="B55" s="1">
        <x:v>43213.6001453704</x:v>
      </x:c>
      <x:c r="C55" s="6">
        <x:v>0.879381761666667</x:v>
      </x:c>
      <x:c r="D55" s="14" t="s">
        <x:v>77</x:v>
      </x:c>
      <x:c r="E55" s="15">
        <x:v>43194.5291999653</x:v>
      </x:c>
      <x:c r="F55" t="s">
        <x:v>82</x:v>
      </x:c>
      <x:c r="G55" s="6">
        <x:v>126.87585092248</x:v>
      </x:c>
      <x:c r="H55" t="s">
        <x:v>83</x:v>
      </x:c>
      <x:c r="I55" s="6">
        <x:v>33.0051427853109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23.988</x:v>
      </x:c>
      <x:c r="R55" s="8">
        <x:v>161836.163606633</x:v>
      </x:c>
      <x:c r="S55" s="12">
        <x:v>227710.001014633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890192</x:v>
      </x:c>
      <x:c r="B56" s="1">
        <x:v>43213.6001566319</x:v>
      </x:c>
      <x:c r="C56" s="6">
        <x:v>0.895565973333333</x:v>
      </x:c>
      <x:c r="D56" s="14" t="s">
        <x:v>77</x:v>
      </x:c>
      <x:c r="E56" s="15">
        <x:v>43194.5291999653</x:v>
      </x:c>
      <x:c r="F56" t="s">
        <x:v>82</x:v>
      </x:c>
      <x:c r="G56" s="6">
        <x:v>126.817718454896</x:v>
      </x:c>
      <x:c r="H56" t="s">
        <x:v>83</x:v>
      </x:c>
      <x:c r="I56" s="6">
        <x:v>33.0213903785702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23.987</x:v>
      </x:c>
      <x:c r="R56" s="8">
        <x:v>161828.90003282</x:v>
      </x:c>
      <x:c r="S56" s="12">
        <x:v>227713.421957822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890195</x:v>
      </x:c>
      <x:c r="B57" s="1">
        <x:v>43213.6001684375</x:v>
      </x:c>
      <x:c r="C57" s="6">
        <x:v>0.912566968333333</x:v>
      </x:c>
      <x:c r="D57" s="14" t="s">
        <x:v>77</x:v>
      </x:c>
      <x:c r="E57" s="15">
        <x:v>43194.5291999653</x:v>
      </x:c>
      <x:c r="F57" t="s">
        <x:v>82</x:v>
      </x:c>
      <x:c r="G57" s="6">
        <x:v>126.8395541958</x:v>
      </x:c>
      <x:c r="H57" t="s">
        <x:v>83</x:v>
      </x:c>
      <x:c r="I57" s="6">
        <x:v>33.0087299095135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23.99</x:v>
      </x:c>
      <x:c r="R57" s="8">
        <x:v>161822.479716965</x:v>
      </x:c>
      <x:c r="S57" s="12">
        <x:v>227712.972970985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890210</x:v>
      </x:c>
      <x:c r="B58" s="1">
        <x:v>43213.6001794329</x:v>
      </x:c>
      <x:c r="C58" s="6">
        <x:v>0.928417835</x:v>
      </x:c>
      <x:c r="D58" s="14" t="s">
        <x:v>77</x:v>
      </x:c>
      <x:c r="E58" s="15">
        <x:v>43194.5291999653</x:v>
      </x:c>
      <x:c r="F58" t="s">
        <x:v>82</x:v>
      </x:c>
      <x:c r="G58" s="6">
        <x:v>126.880103849297</x:v>
      </x:c>
      <x:c r="H58" t="s">
        <x:v>83</x:v>
      </x:c>
      <x:c r="I58" s="6">
        <x:v>32.9916383521663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23.993</x:v>
      </x:c>
      <x:c r="R58" s="8">
        <x:v>161829.058842904</x:v>
      </x:c>
      <x:c r="S58" s="12">
        <x:v>227709.655583757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890221</x:v>
      </x:c>
      <x:c r="B59" s="1">
        <x:v>43213.6001919329</x:v>
      </x:c>
      <x:c r="C59" s="6">
        <x:v>0.946418776666667</x:v>
      </x:c>
      <x:c r="D59" s="14" t="s">
        <x:v>77</x:v>
      </x:c>
      <x:c r="E59" s="15">
        <x:v>43194.5291999653</x:v>
      </x:c>
      <x:c r="F59" t="s">
        <x:v>82</x:v>
      </x:c>
      <x:c r="G59" s="6">
        <x:v>126.829037553075</x:v>
      </x:c>
      <x:c r="H59" t="s">
        <x:v>83</x:v>
      </x:c>
      <x:c r="I59" s="6">
        <x:v>32.998722144016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23.995</x:v>
      </x:c>
      <x:c r="R59" s="8">
        <x:v>161833.970951592</x:v>
      </x:c>
      <x:c r="S59" s="12">
        <x:v>227720.711201152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890226</x:v>
      </x:c>
      <x:c r="B60" s="1">
        <x:v>43213.600203044</x:v>
      </x:c>
      <x:c r="C60" s="6">
        <x:v>0.962436356666667</x:v>
      </x:c>
      <x:c r="D60" s="14" t="s">
        <x:v>77</x:v>
      </x:c>
      <x:c r="E60" s="15">
        <x:v>43194.5291999653</x:v>
      </x:c>
      <x:c r="F60" t="s">
        <x:v>82</x:v>
      </x:c>
      <x:c r="G60" s="6">
        <x:v>126.838581078086</x:v>
      </x:c>
      <x:c r="H60" t="s">
        <x:v>83</x:v>
      </x:c>
      <x:c r="I60" s="6">
        <x:v>32.9989632946399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23.994</x:v>
      </x:c>
      <x:c r="R60" s="8">
        <x:v>161841.336088118</x:v>
      </x:c>
      <x:c r="S60" s="12">
        <x:v>227720.211501902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890240</x:v>
      </x:c>
      <x:c r="B61" s="1">
        <x:v>43213.6002147801</x:v>
      </x:c>
      <x:c r="C61" s="6">
        <x:v>0.979320625</x:v>
      </x:c>
      <x:c r="D61" s="14" t="s">
        <x:v>77</x:v>
      </x:c>
      <x:c r="E61" s="15">
        <x:v>43194.5291999653</x:v>
      </x:c>
      <x:c r="F61" t="s">
        <x:v>82</x:v>
      </x:c>
      <x:c r="G61" s="6">
        <x:v>126.822263158339</x:v>
      </x:c>
      <x:c r="H61" t="s">
        <x:v>83</x:v>
      </x:c>
      <x:c r="I61" s="6">
        <x:v>33.0053236486247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23.993</x:v>
      </x:c>
      <x:c r="R61" s="8">
        <x:v>161829.0062529</x:v>
      </x:c>
      <x:c r="S61" s="12">
        <x:v>227711.745912603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890252</x:v>
      </x:c>
      <x:c r="B62" s="1">
        <x:v>43213.6002412037</x:v>
      </x:c>
      <x:c r="C62" s="6">
        <x:v>1.01735607166667</x:v>
      </x:c>
      <x:c r="D62" s="14" t="s">
        <x:v>77</x:v>
      </x:c>
      <x:c r="E62" s="15">
        <x:v>43194.5291999653</x:v>
      </x:c>
      <x:c r="F62" t="s">
        <x:v>82</x:v>
      </x:c>
      <x:c r="G62" s="6">
        <x:v>126.807357531098</x:v>
      </x:c>
      <x:c r="H62" t="s">
        <x:v>83</x:v>
      </x:c>
      <x:c r="I62" s="6">
        <x:v>33.0088504851842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23.993</x:v>
      </x:c>
      <x:c r="R62" s="8">
        <x:v>161877.65642058</x:v>
      </x:c>
      <x:c r="S62" s="12">
        <x:v>227744.41416347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890260</x:v>
      </x:c>
      <x:c r="B63" s="1">
        <x:v>43213.6002430903</x:v>
      </x:c>
      <x:c r="C63" s="6">
        <x:v>1.02008952666667</x:v>
      </x:c>
      <x:c r="D63" s="14" t="s">
        <x:v>77</x:v>
      </x:c>
      <x:c r="E63" s="15">
        <x:v>43194.5291999653</x:v>
      </x:c>
      <x:c r="F63" t="s">
        <x:v>82</x:v>
      </x:c>
      <x:c r="G63" s="6">
        <x:v>126.807357531098</x:v>
      </x:c>
      <x:c r="H63" t="s">
        <x:v>83</x:v>
      </x:c>
      <x:c r="I63" s="6">
        <x:v>33.0088504851842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23.993</x:v>
      </x:c>
      <x:c r="R63" s="8">
        <x:v>161802.643874616</x:v>
      </x:c>
      <x:c r="S63" s="12">
        <x:v>227701.729415517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890271</x:v>
      </x:c>
      <x:c r="B64" s="1">
        <x:v>43213.6002506944</x:v>
      </x:c>
      <x:c r="C64" s="6">
        <x:v>1.03102347166667</x:v>
      </x:c>
      <x:c r="D64" s="14" t="s">
        <x:v>77</x:v>
      </x:c>
      <x:c r="E64" s="15">
        <x:v>43194.5291999653</x:v>
      </x:c>
      <x:c r="F64" t="s">
        <x:v>82</x:v>
      </x:c>
      <x:c r="G64" s="6">
        <x:v>126.814261418534</x:v>
      </x:c>
      <x:c r="H64" t="s">
        <x:v>83</x:v>
      </x:c>
      <x:c r="I64" s="6">
        <x:v>33.0022188297685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23.995</x:v>
      </x:c>
      <x:c r="R64" s="8">
        <x:v>161789.605843068</x:v>
      </x:c>
      <x:c r="S64" s="12">
        <x:v>227684.187279962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890278</x:v>
      </x:c>
      <x:c r="B65" s="1">
        <x:v>43213.6002609143</x:v>
      </x:c>
      <x:c r="C65" s="6">
        <x:v>1.045757595</x:v>
      </x:c>
      <x:c r="D65" s="14" t="s">
        <x:v>77</x:v>
      </x:c>
      <x:c r="E65" s="15">
        <x:v>43194.5291999653</x:v>
      </x:c>
      <x:c r="F65" t="s">
        <x:v>82</x:v>
      </x:c>
      <x:c r="G65" s="6">
        <x:v>126.848114918931</x:v>
      </x:c>
      <x:c r="H65" t="s">
        <x:v>83</x:v>
      </x:c>
      <x:c r="I65" s="6">
        <x:v>33.0017063842142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23.992</x:v>
      </x:c>
      <x:c r="R65" s="8">
        <x:v>161805.790286987</x:v>
      </x:c>
      <x:c r="S65" s="12">
        <x:v>227693.240698099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890292</x:v>
      </x:c>
      <x:c r="B66" s="1">
        <x:v>43213.6002724537</x:v>
      </x:c>
      <x:c r="C66" s="6">
        <x:v>1.06235853833333</x:v>
      </x:c>
      <x:c r="D66" s="14" t="s">
        <x:v>77</x:v>
      </x:c>
      <x:c r="E66" s="15">
        <x:v>43194.5291999653</x:v>
      </x:c>
      <x:c r="F66" t="s">
        <x:v>82</x:v>
      </x:c>
      <x:c r="G66" s="6">
        <x:v>126.706904382199</x:v>
      </x:c>
      <x:c r="H66" t="s">
        <x:v>83</x:v>
      </x:c>
      <x:c r="I66" s="6">
        <x:v>33.0251282404861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23.996</x:v>
      </x:c>
      <x:c r="R66" s="8">
        <x:v>161815.214071974</x:v>
      </x:c>
      <x:c r="S66" s="12">
        <x:v>227697.492860102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890302</x:v>
      </x:c>
      <x:c r="B67" s="1">
        <x:v>43213.6002846065</x:v>
      </x:c>
      <x:c r="C67" s="6">
        <x:v>1.07984281</x:v>
      </x:c>
      <x:c r="D67" s="14" t="s">
        <x:v>77</x:v>
      </x:c>
      <x:c r="E67" s="15">
        <x:v>43194.5291999653</x:v>
      </x:c>
      <x:c r="F67" t="s">
        <x:v>82</x:v>
      </x:c>
      <x:c r="G67" s="6">
        <x:v>126.777037253958</x:v>
      </x:c>
      <x:c r="H67" t="s">
        <x:v>83</x:v>
      </x:c>
      <x:c r="I67" s="6">
        <x:v>33.0160247453678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23.993</x:v>
      </x:c>
      <x:c r="R67" s="8">
        <x:v>161808.788489274</x:v>
      </x:c>
      <x:c r="S67" s="12">
        <x:v>227702.414049546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890311</x:v>
      </x:c>
      <x:c r="B68" s="1">
        <x:v>43213.6002955208</x:v>
      </x:c>
      <x:c r="C68" s="6">
        <x:v>1.09556035833333</x:v>
      </x:c>
      <x:c r="D68" s="14" t="s">
        <x:v>77</x:v>
      </x:c>
      <x:c r="E68" s="15">
        <x:v>43194.5291999653</x:v>
      </x:c>
      <x:c r="F68" t="s">
        <x:v>82</x:v>
      </x:c>
      <x:c r="G68" s="6">
        <x:v>126.800377113873</x:v>
      </x:c>
      <x:c r="H68" t="s">
        <x:v>83</x:v>
      </x:c>
      <x:c r="I68" s="6">
        <x:v>33.005504511947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23.995</x:v>
      </x:c>
      <x:c r="R68" s="8">
        <x:v>161810.567059278</x:v>
      </x:c>
      <x:c r="S68" s="12">
        <x:v>227695.840944016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890322</x:v>
      </x:c>
      <x:c r="B69" s="1">
        <x:v>43213.6003070255</x:v>
      </x:c>
      <x:c r="C69" s="6">
        <x:v>1.11214458666667</x:v>
      </x:c>
      <x:c r="D69" s="14" t="s">
        <x:v>77</x:v>
      </x:c>
      <x:c r="E69" s="15">
        <x:v>43194.5291999653</x:v>
      </x:c>
      <x:c r="F69" t="s">
        <x:v>82</x:v>
      </x:c>
      <x:c r="G69" s="6">
        <x:v>126.764059274595</x:v>
      </x:c>
      <x:c r="H69" t="s">
        <x:v>83</x:v>
      </x:c>
      <x:c r="I69" s="6">
        <x:v>33.016597481087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23.994</x:v>
      </x:c>
      <x:c r="R69" s="8">
        <x:v>161808.908714627</x:v>
      </x:c>
      <x:c r="S69" s="12">
        <x:v>227700.934637422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890329</x:v>
      </x:c>
      <x:c r="B70" s="1">
        <x:v>43213.6003189468</x:v>
      </x:c>
      <x:c r="C70" s="6">
        <x:v>1.129295545</x:v>
      </x:c>
      <x:c r="D70" s="14" t="s">
        <x:v>77</x:v>
      </x:c>
      <x:c r="E70" s="15">
        <x:v>43194.5291999653</x:v>
      </x:c>
      <x:c r="F70" t="s">
        <x:v>82</x:v>
      </x:c>
      <x:c r="G70" s="6">
        <x:v>126.750110146408</x:v>
      </x:c>
      <x:c r="H70" t="s">
        <x:v>83</x:v>
      </x:c>
      <x:c r="I70" s="6">
        <x:v>33.0099055224832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23.998</x:v>
      </x:c>
      <x:c r="R70" s="8">
        <x:v>161817.797263961</x:v>
      </x:c>
      <x:c r="S70" s="12">
        <x:v>227707.268764235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890342</x:v>
      </x:c>
      <x:c r="B71" s="1">
        <x:v>43213.6003300926</x:v>
      </x:c>
      <x:c r="C71" s="6">
        <x:v>1.145346395</x:v>
      </x:c>
      <x:c r="D71" s="14" t="s">
        <x:v>77</x:v>
      </x:c>
      <x:c r="E71" s="15">
        <x:v>43194.5291999653</x:v>
      </x:c>
      <x:c r="F71" t="s">
        <x:v>82</x:v>
      </x:c>
      <x:c r="G71" s="6">
        <x:v>126.741419139902</x:v>
      </x:c>
      <x:c r="H71" t="s">
        <x:v>83</x:v>
      </x:c>
      <x:c r="I71" s="6">
        <x:v>33.0169592089592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23.996</x:v>
      </x:c>
      <x:c r="R71" s="8">
        <x:v>161804.80010029</x:v>
      </x:c>
      <x:c r="S71" s="12">
        <x:v>227695.288303277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890348</x:v>
      </x:c>
      <x:c r="B72" s="1">
        <x:v>43213.6003428241</x:v>
      </x:c>
      <x:c r="C72" s="6">
        <x:v>1.163714095</x:v>
      </x:c>
      <x:c r="D72" s="14" t="s">
        <x:v>77</x:v>
      </x:c>
      <x:c r="E72" s="15">
        <x:v>43194.5291999653</x:v>
      </x:c>
      <x:c r="F72" t="s">
        <x:v>82</x:v>
      </x:c>
      <x:c r="G72" s="6">
        <x:v>126.694098200525</x:v>
      </x:c>
      <x:c r="H72" t="s">
        <x:v>83</x:v>
      </x:c>
      <x:c r="I72" s="6">
        <x:v>33.0206669219074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23.999</x:v>
      </x:c>
      <x:c r="R72" s="8">
        <x:v>161814.16085505</x:v>
      </x:c>
      <x:c r="S72" s="12">
        <x:v>227698.653084995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890363</x:v>
      </x:c>
      <x:c r="B73" s="1">
        <x:v>43213.6003538542</x:v>
      </x:c>
      <x:c r="C73" s="6">
        <x:v>1.17959830166667</x:v>
      </x:c>
      <x:c r="D73" s="14" t="s">
        <x:v>77</x:v>
      </x:c>
      <x:c r="E73" s="15">
        <x:v>43194.5291999653</x:v>
      </x:c>
      <x:c r="F73" t="s">
        <x:v>82</x:v>
      </x:c>
      <x:c r="G73" s="6">
        <x:v>126.771236242973</x:v>
      </x:c>
      <x:c r="H73" t="s">
        <x:v>83</x:v>
      </x:c>
      <x:c r="I73" s="6">
        <x:v>33.0074035774282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23.997</x:v>
      </x:c>
      <x:c r="R73" s="8">
        <x:v>161811.636226982</x:v>
      </x:c>
      <x:c r="S73" s="12">
        <x:v>227700.049928291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890368</x:v>
      </x:c>
      <x:c r="B74" s="1">
        <x:v>43213.6003650116</x:v>
      </x:c>
      <x:c r="C74" s="6">
        <x:v>1.19566585666667</x:v>
      </x:c>
      <x:c r="D74" s="14" t="s">
        <x:v>77</x:v>
      </x:c>
      <x:c r="E74" s="15">
        <x:v>43194.5291999653</x:v>
      </x:c>
      <x:c r="F74" t="s">
        <x:v>82</x:v>
      </x:c>
      <x:c r="G74" s="6">
        <x:v>126.811343217447</x:v>
      </x:c>
      <x:c r="H74" t="s">
        <x:v>83</x:v>
      </x:c>
      <x:c r="I74" s="6">
        <x:v>33.0004101987506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23.996</x:v>
      </x:c>
      <x:c r="R74" s="8">
        <x:v>161799.377584401</x:v>
      </x:c>
      <x:c r="S74" s="12">
        <x:v>227701.238421837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890382</x:v>
      </x:c>
      <x:c r="B75" s="1">
        <x:v>43213.6003769329</x:v>
      </x:c>
      <x:c r="C75" s="6">
        <x:v>1.21281679166667</x:v>
      </x:c>
      <x:c r="D75" s="14" t="s">
        <x:v>77</x:v>
      </x:c>
      <x:c r="E75" s="15">
        <x:v>43194.5291999653</x:v>
      </x:c>
      <x:c r="F75" t="s">
        <x:v>82</x:v>
      </x:c>
      <x:c r="G75" s="6">
        <x:v>126.772777714735</x:v>
      </x:c>
      <x:c r="H75" t="s">
        <x:v>83</x:v>
      </x:c>
      <x:c r="I75" s="6">
        <x:v>33.0045399076712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23.998</x:v>
      </x:c>
      <x:c r="R75" s="8">
        <x:v>161804.80118825</x:v>
      </x:c>
      <x:c r="S75" s="12">
        <x:v>227704.589592894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890388</x:v>
      </x:c>
      <x:c r="B76" s="1">
        <x:v>43213.6003879977</x:v>
      </x:c>
      <x:c r="C76" s="6">
        <x:v>1.22876770166667</x:v>
      </x:c>
      <x:c r="D76" s="14" t="s">
        <x:v>77</x:v>
      </x:c>
      <x:c r="E76" s="15">
        <x:v>43194.5291999653</x:v>
      </x:c>
      <x:c r="F76" t="s">
        <x:v>82</x:v>
      </x:c>
      <x:c r="G76" s="6">
        <x:v>126.8100695183</x:v>
      </x:c>
      <x:c r="H76" t="s">
        <x:v>83</x:v>
      </x:c>
      <x:c r="I76" s="6">
        <x:v>33.0007116371862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23.996</x:v>
      </x:c>
      <x:c r="R76" s="8">
        <x:v>161803.932047155</x:v>
      </x:c>
      <x:c r="S76" s="12">
        <x:v>227694.899802895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890399</x:v>
      </x:c>
      <x:c r="B77" s="1">
        <x:v>43213.6003998843</x:v>
      </x:c>
      <x:c r="C77" s="6">
        <x:v>1.24586863666667</x:v>
      </x:c>
      <x:c r="D77" s="14" t="s">
        <x:v>77</x:v>
      </x:c>
      <x:c r="E77" s="15">
        <x:v>43194.5291999653</x:v>
      </x:c>
      <x:c r="F77" t="s">
        <x:v>82</x:v>
      </x:c>
      <x:c r="G77" s="6">
        <x:v>126.788135043058</x:v>
      </x:c>
      <x:c r="H77" t="s">
        <x:v>83</x:v>
      </x:c>
      <x:c r="I77" s="6">
        <x:v>33.0109002722402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23.994</x:v>
      </x:c>
      <x:c r="R77" s="8">
        <x:v>161800.013869638</x:v>
      </x:c>
      <x:c r="S77" s="12">
        <x:v>227696.915926742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890404</x:v>
      </x:c>
      <x:c r="B78" s="1">
        <x:v>43213.6004109143</x:v>
      </x:c>
      <x:c r="C78" s="6">
        <x:v>1.26173615</x:v>
      </x:c>
      <x:c r="D78" s="14" t="s">
        <x:v>77</x:v>
      </x:c>
      <x:c r="E78" s="15">
        <x:v>43194.5291999653</x:v>
      </x:c>
      <x:c r="F78" t="s">
        <x:v>82</x:v>
      </x:c>
      <x:c r="G78" s="6">
        <x:v>126.786238216884</x:v>
      </x:c>
      <x:c r="H78" t="s">
        <x:v>83</x:v>
      </x:c>
      <x:c r="I78" s="6">
        <x:v>33.0088504851842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23.995</x:v>
      </x:c>
      <x:c r="R78" s="8">
        <x:v>161797.452491305</x:v>
      </x:c>
      <x:c r="S78" s="12">
        <x:v>227690.840237341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890414</x:v>
      </x:c>
      <x:c r="B79" s="1">
        <x:v>43213.6004225347</x:v>
      </x:c>
      <x:c r="C79" s="6">
        <x:v>1.27845376166667</x:v>
      </x:c>
      <x:c r="D79" s="14" t="s">
        <x:v>77</x:v>
      </x:c>
      <x:c r="E79" s="15">
        <x:v>43194.5291999653</x:v>
      </x:c>
      <x:c r="F79" t="s">
        <x:v>82</x:v>
      </x:c>
      <x:c r="G79" s="6">
        <x:v>126.789690516729</x:v>
      </x:c>
      <x:c r="H79" t="s">
        <x:v>83</x:v>
      </x:c>
      <x:c r="I79" s="6">
        <x:v>33.0055346558356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23.996</x:v>
      </x:c>
      <x:c r="R79" s="8">
        <x:v>161794.500208711</x:v>
      </x:c>
      <x:c r="S79" s="12">
        <x:v>227699.356449103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890426</x:v>
      </x:c>
      <x:c r="B80" s="1">
        <x:v>43213.600434294</x:v>
      </x:c>
      <x:c r="C80" s="6">
        <x:v>1.29542136</x:v>
      </x:c>
      <x:c r="D80" s="14" t="s">
        <x:v>77</x:v>
      </x:c>
      <x:c r="E80" s="15">
        <x:v>43194.5291999653</x:v>
      </x:c>
      <x:c r="F80" t="s">
        <x:v>82</x:v>
      </x:c>
      <x:c r="G80" s="6">
        <x:v>126.79865026977</x:v>
      </x:c>
      <x:c r="H80" t="s">
        <x:v>83</x:v>
      </x:c>
      <x:c r="I80" s="6">
        <x:v>32.993416834669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</x:v>
      </x:c>
      <x:c r="R80" s="8">
        <x:v>161795.568630418</x:v>
      </x:c>
      <x:c r="S80" s="12">
        <x:v>227694.228216174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890439</x:v>
      </x:c>
      <x:c r="B81" s="1">
        <x:v>43213.6004462616</x:v>
      </x:c>
      <x:c r="C81" s="6">
        <x:v>1.31265562333333</x:v>
      </x:c>
      <x:c r="D81" s="14" t="s">
        <x:v>77</x:v>
      </x:c>
      <x:c r="E81" s="15">
        <x:v>43194.5291999653</x:v>
      </x:c>
      <x:c r="F81" t="s">
        <x:v>82</x:v>
      </x:c>
      <x:c r="G81" s="6">
        <x:v>126.84395037915</x:v>
      </x:c>
      <x:c r="H81" t="s">
        <x:v>83</x:v>
      </x:c>
      <x:c r="I81" s="6">
        <x:v>32.9926933840457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23.996</x:v>
      </x:c>
      <x:c r="R81" s="8">
        <x:v>161804.8116853</x:v>
      </x:c>
      <x:c r="S81" s="12">
        <x:v>227698.694865959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890450</x:v>
      </x:c>
      <x:c r="B82" s="1">
        <x:v>43213.6004576736</x:v>
      </x:c>
      <x:c r="C82" s="6">
        <x:v>1.32905655833333</x:v>
      </x:c>
      <x:c r="D82" s="14" t="s">
        <x:v>77</x:v>
      </x:c>
      <x:c r="E82" s="15">
        <x:v>43194.5291999653</x:v>
      </x:c>
      <x:c r="F82" t="s">
        <x:v>82</x:v>
      </x:c>
      <x:c r="G82" s="6">
        <x:v>126.891697806198</x:v>
      </x:c>
      <x:c r="H82" t="s">
        <x:v>83</x:v>
      </x:c>
      <x:c r="I82" s="6">
        <x:v>32.9888952708334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23.993</x:v>
      </x:c>
      <x:c r="R82" s="8">
        <x:v>161792.121045076</x:v>
      </x:c>
      <x:c r="S82" s="12">
        <x:v>227702.651366356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890462</x:v>
      </x:c>
      <x:c r="B83" s="1">
        <x:v>43213.6004691782</x:v>
      </x:c>
      <x:c r="C83" s="6">
        <x:v>1.34560745833333</x:v>
      </x:c>
      <x:c r="D83" s="14" t="s">
        <x:v>77</x:v>
      </x:c>
      <x:c r="E83" s="15">
        <x:v>43194.5291999653</x:v>
      </x:c>
      <x:c r="F83" t="s">
        <x:v>82</x:v>
      </x:c>
      <x:c r="G83" s="6">
        <x:v>126.777998957053</x:v>
      </x:c>
      <x:c r="H83" t="s">
        <x:v>83</x:v>
      </x:c>
      <x:c r="I83" s="6">
        <x:v>33.0033040088474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23.998</x:v>
      </x:c>
      <x:c r="R83" s="8">
        <x:v>161795.669138102</x:v>
      </x:c>
      <x:c r="S83" s="12">
        <x:v>227688.226311902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890464</x:v>
      </x:c>
      <x:c r="B84" s="1">
        <x:v>43213.6004804051</x:v>
      </x:c>
      <x:c r="C84" s="6">
        <x:v>1.36177498833333</x:v>
      </x:c>
      <x:c r="D84" s="14" t="s">
        <x:v>77</x:v>
      </x:c>
      <x:c r="E84" s="15">
        <x:v>43194.5291999653</x:v>
      </x:c>
      <x:c r="F84" t="s">
        <x:v>82</x:v>
      </x:c>
      <x:c r="G84" s="6">
        <x:v>126.73212170948</x:v>
      </x:c>
      <x:c r="H84" t="s">
        <x:v>83</x:v>
      </x:c>
      <x:c r="I84" s="6">
        <x:v>33.0191597210269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23.996</x:v>
      </x:c>
      <x:c r="R84" s="8">
        <x:v>161791.104025559</x:v>
      </x:c>
      <x:c r="S84" s="12">
        <x:v>227687.122347284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890476</x:v>
      </x:c>
      <x:c r="B85" s="1">
        <x:v>43213.6004920139</x:v>
      </x:c>
      <x:c r="C85" s="6">
        <x:v>1.37850926</x:v>
      </x:c>
      <x:c r="D85" s="14" t="s">
        <x:v>77</x:v>
      </x:c>
      <x:c r="E85" s="15">
        <x:v>43194.5291999653</x:v>
      </x:c>
      <x:c r="F85" t="s">
        <x:v>82</x:v>
      </x:c>
      <x:c r="G85" s="6">
        <x:v>126.699027379293</x:v>
      </x:c>
      <x:c r="H85" t="s">
        <x:v>83</x:v>
      </x:c>
      <x:c r="I85" s="6">
        <x:v>33.0244952151911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23.997</x:v>
      </x:c>
      <x:c r="R85" s="8">
        <x:v>161781.76138344</x:v>
      </x:c>
      <x:c r="S85" s="12">
        <x:v>227685.971397465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890488</x:v>
      </x:c>
      <x:c r="B86" s="1">
        <x:v>43213.6005037384</x:v>
      </x:c>
      <x:c r="C86" s="6">
        <x:v>1.39542687</x:v>
      </x:c>
      <x:c r="D86" s="14" t="s">
        <x:v>77</x:v>
      </x:c>
      <x:c r="E86" s="15">
        <x:v>43194.5291999653</x:v>
      </x:c>
      <x:c r="F86" t="s">
        <x:v>82</x:v>
      </x:c>
      <x:c r="G86" s="6">
        <x:v>126.720004157962</x:v>
      </x:c>
      <x:c r="H86" t="s">
        <x:v>83</x:v>
      </x:c>
      <x:c r="I86" s="6">
        <x:v>33.0245253592498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23.995</x:v>
      </x:c>
      <x:c r="R86" s="8">
        <x:v>161789.26847086</x:v>
      </x:c>
      <x:c r="S86" s="12">
        <x:v>227693.932654792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890500</x:v>
      </x:c>
      <x:c r="B87" s="1">
        <x:v>43213.6005151968</x:v>
      </x:c>
      <x:c r="C87" s="6">
        <x:v>1.41191111166667</x:v>
      </x:c>
      <x:c r="D87" s="14" t="s">
        <x:v>77</x:v>
      </x:c>
      <x:c r="E87" s="15">
        <x:v>43194.5291999653</x:v>
      </x:c>
      <x:c r="F87" t="s">
        <x:v>82</x:v>
      </x:c>
      <x:c r="G87" s="6">
        <x:v>126.698427406554</x:v>
      </x:c>
      <x:c r="H87" t="s">
        <x:v>83</x:v>
      </x:c>
      <x:c r="I87" s="6">
        <x:v>33.019642025235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23.999</x:v>
      </x:c>
      <x:c r="R87" s="8">
        <x:v>161781.966909204</x:v>
      </x:c>
      <x:c r="S87" s="12">
        <x:v>227683.556907489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890504</x:v>
      </x:c>
      <x:c r="B88" s="1">
        <x:v>43213.6005267361</x:v>
      </x:c>
      <x:c r="C88" s="6">
        <x:v>1.42854535</x:v>
      </x:c>
      <x:c r="D88" s="14" t="s">
        <x:v>77</x:v>
      </x:c>
      <x:c r="E88" s="15">
        <x:v>43194.5291999653</x:v>
      </x:c>
      <x:c r="F88" t="s">
        <x:v>82</x:v>
      </x:c>
      <x:c r="G88" s="6">
        <x:v>126.707739333633</x:v>
      </x:c>
      <x:c r="H88" t="s">
        <x:v>83</x:v>
      </x:c>
      <x:c r="I88" s="6">
        <x:v>33.0149395621688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</x:v>
      </x:c>
      <x:c r="R88" s="8">
        <x:v>161787.664689803</x:v>
      </x:c>
      <x:c r="S88" s="12">
        <x:v>227676.512081407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890518</x:v>
      </x:c>
      <x:c r="B89" s="1">
        <x:v>43213.6005385069</x:v>
      </x:c>
      <x:c r="C89" s="6">
        <x:v>1.44549627666667</x:v>
      </x:c>
      <x:c r="D89" s="14" t="s">
        <x:v>77</x:v>
      </x:c>
      <x:c r="E89" s="15">
        <x:v>43194.5291999653</x:v>
      </x:c>
      <x:c r="F89" t="s">
        <x:v>82</x:v>
      </x:c>
      <x:c r="G89" s="6">
        <x:v>126.691077799907</x:v>
      </x:c>
      <x:c r="H89" t="s">
        <x:v>83</x:v>
      </x:c>
      <x:c r="I89" s="6">
        <x:v>33.016386473179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24.001</x:v>
      </x:c>
      <x:c r="R89" s="8">
        <x:v>161789.619809587</x:v>
      </x:c>
      <x:c r="S89" s="12">
        <x:v>227686.476020537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890528</x:v>
      </x:c>
      <x:c r="B90" s="1">
        <x:v>43213.6005501157</x:v>
      </x:c>
      <x:c r="C90" s="6">
        <x:v>1.46219720833333</x:v>
      </x:c>
      <x:c r="D90" s="14" t="s">
        <x:v>77</x:v>
      </x:c>
      <x:c r="E90" s="15">
        <x:v>43194.5291999653</x:v>
      </x:c>
      <x:c r="F90" t="s">
        <x:v>82</x:v>
      </x:c>
      <x:c r="G90" s="6">
        <x:v>126.72925684434</x:v>
      </x:c>
      <x:c r="H90" t="s">
        <x:v>83</x:v>
      </x:c>
      <x:c r="I90" s="6">
        <x:v>33.0098452346283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</x:v>
      </x:c>
      <x:c r="R90" s="8">
        <x:v>161788.72069023</x:v>
      </x:c>
      <x:c r="S90" s="12">
        <x:v>227679.909789554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890539</x:v>
      </x:c>
      <x:c r="B91" s="1">
        <x:v>43213.6005617245</x:v>
      </x:c>
      <x:c r="C91" s="6">
        <x:v>1.47893148</x:v>
      </x:c>
      <x:c r="D91" s="14" t="s">
        <x:v>77</x:v>
      </x:c>
      <x:c r="E91" s="15">
        <x:v>43194.5291999653</x:v>
      </x:c>
      <x:c r="F91" t="s">
        <x:v>82</x:v>
      </x:c>
      <x:c r="G91" s="6">
        <x:v>126.754581167113</x:v>
      </x:c>
      <x:c r="H91" t="s">
        <x:v>83</x:v>
      </x:c>
      <x:c r="I91" s="6">
        <x:v>33.0063485409169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23.999</x:v>
      </x:c>
      <x:c r="R91" s="8">
        <x:v>161783.658118634</x:v>
      </x:c>
      <x:c r="S91" s="12">
        <x:v>227685.610415203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890551</x:v>
      </x:c>
      <x:c r="B92" s="1">
        <x:v>43213.6005734954</x:v>
      </x:c>
      <x:c r="C92" s="6">
        <x:v>1.49584904333333</x:v>
      </x:c>
      <x:c r="D92" s="14" t="s">
        <x:v>77</x:v>
      </x:c>
      <x:c r="E92" s="15">
        <x:v>43194.5291999653</x:v>
      </x:c>
      <x:c r="F92" t="s">
        <x:v>82</x:v>
      </x:c>
      <x:c r="G92" s="6">
        <x:v>126.785524159941</x:v>
      </x:c>
      <x:c r="H92" t="s">
        <x:v>83</x:v>
      </x:c>
      <x:c r="I92" s="6">
        <x:v>32.9990235822993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23.999</x:v>
      </x:c>
      <x:c r="R92" s="8">
        <x:v>161787.252089389</x:v>
      </x:c>
      <x:c r="S92" s="12">
        <x:v>227682.57822696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890554</x:v>
      </x:c>
      <x:c r="B93" s="1">
        <x:v>43213.6005850694</x:v>
      </x:c>
      <x:c r="C93" s="6">
        <x:v>1.51253332833333</x:v>
      </x:c>
      <x:c r="D93" s="14" t="s">
        <x:v>77</x:v>
      </x:c>
      <x:c r="E93" s="15">
        <x:v>43194.5291999653</x:v>
      </x:c>
      <x:c r="F93" t="s">
        <x:v>82</x:v>
      </x:c>
      <x:c r="G93" s="6">
        <x:v>126.744267014123</x:v>
      </x:c>
      <x:c r="H93" t="s">
        <x:v>83</x:v>
      </x:c>
      <x:c r="I93" s="6">
        <x:v>33.0087901973488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23.999</x:v>
      </x:c>
      <x:c r="R93" s="8">
        <x:v>161781.593533599</x:v>
      </x:c>
      <x:c r="S93" s="12">
        <x:v>227679.79018199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890566</x:v>
      </x:c>
      <x:c r="B94" s="1">
        <x:v>43213.6005964468</x:v>
      </x:c>
      <x:c r="C94" s="6">
        <x:v>1.52893418333333</x:v>
      </x:c>
      <x:c r="D94" s="14" t="s">
        <x:v>77</x:v>
      </x:c>
      <x:c r="E94" s="15">
        <x:v>43194.5291999653</x:v>
      </x:c>
      <x:c r="F94" t="s">
        <x:v>82</x:v>
      </x:c>
      <x:c r="G94" s="6">
        <x:v>126.727856284568</x:v>
      </x:c>
      <x:c r="H94" t="s">
        <x:v>83</x:v>
      </x:c>
      <x:c r="I94" s="6">
        <x:v>33.010176817842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</x:v>
      </x:c>
      <x:c r="R94" s="8">
        <x:v>161776.702257796</x:v>
      </x:c>
      <x:c r="S94" s="12">
        <x:v>227680.336508422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890576</x:v>
      </x:c>
      <x:c r="B95" s="1">
        <x:v>43213.6006078356</x:v>
      </x:c>
      <x:c r="C95" s="6">
        <x:v>1.54531845</x:v>
      </x:c>
      <x:c r="D95" s="14" t="s">
        <x:v>77</x:v>
      </x:c>
      <x:c r="E95" s="15">
        <x:v>43194.5291999653</x:v>
      </x:c>
      <x:c r="F95" t="s">
        <x:v>82</x:v>
      </x:c>
      <x:c r="G95" s="6">
        <x:v>126.697171703176</x:v>
      </x:c>
      <x:c r="H95" t="s">
        <x:v>83</x:v>
      </x:c>
      <x:c r="I95" s="6">
        <x:v>33.0174415128499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</x:v>
      </x:c>
      <x:c r="R95" s="8">
        <x:v>161775.449291686</x:v>
      </x:c>
      <x:c r="S95" s="12">
        <x:v>227673.381480213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890589</x:v>
      </x:c>
      <x:c r="B96" s="1">
        <x:v>43213.6006195949</x:v>
      </x:c>
      <x:c r="C96" s="6">
        <x:v>1.56225273</x:v>
      </x:c>
      <x:c r="D96" s="14" t="s">
        <x:v>77</x:v>
      </x:c>
      <x:c r="E96" s="15">
        <x:v>43194.5291999653</x:v>
      </x:c>
      <x:c r="F96" t="s">
        <x:v>82</x:v>
      </x:c>
      <x:c r="G96" s="6">
        <x:v>126.714375801858</x:v>
      </x:c>
      <x:c r="H96" t="s">
        <x:v>83</x:v>
      </x:c>
      <x:c r="I96" s="6">
        <x:v>33.0108701283043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24.001</x:v>
      </x:c>
      <x:c r="R96" s="8">
        <x:v>161769.251243115</x:v>
      </x:c>
      <x:c r="S96" s="12">
        <x:v>227670.628018153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890594</x:v>
      </x:c>
      <x:c r="B97" s="1">
        <x:v>43213.6006308218</x:v>
      </x:c>
      <x:c r="C97" s="6">
        <x:v>1.578420295</x:v>
      </x:c>
      <x:c r="D97" s="14" t="s">
        <x:v>77</x:v>
      </x:c>
      <x:c r="E97" s="15">
        <x:v>43194.5291999653</x:v>
      </x:c>
      <x:c r="F97" t="s">
        <x:v>82</x:v>
      </x:c>
      <x:c r="G97" s="6">
        <x:v>126.754326495597</x:v>
      </x:c>
      <x:c r="H97" t="s">
        <x:v>83</x:v>
      </x:c>
      <x:c r="I97" s="6">
        <x:v>33.006408828709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23.999</x:v>
      </x:c>
      <x:c r="R97" s="8">
        <x:v>161769.02914213</x:v>
      </x:c>
      <x:c r="S97" s="12">
        <x:v>227672.084632157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890609</x:v>
      </x:c>
      <x:c r="B98" s="1">
        <x:v>43213.60064375</x:v>
      </x:c>
      <x:c r="C98" s="6">
        <x:v>1.59700460333333</x:v>
      </x:c>
      <x:c r="D98" s="14" t="s">
        <x:v>77</x:v>
      </x:c>
      <x:c r="E98" s="15">
        <x:v>43194.5291999653</x:v>
      </x:c>
      <x:c r="F98" t="s">
        <x:v>82</x:v>
      </x:c>
      <x:c r="G98" s="6">
        <x:v>126.772535645555</x:v>
      </x:c>
      <x:c r="H98" t="s">
        <x:v>83</x:v>
      </x:c>
      <x:c r="I98" s="6">
        <x:v>33.0020982543365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23.999</x:v>
      </x:c>
      <x:c r="R98" s="8">
        <x:v>161775.461324071</x:v>
      </x:c>
      <x:c r="S98" s="12">
        <x:v>227675.664287429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890617</x:v>
      </x:c>
      <x:c r="B99" s="1">
        <x:v>43213.6006547454</x:v>
      </x:c>
      <x:c r="C99" s="6">
        <x:v>1.61283882166667</x:v>
      </x:c>
      <x:c r="D99" s="14" t="s">
        <x:v>77</x:v>
      </x:c>
      <x:c r="E99" s="15">
        <x:v>43194.5291999653</x:v>
      </x:c>
      <x:c r="F99" t="s">
        <x:v>82</x:v>
      </x:c>
      <x:c r="G99" s="6">
        <x:v>126.725070118137</x:v>
      </x:c>
      <x:c r="H99" t="s">
        <x:v>83</x:v>
      </x:c>
      <x:c r="I99" s="6">
        <x:v>33.0083380386159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24.001</x:v>
      </x:c>
      <x:c r="R99" s="8">
        <x:v>161777.67548738</x:v>
      </x:c>
      <x:c r="S99" s="12">
        <x:v>227667.249882706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890630</x:v>
      </x:c>
      <x:c r="B100" s="1">
        <x:v>43213.6006657407</x:v>
      </x:c>
      <x:c r="C100" s="6">
        <x:v>1.62868976833333</x:v>
      </x:c>
      <x:c r="D100" s="14" t="s">
        <x:v>77</x:v>
      </x:c>
      <x:c r="E100" s="15">
        <x:v>43194.5291999653</x:v>
      </x:c>
      <x:c r="F100" t="s">
        <x:v>82</x:v>
      </x:c>
      <x:c r="G100" s="6">
        <x:v>126.77979391557</x:v>
      </x:c>
      <x:c r="H100" t="s">
        <x:v>83</x:v>
      </x:c>
      <x:c r="I100" s="6">
        <x:v>33.0003800549093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23.999</x:v>
      </x:c>
      <x:c r="R100" s="8">
        <x:v>161780.013474881</x:v>
      </x:c>
      <x:c r="S100" s="12">
        <x:v>227677.534954529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890641</x:v>
      </x:c>
      <x:c r="B101" s="1">
        <x:v>43213.6006773495</x:v>
      </x:c>
      <x:c r="C101" s="6">
        <x:v>1.64542402833333</x:v>
      </x:c>
      <x:c r="D101" s="14" t="s">
        <x:v>77</x:v>
      </x:c>
      <x:c r="E101" s="15">
        <x:v>43194.5291999653</x:v>
      </x:c>
      <x:c r="F101" t="s">
        <x:v>82</x:v>
      </x:c>
      <x:c r="G101" s="6">
        <x:v>126.82232572021</x:v>
      </x:c>
      <x:c r="H101" t="s">
        <x:v>83</x:v>
      </x:c>
      <x:c r="I101" s="6">
        <x:v>32.9903120268459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23.999</x:v>
      </x:c>
      <x:c r="R101" s="8">
        <x:v>161774.83849759</x:v>
      </x:c>
      <x:c r="S101" s="12">
        <x:v>227663.101825521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890644</x:v>
      </x:c>
      <x:c r="B102" s="1">
        <x:v>43213.6006889236</x:v>
      </x:c>
      <x:c r="C102" s="6">
        <x:v>1.66207490333333</x:v>
      </x:c>
      <x:c r="D102" s="14" t="s">
        <x:v>77</x:v>
      </x:c>
      <x:c r="E102" s="15">
        <x:v>43194.5291999653</x:v>
      </x:c>
      <x:c r="F102" t="s">
        <x:v>82</x:v>
      </x:c>
      <x:c r="G102" s="6">
        <x:v>126.720614141425</x:v>
      </x:c>
      <x:c r="H102" t="s">
        <x:v>83</x:v>
      </x:c>
      <x:c r="I102" s="6">
        <x:v>33.0093930757535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24.001</x:v>
      </x:c>
      <x:c r="R102" s="8">
        <x:v>161771.283602787</x:v>
      </x:c>
      <x:c r="S102" s="12">
        <x:v>227680.778601112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890655</x:v>
      </x:c>
      <x:c r="B103" s="1">
        <x:v>43213.6007003472</x:v>
      </x:c>
      <x:c r="C103" s="6">
        <x:v>1.67852582666667</x:v>
      </x:c>
      <x:c r="D103" s="14" t="s">
        <x:v>77</x:v>
      </x:c>
      <x:c r="E103" s="15">
        <x:v>43194.5291999653</x:v>
      </x:c>
      <x:c r="F103" t="s">
        <x:v>82</x:v>
      </x:c>
      <x:c r="G103" s="6">
        <x:v>126.660415548604</x:v>
      </x:c>
      <x:c r="H103" t="s">
        <x:v>83</x:v>
      </x:c>
      <x:c r="I103" s="6">
        <x:v>33.021149226332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24.002</x:v>
      </x:c>
      <x:c r="R103" s="8">
        <x:v>161777.668112508</x:v>
      </x:c>
      <x:c r="S103" s="12">
        <x:v>227676.46143308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890665</x:v>
      </x:c>
      <x:c r="B104" s="1">
        <x:v>43213.6007118403</x:v>
      </x:c>
      <x:c r="C104" s="6">
        <x:v>1.695076715</x:v>
      </x:c>
      <x:c r="D104" s="14" t="s">
        <x:v>77</x:v>
      </x:c>
      <x:c r="E104" s="15">
        <x:v>43194.5291999653</x:v>
      </x:c>
      <x:c r="F104" t="s">
        <x:v>82</x:v>
      </x:c>
      <x:c r="G104" s="6">
        <x:v>126.680927666551</x:v>
      </x:c>
      <x:c r="H104" t="s">
        <x:v>83</x:v>
      </x:c>
      <x:c r="I104" s="6">
        <x:v>33.0137940913964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24.003</x:v>
      </x:c>
      <x:c r="R104" s="8">
        <x:v>161773.247341733</x:v>
      </x:c>
      <x:c r="S104" s="12">
        <x:v>227673.856867128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890682</x:v>
      </x:c>
      <x:c r="B105" s="1">
        <x:v>43213.6007237616</x:v>
      </x:c>
      <x:c r="C105" s="6">
        <x:v>1.71224433166667</x:v>
      </x:c>
      <x:c r="D105" s="14" t="s">
        <x:v>77</x:v>
      </x:c>
      <x:c r="E105" s="15">
        <x:v>43194.5291999653</x:v>
      </x:c>
      <x:c r="F105" t="s">
        <x:v>82</x:v>
      </x:c>
      <x:c r="G105" s="6">
        <x:v>126.684984239507</x:v>
      </x:c>
      <x:c r="H105" t="s">
        <x:v>83</x:v>
      </x:c>
      <x:c r="I105" s="6">
        <x:v>33.015331433839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24.002</x:v>
      </x:c>
      <x:c r="R105" s="8">
        <x:v>161780.271591461</x:v>
      </x:c>
      <x:c r="S105" s="12">
        <x:v>227672.775800191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890684</x:v>
      </x:c>
      <x:c r="B106" s="1">
        <x:v>43213.6007353009</x:v>
      </x:c>
      <x:c r="C106" s="6">
        <x:v>1.72887857</x:v>
      </x:c>
      <x:c r="D106" s="14" t="s">
        <x:v>77</x:v>
      </x:c>
      <x:c r="E106" s="15">
        <x:v>43194.5291999653</x:v>
      </x:c>
      <x:c r="F106" t="s">
        <x:v>82</x:v>
      </x:c>
      <x:c r="G106" s="6">
        <x:v>126.709313760774</x:v>
      </x:c>
      <x:c r="H106" t="s">
        <x:v>83</x:v>
      </x:c>
      <x:c r="I106" s="6">
        <x:v>33.0070719944893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24.003</x:v>
      </x:c>
      <x:c r="R106" s="8">
        <x:v>161775.550191645</x:v>
      </x:c>
      <x:c r="S106" s="12">
        <x:v>227672.654806085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890702</x:v>
      </x:c>
      <x:c r="B107" s="1">
        <x:v>43213.600747338</x:v>
      </x:c>
      <x:c r="C107" s="6">
        <x:v>1.746212855</x:v>
      </x:c>
      <x:c r="D107" s="14" t="s">
        <x:v>77</x:v>
      </x:c>
      <x:c r="E107" s="15">
        <x:v>43194.5291999653</x:v>
      </x:c>
      <x:c r="F107" t="s">
        <x:v>82</x:v>
      </x:c>
      <x:c r="G107" s="6">
        <x:v>126.729030922522</x:v>
      </x:c>
      <x:c r="H107" t="s">
        <x:v>83</x:v>
      </x:c>
      <x:c r="I107" s="6">
        <x:v>33.0049016342418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24.002</x:v>
      </x:c>
      <x:c r="R107" s="8">
        <x:v>161774.179091962</x:v>
      </x:c>
      <x:c r="S107" s="12">
        <x:v>227674.973384901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890710</x:v>
      </x:c>
      <x:c r="B108" s="1">
        <x:v>43213.600758912</x:v>
      </x:c>
      <x:c r="C108" s="6">
        <x:v>1.762847105</x:v>
      </x:c>
      <x:c r="D108" s="14" t="s">
        <x:v>77</x:v>
      </x:c>
      <x:c r="E108" s="15">
        <x:v>43194.5291999653</x:v>
      </x:c>
      <x:c r="F108" t="s">
        <x:v>82</x:v>
      </x:c>
      <x:c r="G108" s="6">
        <x:v>126.668308026798</x:v>
      </x:c>
      <x:c r="H108" t="s">
        <x:v>83</x:v>
      </x:c>
      <x:c r="I108" s="6">
        <x:v>33.0192802970728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24.002</x:v>
      </x:c>
      <x:c r="R108" s="8">
        <x:v>161772.032662503</x:v>
      </x:c>
      <x:c r="S108" s="12">
        <x:v>227674.280847296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890719</x:v>
      </x:c>
      <x:c r="B109" s="1">
        <x:v>43213.6007703356</x:v>
      </x:c>
      <x:c r="C109" s="6">
        <x:v>1.779314665</x:v>
      </x:c>
      <x:c r="D109" s="14" t="s">
        <x:v>77</x:v>
      </x:c>
      <x:c r="E109" s="15">
        <x:v>43194.5291999653</x:v>
      </x:c>
      <x:c r="F109" t="s">
        <x:v>82</x:v>
      </x:c>
      <x:c r="G109" s="6">
        <x:v>126.704715934999</x:v>
      </x:c>
      <x:c r="H109" t="s">
        <x:v>83</x:v>
      </x:c>
      <x:c r="I109" s="6">
        <x:v>33.0106591207573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24.002</x:v>
      </x:c>
      <x:c r="R109" s="8">
        <x:v>161772.605767851</x:v>
      </x:c>
      <x:c r="S109" s="12">
        <x:v>227667.81765875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890729</x:v>
      </x:c>
      <x:c r="B110" s="1">
        <x:v>43213.6007819444</x:v>
      </x:c>
      <x:c r="C110" s="6">
        <x:v>1.79604893666667</x:v>
      </x:c>
      <x:c r="D110" s="14" t="s">
        <x:v>77</x:v>
      </x:c>
      <x:c r="E110" s="15">
        <x:v>43194.5291999653</x:v>
      </x:c>
      <x:c r="F110" t="s">
        <x:v>82</x:v>
      </x:c>
      <x:c r="G110" s="6">
        <x:v>126.693640685353</x:v>
      </x:c>
      <x:c r="H110" t="s">
        <x:v>83</x:v>
      </x:c>
      <x:c r="I110" s="6">
        <x:v>33.0132816440719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24.002</x:v>
      </x:c>
      <x:c r="R110" s="8">
        <x:v>161779.571459041</x:v>
      </x:c>
      <x:c r="S110" s="12">
        <x:v>227666.991275471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890737</x:v>
      </x:c>
      <x:c r="B111" s="1">
        <x:v>43213.6007930903</x:v>
      </x:c>
      <x:c r="C111" s="6">
        <x:v>1.81209985666667</x:v>
      </x:c>
      <x:c r="D111" s="14" t="s">
        <x:v>77</x:v>
      </x:c>
      <x:c r="E111" s="15">
        <x:v>43194.5291999653</x:v>
      </x:c>
      <x:c r="F111" t="s">
        <x:v>82</x:v>
      </x:c>
      <x:c r="G111" s="6">
        <x:v>126.661742090964</x:v>
      </x:c>
      <x:c r="H111" t="s">
        <x:v>83</x:v>
      </x:c>
      <x:c r="I111" s="6">
        <x:v>33.0133419319882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24.005</x:v>
      </x:c>
      <x:c r="R111" s="8">
        <x:v>161767.48364834</x:v>
      </x:c>
      <x:c r="S111" s="12">
        <x:v>227657.747863633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890752</x:v>
      </x:c>
      <x:c r="B112" s="1">
        <x:v>43213.6008044792</x:v>
      </x:c>
      <x:c r="C112" s="6">
        <x:v>1.82848408833333</x:v>
      </x:c>
      <x:c r="D112" s="14" t="s">
        <x:v>77</x:v>
      </x:c>
      <x:c r="E112" s="15">
        <x:v>43194.5291999653</x:v>
      </x:c>
      <x:c r="F112" t="s">
        <x:v>82</x:v>
      </x:c>
      <x:c r="G112" s="6">
        <x:v>126.741404112156</x:v>
      </x:c>
      <x:c r="H112" t="s">
        <x:v>83</x:v>
      </x:c>
      <x:c r="I112" s="6">
        <x:v>32.9969738025079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24.004</x:v>
      </x:c>
      <x:c r="R112" s="8">
        <x:v>161769.413988666</x:v>
      </x:c>
      <x:c r="S112" s="12">
        <x:v>227661.427824222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890756</x:v>
      </x:c>
      <x:c r="B113" s="1">
        <x:v>43213.6008164005</x:v>
      </x:c>
      <x:c r="C113" s="6">
        <x:v>1.84566835166667</x:v>
      </x:c>
      <x:c r="D113" s="14" t="s">
        <x:v>77</x:v>
      </x:c>
      <x:c r="E113" s="15">
        <x:v>43194.5291999653</x:v>
      </x:c>
      <x:c r="F113" t="s">
        <x:v>82</x:v>
      </x:c>
      <x:c r="G113" s="6">
        <x:v>126.672271950768</x:v>
      </x:c>
      <x:c r="H113" t="s">
        <x:v>83</x:v>
      </x:c>
      <x:c r="I113" s="6">
        <x:v>33.0158438814769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24.003</x:v>
      </x:c>
      <x:c r="R113" s="8">
        <x:v>161787.58948458</x:v>
      </x:c>
      <x:c r="S113" s="12">
        <x:v>227671.559703269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890771</x:v>
      </x:c>
      <x:c r="B114" s="1">
        <x:v>43213.6008278125</x:v>
      </x:c>
      <x:c r="C114" s="6">
        <x:v>1.862069265</x:v>
      </x:c>
      <x:c r="D114" s="14" t="s">
        <x:v>77</x:v>
      </x:c>
      <x:c r="E114" s="15">
        <x:v>43194.5291999653</x:v>
      </x:c>
      <x:c r="F114" t="s">
        <x:v>82</x:v>
      </x:c>
      <x:c r="G114" s="6">
        <x:v>126.668034864693</x:v>
      </x:c>
      <x:c r="H114" t="s">
        <x:v>83</x:v>
      </x:c>
      <x:c r="I114" s="6">
        <x:v>33.021842539064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24.001</x:v>
      </x:c>
      <x:c r="R114" s="8">
        <x:v>161769.459964163</x:v>
      </x:c>
      <x:c r="S114" s="12">
        <x:v>227662.295342953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890781</x:v>
      </x:c>
      <x:c r="B115" s="1">
        <x:v>43213.6008397338</x:v>
      </x:c>
      <x:c r="C115" s="6">
        <x:v>1.87923682333333</x:v>
      </x:c>
      <x:c r="D115" s="14" t="s">
        <x:v>77</x:v>
      </x:c>
      <x:c r="E115" s="15">
        <x:v>43194.5291999653</x:v>
      </x:c>
      <x:c r="F115" t="s">
        <x:v>82</x:v>
      </x:c>
      <x:c r="G115" s="6">
        <x:v>126.610728508809</x:v>
      </x:c>
      <x:c r="H115" t="s">
        <x:v>83</x:v>
      </x:c>
      <x:c r="I115" s="6">
        <x:v>33.0229277244985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24.006</x:v>
      </x:c>
      <x:c r="R115" s="8">
        <x:v>161770.530251166</x:v>
      </x:c>
      <x:c r="S115" s="12">
        <x:v>227660.682921403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890785</x:v>
      </x:c>
      <x:c r="B116" s="1">
        <x:v>43213.6008508449</x:v>
      </x:c>
      <x:c r="C116" s="6">
        <x:v>1.89522109666667</x:v>
      </x:c>
      <x:c r="D116" s="14" t="s">
        <x:v>77</x:v>
      </x:c>
      <x:c r="E116" s="15">
        <x:v>43194.5291999653</x:v>
      </x:c>
      <x:c r="F116" t="s">
        <x:v>82</x:v>
      </x:c>
      <x:c r="G116" s="6">
        <x:v>126.646833277638</x:v>
      </x:c>
      <x:c r="H116" t="s">
        <x:v>83</x:v>
      </x:c>
      <x:c r="I116" s="6">
        <x:v>33.0193707291096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24.004</x:v>
      </x:c>
      <x:c r="R116" s="8">
        <x:v>161777.632451909</x:v>
      </x:c>
      <x:c r="S116" s="12">
        <x:v>227666.363653173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890794</x:v>
      </x:c>
      <x:c r="B117" s="1">
        <x:v>43213.6008623495</x:v>
      </x:c>
      <x:c r="C117" s="6">
        <x:v>1.911821985</x:v>
      </x:c>
      <x:c r="D117" s="14" t="s">
        <x:v>77</x:v>
      </x:c>
      <x:c r="E117" s="15">
        <x:v>43194.5291999653</x:v>
      </x:c>
      <x:c r="F117" t="s">
        <x:v>82</x:v>
      </x:c>
      <x:c r="G117" s="6">
        <x:v>126.622670962098</x:v>
      </x:c>
      <x:c r="H117" t="s">
        <x:v>83</x:v>
      </x:c>
      <x:c r="I117" s="6">
        <x:v>33.0225961400233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24.005</x:v>
      </x:c>
      <x:c r="R117" s="8">
        <x:v>161769.266911449</x:v>
      </x:c>
      <x:c r="S117" s="12">
        <x:v>227657.19458621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890812</x:v>
      </x:c>
      <x:c r="B118" s="1">
        <x:v>43213.6008743866</x:v>
      </x:c>
      <x:c r="C118" s="6">
        <x:v>1.929139645</x:v>
      </x:c>
      <x:c r="D118" s="14" t="s">
        <x:v>77</x:v>
      </x:c>
      <x:c r="E118" s="15">
        <x:v>43194.5291999653</x:v>
      </x:c>
      <x:c r="F118" t="s">
        <x:v>82</x:v>
      </x:c>
      <x:c r="G118" s="6">
        <x:v>126.695820735323</x:v>
      </x:c>
      <x:c r="H118" t="s">
        <x:v>83</x:v>
      </x:c>
      <x:c r="I118" s="6">
        <x:v>33.0102672496328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24.003</x:v>
      </x:c>
      <x:c r="R118" s="8">
        <x:v>161774.779769064</x:v>
      </x:c>
      <x:c r="S118" s="12">
        <x:v>227660.2664793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890819</x:v>
      </x:c>
      <x:c r="B119" s="1">
        <x:v>43213.6008855324</x:v>
      </x:c>
      <x:c r="C119" s="6">
        <x:v>1.94520717666667</x:v>
      </x:c>
      <x:c r="D119" s="14" t="s">
        <x:v>77</x:v>
      </x:c>
      <x:c r="E119" s="15">
        <x:v>43194.5291999653</x:v>
      </x:c>
      <x:c r="F119" t="s">
        <x:v>82</x:v>
      </x:c>
      <x:c r="G119" s="6">
        <x:v>126.676472510935</x:v>
      </x:c>
      <x:c r="H119" t="s">
        <x:v>83</x:v>
      </x:c>
      <x:c r="I119" s="6">
        <x:v>33.0148491302521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24.003</x:v>
      </x:c>
      <x:c r="R119" s="8">
        <x:v>161771.029421489</x:v>
      </x:c>
      <x:c r="S119" s="12">
        <x:v>227659.981171897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890826</x:v>
      </x:c>
      <x:c r="B120" s="1">
        <x:v>43213.6008974884</x:v>
      </x:c>
      <x:c r="C120" s="6">
        <x:v>1.96242475833333</x:v>
      </x:c>
      <x:c r="D120" s="14" t="s">
        <x:v>77</x:v>
      </x:c>
      <x:c r="E120" s="15">
        <x:v>43194.5291999653</x:v>
      </x:c>
      <x:c r="F120" t="s">
        <x:v>82</x:v>
      </x:c>
      <x:c r="G120" s="6">
        <x:v>126.683916702504</x:v>
      </x:c>
      <x:c r="H120" t="s">
        <x:v>83</x:v>
      </x:c>
      <x:c r="I120" s="6">
        <x:v>33.003093001777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24.007</x:v>
      </x:c>
      <x:c r="R120" s="8">
        <x:v>161776.160514888</x:v>
      </x:c>
      <x:c r="S120" s="12">
        <x:v>227661.209373962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890834</x:v>
      </x:c>
      <x:c r="B121" s="1">
        <x:v>43213.600908912</x:v>
      </x:c>
      <x:c r="C121" s="6">
        <x:v>1.978842365</x:v>
      </x:c>
      <x:c r="D121" s="14" t="s">
        <x:v>77</x:v>
      </x:c>
      <x:c r="E121" s="15">
        <x:v>43194.5291999653</x:v>
      </x:c>
      <x:c r="F121" t="s">
        <x:v>82</x:v>
      </x:c>
      <x:c r="G121" s="6">
        <x:v>126.731844906679</x:v>
      </x:c>
      <x:c r="H121" t="s">
        <x:v>83</x:v>
      </x:c>
      <x:c r="I121" s="6">
        <x:v>33.0017365280687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24.003</x:v>
      </x:c>
      <x:c r="R121" s="8">
        <x:v>161764.457390019</x:v>
      </x:c>
      <x:c r="S121" s="12">
        <x:v>227654.579343322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890850</x:v>
      </x:c>
      <x:c r="B122" s="1">
        <x:v>43213.6009210995</x:v>
      </x:c>
      <x:c r="C122" s="6">
        <x:v>1.99640998666667</x:v>
      </x:c>
      <x:c r="D122" s="14" t="s">
        <x:v>77</x:v>
      </x:c>
      <x:c r="E122" s="15">
        <x:v>43194.5291999653</x:v>
      </x:c>
      <x:c r="F122" t="s">
        <x:v>82</x:v>
      </x:c>
      <x:c r="G122" s="6">
        <x:v>126.650958583108</x:v>
      </x:c>
      <x:c r="H122" t="s">
        <x:v>83</x:v>
      </x:c>
      <x:c r="I122" s="6">
        <x:v>33.0109002722402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24.007</x:v>
      </x:c>
      <x:c r="R122" s="8">
        <x:v>161766.503321251</x:v>
      </x:c>
      <x:c r="S122" s="12">
        <x:v>227655.074473618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890861</x:v>
      </x:c>
      <x:c r="B123" s="1">
        <x:v>43213.6009318287</x:v>
      </x:c>
      <x:c r="C123" s="6">
        <x:v>2.01187754</x:v>
      </x:c>
      <x:c r="D123" s="14" t="s">
        <x:v>77</x:v>
      </x:c>
      <x:c r="E123" s="15">
        <x:v>43194.5291999653</x:v>
      </x:c>
      <x:c r="F123" t="s">
        <x:v>82</x:v>
      </x:c>
      <x:c r="G123" s="6">
        <x:v>126.593718111973</x:v>
      </x:c>
      <x:c r="H123" t="s">
        <x:v>83</x:v>
      </x:c>
      <x:c r="I123" s="6">
        <x:v>33.0219631152067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24.008</x:v>
      </x:c>
      <x:c r="R123" s="8">
        <x:v>161765.057405641</x:v>
      </x:c>
      <x:c r="S123" s="12">
        <x:v>227665.04260807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890864</x:v>
      </x:c>
      <x:c r="B124" s="1">
        <x:v>43213.6009436343</x:v>
      </x:c>
      <x:c r="C124" s="6">
        <x:v>2.02884509166667</x:v>
      </x:c>
      <x:c r="D124" s="14" t="s">
        <x:v>77</x:v>
      </x:c>
      <x:c r="E124" s="15">
        <x:v>43194.5291999653</x:v>
      </x:c>
      <x:c r="F124" t="s">
        <x:v>82</x:v>
      </x:c>
      <x:c r="G124" s="6">
        <x:v>126.643415410061</x:v>
      </x:c>
      <x:c r="H124" t="s">
        <x:v>83</x:v>
      </x:c>
      <x:c r="I124" s="6">
        <x:v>33.0176826648221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24.005</x:v>
      </x:c>
      <x:c r="R124" s="8">
        <x:v>161777.381222308</x:v>
      </x:c>
      <x:c r="S124" s="12">
        <x:v>227657.865702421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890876</x:v>
      </x:c>
      <x:c r="B125" s="1">
        <x:v>43213.6009555208</x:v>
      </x:c>
      <x:c r="C125" s="6">
        <x:v>2.045946085</x:v>
      </x:c>
      <x:c r="D125" s="14" t="s">
        <x:v>77</x:v>
      </x:c>
      <x:c r="E125" s="15">
        <x:v>43194.5291999653</x:v>
      </x:c>
      <x:c r="F125" t="s">
        <x:v>82</x:v>
      </x:c>
      <x:c r="G125" s="6">
        <x:v>126.699369249996</x:v>
      </x:c>
      <x:c r="H125" t="s">
        <x:v>83</x:v>
      </x:c>
      <x:c r="I125" s="6">
        <x:v>33.0119251662391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24.002</x:v>
      </x:c>
      <x:c r="R125" s="8">
        <x:v>161765.470729967</x:v>
      </x:c>
      <x:c r="S125" s="12">
        <x:v>227661.34259293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890888</x:v>
      </x:c>
      <x:c r="B126" s="1">
        <x:v>43213.6009664699</x:v>
      </x:c>
      <x:c r="C126" s="6">
        <x:v>2.06176359833333</x:v>
      </x:c>
      <x:c r="D126" s="14" t="s">
        <x:v>77</x:v>
      </x:c>
      <x:c r="E126" s="15">
        <x:v>43194.5291999653</x:v>
      </x:c>
      <x:c r="F126" t="s">
        <x:v>82</x:v>
      </x:c>
      <x:c r="G126" s="6">
        <x:v>126.633543085041</x:v>
      </x:c>
      <x:c r="H126" t="s">
        <x:v>83</x:v>
      </x:c>
      <x:c r="I126" s="6">
        <x:v>33.0125280452075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24.008</x:v>
      </x:c>
      <x:c r="R126" s="8">
        <x:v>161764.816856881</x:v>
      </x:c>
      <x:c r="S126" s="12">
        <x:v>227649.285908037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890894</x:v>
      </x:c>
      <x:c r="B127" s="1">
        <x:v>43213.6009783912</x:v>
      </x:c>
      <x:c r="C127" s="6">
        <x:v>2.07891449833333</x:v>
      </x:c>
      <x:c r="D127" s="14" t="s">
        <x:v>77</x:v>
      </x:c>
      <x:c r="E127" s="15">
        <x:v>43194.5291999653</x:v>
      </x:c>
      <x:c r="F127" t="s">
        <x:v>82</x:v>
      </x:c>
      <x:c r="G127" s="6">
        <x:v>126.638123677757</x:v>
      </x:c>
      <x:c r="H127" t="s">
        <x:v>83</x:v>
      </x:c>
      <x:c r="I127" s="6">
        <x:v>33.0114428631418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24.008</x:v>
      </x:c>
      <x:c r="R127" s="8">
        <x:v>161759.397994613</x:v>
      </x:c>
      <x:c r="S127" s="12">
        <x:v>227655.471580123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890910</x:v>
      </x:c>
      <x:c r="B128" s="1">
        <x:v>43213.6009900116</x:v>
      </x:c>
      <x:c r="C128" s="6">
        <x:v>2.095665475</x:v>
      </x:c>
      <x:c r="D128" s="14" t="s">
        <x:v>77</x:v>
      </x:c>
      <x:c r="E128" s="15">
        <x:v>43194.5291999653</x:v>
      </x:c>
      <x:c r="F128" t="s">
        <x:v>82</x:v>
      </x:c>
      <x:c r="G128" s="6">
        <x:v>126.58888322087</x:v>
      </x:c>
      <x:c r="H128" t="s">
        <x:v>83</x:v>
      </x:c>
      <x:c r="I128" s="6">
        <x:v>33.0231085887717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24.008</x:v>
      </x:c>
      <x:c r="R128" s="8">
        <x:v>161759.985380718</x:v>
      </x:c>
      <x:c r="S128" s="12">
        <x:v>227652.229141843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890922</x:v>
      </x:c>
      <x:c r="B129" s="1">
        <x:v>43213.6010017708</x:v>
      </x:c>
      <x:c r="C129" s="6">
        <x:v>2.11258303833333</x:v>
      </x:c>
      <x:c r="D129" s="14" t="s">
        <x:v>77</x:v>
      </x:c>
      <x:c r="E129" s="15">
        <x:v>43194.5291999653</x:v>
      </x:c>
      <x:c r="F129" t="s">
        <x:v>82</x:v>
      </x:c>
      <x:c r="G129" s="6">
        <x:v>126.651102118854</x:v>
      </x:c>
      <x:c r="H129" t="s">
        <x:v>83</x:v>
      </x:c>
      <x:c r="I129" s="6">
        <x:v>33.0083681825295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24.008</x:v>
      </x:c>
      <x:c r="R129" s="8">
        <x:v>161768.310768916</x:v>
      </x:c>
      <x:c r="S129" s="12">
        <x:v>227664.893302705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890927</x:v>
      </x:c>
      <x:c r="B130" s="1">
        <x:v>43213.601012963</x:v>
      </x:c>
      <x:c r="C130" s="6">
        <x:v>2.128700615</x:v>
      </x:c>
      <x:c r="D130" s="14" t="s">
        <x:v>77</x:v>
      </x:c>
      <x:c r="E130" s="15">
        <x:v>43194.5291999653</x:v>
      </x:c>
      <x:c r="F130" t="s">
        <x:v>82</x:v>
      </x:c>
      <x:c r="G130" s="6">
        <x:v>126.684126133687</x:v>
      </x:c>
      <x:c r="H130" t="s">
        <x:v>83</x:v>
      </x:c>
      <x:c r="I130" s="6">
        <x:v>33.010538545022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24.004</x:v>
      </x:c>
      <x:c r="R130" s="8">
        <x:v>161773.957460406</x:v>
      </x:c>
      <x:c r="S130" s="12">
        <x:v>227660.111756292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890941</x:v>
      </x:c>
      <x:c r="B131" s="1">
        <x:v>43213.6010245023</x:v>
      </x:c>
      <x:c r="C131" s="6">
        <x:v>2.145334855</x:v>
      </x:c>
      <x:c r="D131" s="14" t="s">
        <x:v>77</x:v>
      </x:c>
      <x:c r="E131" s="15">
        <x:v>43194.5291999653</x:v>
      </x:c>
      <x:c r="F131" t="s">
        <x:v>82</x:v>
      </x:c>
      <x:c r="G131" s="6">
        <x:v>126.615729835058</x:v>
      </x:c>
      <x:c r="H131" t="s">
        <x:v>83</x:v>
      </x:c>
      <x:c r="I131" s="6">
        <x:v>33.0167482010283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24.008</x:v>
      </x:c>
      <x:c r="R131" s="8">
        <x:v>161774.152587085</x:v>
      </x:c>
      <x:c r="S131" s="12">
        <x:v>227660.182569072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890951</x:v>
      </x:c>
      <x:c r="B132" s="1">
        <x:v>43213.6010359143</x:v>
      </x:c>
      <x:c r="C132" s="6">
        <x:v>2.16175239166667</x:v>
      </x:c>
      <x:c r="D132" s="14" t="s">
        <x:v>77</x:v>
      </x:c>
      <x:c r="E132" s="15">
        <x:v>43194.5291999653</x:v>
      </x:c>
      <x:c r="F132" t="s">
        <x:v>82</x:v>
      </x:c>
      <x:c r="G132" s="6">
        <x:v>126.603749881469</x:v>
      </x:c>
      <x:c r="H132" t="s">
        <x:v>83</x:v>
      </x:c>
      <x:c r="I132" s="6">
        <x:v>33.0220836913527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24.007</x:v>
      </x:c>
      <x:c r="R132" s="8">
        <x:v>161773.299851604</x:v>
      </x:c>
      <x:c r="S132" s="12">
        <x:v>227665.126595454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890960</x:v>
      </x:c>
      <x:c r="B133" s="1">
        <x:v>43213.6010478356</x:v>
      </x:c>
      <x:c r="C133" s="6">
        <x:v>2.178936725</x:v>
      </x:c>
      <x:c r="D133" s="14" t="s">
        <x:v>77</x:v>
      </x:c>
      <x:c r="E133" s="15">
        <x:v>43194.5291999653</x:v>
      </x:c>
      <x:c r="F133" t="s">
        <x:v>82</x:v>
      </x:c>
      <x:c r="G133" s="6">
        <x:v>126.572364455692</x:v>
      </x:c>
      <x:c r="H133" t="s">
        <x:v>83</x:v>
      </x:c>
      <x:c r="I133" s="6">
        <x:v>33.0245253592498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24.009</x:v>
      </x:c>
      <x:c r="R133" s="8">
        <x:v>161775.810194515</x:v>
      </x:c>
      <x:c r="S133" s="12">
        <x:v>227661.310101749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890970</x:v>
      </x:c>
      <x:c r="B134" s="1">
        <x:v>43213.6010591435</x:v>
      </x:c>
      <x:c r="C134" s="6">
        <x:v>2.19520428833333</x:v>
      </x:c>
      <x:c r="D134" s="14" t="s">
        <x:v>77</x:v>
      </x:c>
      <x:c r="E134" s="15">
        <x:v>43194.5291999653</x:v>
      </x:c>
      <x:c r="F134" t="s">
        <x:v>82</x:v>
      </x:c>
      <x:c r="G134" s="6">
        <x:v>126.682785375434</x:v>
      </x:c>
      <x:c r="H134" t="s">
        <x:v>83</x:v>
      </x:c>
      <x:c r="I134" s="6">
        <x:v>33.0008623564136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24.008</x:v>
      </x:c>
      <x:c r="R134" s="8">
        <x:v>161764.571872864</x:v>
      </x:c>
      <x:c r="S134" s="12">
        <x:v>227655.725665626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890979</x:v>
      </x:c>
      <x:c r="B135" s="1">
        <x:v>43213.6010712963</x:v>
      </x:c>
      <x:c r="C135" s="6">
        <x:v>2.21270525166667</x:v>
      </x:c>
      <x:c r="D135" s="14" t="s">
        <x:v>77</x:v>
      </x:c>
      <x:c r="E135" s="15">
        <x:v>43194.5291999653</x:v>
      </x:c>
      <x:c r="F135" t="s">
        <x:v>82</x:v>
      </x:c>
      <x:c r="G135" s="6">
        <x:v>126.647937047022</x:v>
      </x:c>
      <x:c r="H135" t="s">
        <x:v>83</x:v>
      </x:c>
      <x:c r="I135" s="6">
        <x:v>33.0066198359882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24.009</x:v>
      </x:c>
      <x:c r="R135" s="8">
        <x:v>161769.79756253</x:v>
      </x:c>
      <x:c r="S135" s="12">
        <x:v>227656.985445801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890989</x:v>
      </x:c>
      <x:c r="B136" s="1">
        <x:v>43213.6010831366</x:v>
      </x:c>
      <x:c r="C136" s="6">
        <x:v>2.22973963333333</x:v>
      </x:c>
      <x:c r="D136" s="14" t="s">
        <x:v>77</x:v>
      </x:c>
      <x:c r="E136" s="15">
        <x:v>43194.5291999653</x:v>
      </x:c>
      <x:c r="F136" t="s">
        <x:v>82</x:v>
      </x:c>
      <x:c r="G136" s="6">
        <x:v>126.644247365545</x:v>
      </x:c>
      <x:c r="H136" t="s">
        <x:v>83</x:v>
      </x:c>
      <x:c r="I136" s="6">
        <x:v>33.0074940091454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24.009</x:v>
      </x:c>
      <x:c r="R136" s="8">
        <x:v>161775.1428338</x:v>
      </x:c>
      <x:c r="S136" s="12">
        <x:v>227653.409347942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891003</x:v>
      </x:c>
      <x:c r="B137" s="1">
        <x:v>43213.6010938657</x:v>
      </x:c>
      <x:c r="C137" s="6">
        <x:v>2.24517369833333</x:v>
      </x:c>
      <x:c r="D137" s="14" t="s">
        <x:v>77</x:v>
      </x:c>
      <x:c r="E137" s="15">
        <x:v>43194.5291999653</x:v>
      </x:c>
      <x:c r="F137" t="s">
        <x:v>82</x:v>
      </x:c>
      <x:c r="G137" s="6">
        <x:v>126.627342730611</x:v>
      </x:c>
      <x:c r="H137" t="s">
        <x:v>83</x:v>
      </x:c>
      <x:c r="I137" s="6">
        <x:v>33.0090012047776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24.01</x:v>
      </x:c>
      <x:c r="R137" s="8">
        <x:v>161777.4734056</x:v>
      </x:c>
      <x:c r="S137" s="12">
        <x:v>227655.135345236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891009</x:v>
      </x:c>
      <x:c r="B138" s="1">
        <x:v>43213.6011059375</x:v>
      </x:c>
      <x:c r="C138" s="6">
        <x:v>2.26257466333333</x:v>
      </x:c>
      <x:c r="D138" s="14" t="s">
        <x:v>77</x:v>
      </x:c>
      <x:c r="E138" s="15">
        <x:v>43194.5291999653</x:v>
      </x:c>
      <x:c r="F138" t="s">
        <x:v>82</x:v>
      </x:c>
      <x:c r="G138" s="6">
        <x:v>126.59155513198</x:v>
      </x:c>
      <x:c r="H138" t="s">
        <x:v>83</x:v>
      </x:c>
      <x:c r="I138" s="6">
        <x:v>33.0224755638583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24.008</x:v>
      </x:c>
      <x:c r="R138" s="8">
        <x:v>161774.112215675</x:v>
      </x:c>
      <x:c r="S138" s="12">
        <x:v>227662.326249644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891022</x:v>
      </x:c>
      <x:c r="B139" s="1">
        <x:v>43213.6011172801</x:v>
      </x:c>
      <x:c r="C139" s="6">
        <x:v>2.27889219</x:v>
      </x:c>
      <x:c r="D139" s="14" t="s">
        <x:v>77</x:v>
      </x:c>
      <x:c r="E139" s="15">
        <x:v>43194.5291999653</x:v>
      </x:c>
      <x:c r="F139" t="s">
        <x:v>82</x:v>
      </x:c>
      <x:c r="G139" s="6">
        <x:v>126.644023583782</x:v>
      </x:c>
      <x:c r="H139" t="s">
        <x:v>83</x:v>
      </x:c>
      <x:c r="I139" s="6">
        <x:v>33.0025504122273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24.011</x:v>
      </x:c>
      <x:c r="R139" s="8">
        <x:v>161770.814577836</x:v>
      </x:c>
      <x:c r="S139" s="12">
        <x:v>227654.288069455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891024</x:v>
      </x:c>
      <x:c r="B140" s="1">
        <x:v>43213.6011292824</x:v>
      </x:c>
      <x:c r="C140" s="6">
        <x:v>2.29620992</x:v>
      </x:c>
      <x:c r="D140" s="14" t="s">
        <x:v>77</x:v>
      </x:c>
      <x:c r="E140" s="15">
        <x:v>43194.5291999653</x:v>
      </x:c>
      <x:c r="F140" t="s">
        <x:v>82</x:v>
      </x:c>
      <x:c r="G140" s="6">
        <x:v>126.590214362831</x:v>
      </x:c>
      <x:c r="H140" t="s">
        <x:v>83</x:v>
      </x:c>
      <x:c r="I140" s="6">
        <x:v>33.0153012898627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24.011</x:v>
      </x:c>
      <x:c r="R140" s="8">
        <x:v>161771.744064533</x:v>
      </x:c>
      <x:c r="S140" s="12">
        <x:v>227650.749067003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891039</x:v>
      </x:c>
      <x:c r="B141" s="1">
        <x:v>43213.601140625</x:v>
      </x:c>
      <x:c r="C141" s="6">
        <x:v>2.312527425</x:v>
      </x:c>
      <x:c r="D141" s="14" t="s">
        <x:v>77</x:v>
      </x:c>
      <x:c r="E141" s="15">
        <x:v>43194.5291999653</x:v>
      </x:c>
      <x:c r="F141" t="s">
        <x:v>82</x:v>
      </x:c>
      <x:c r="G141" s="6">
        <x:v>126.595244923717</x:v>
      </x:c>
      <x:c r="H141" t="s">
        <x:v>83</x:v>
      </x:c>
      <x:c r="I141" s="6">
        <x:v>33.0216013867935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24.008</x:v>
      </x:c>
      <x:c r="R141" s="8">
        <x:v>161771.463757724</x:v>
      </x:c>
      <x:c r="S141" s="12">
        <x:v>227650.367444645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891044</x:v>
      </x:c>
      <x:c r="B142" s="1">
        <x:v>43213.6011518866</x:v>
      </x:c>
      <x:c r="C142" s="6">
        <x:v>2.32874498833333</x:v>
      </x:c>
      <x:c r="D142" s="14" t="s">
        <x:v>77</x:v>
      </x:c>
      <x:c r="E142" s="15">
        <x:v>43194.5291999653</x:v>
      </x:c>
      <x:c r="F142" t="s">
        <x:v>82</x:v>
      </x:c>
      <x:c r="G142" s="6">
        <x:v>126.575163355936</x:v>
      </x:c>
      <x:c r="H142" t="s">
        <x:v>83</x:v>
      </x:c>
      <x:c r="I142" s="6">
        <x:v>33.0238621900157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24.009</x:v>
      </x:c>
      <x:c r="R142" s="8">
        <x:v>161762.409933842</x:v>
      </x:c>
      <x:c r="S142" s="12">
        <x:v>227646.865403828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891054</x:v>
      </x:c>
      <x:c r="B143" s="1">
        <x:v>43213.6011632755</x:v>
      </x:c>
      <x:c r="C143" s="6">
        <x:v>2.34516256166667</x:v>
      </x:c>
      <x:c r="D143" s="14" t="s">
        <x:v>77</x:v>
      </x:c>
      <x:c r="E143" s="15">
        <x:v>43194.5291999653</x:v>
      </x:c>
      <x:c r="F143" t="s">
        <x:v>82</x:v>
      </x:c>
      <x:c r="G143" s="6">
        <x:v>126.561593419842</x:v>
      </x:c>
      <x:c r="H143" t="s">
        <x:v>83</x:v>
      </x:c>
      <x:c r="I143" s="6">
        <x:v>33.0220836913527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24.011</x:v>
      </x:c>
      <x:c r="R143" s="8">
        <x:v>161776.946424074</x:v>
      </x:c>
      <x:c r="S143" s="12">
        <x:v>227651.032625399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891070</x:v>
      </x:c>
      <x:c r="B144" s="1">
        <x:v>43213.6011750347</x:v>
      </x:c>
      <x:c r="C144" s="6">
        <x:v>2.36209678333333</x:v>
      </x:c>
      <x:c r="D144" s="14" t="s">
        <x:v>77</x:v>
      </x:c>
      <x:c r="E144" s="15">
        <x:v>43194.5291999653</x:v>
      </x:c>
      <x:c r="F144" t="s">
        <x:v>82</x:v>
      </x:c>
      <x:c r="G144" s="6">
        <x:v>126.610949071762</x:v>
      </x:c>
      <x:c r="H144" t="s">
        <x:v>83</x:v>
      </x:c>
      <x:c r="I144" s="6">
        <x:v>33.010387825359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24.011</x:v>
      </x:c>
      <x:c r="R144" s="8">
        <x:v>161775.001381182</x:v>
      </x:c>
      <x:c r="S144" s="12">
        <x:v>227659.827624633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891078</x:v>
      </x:c>
      <x:c r="B145" s="1">
        <x:v>43213.6011867708</x:v>
      </x:c>
      <x:c r="C145" s="6">
        <x:v>2.37894775833333</x:v>
      </x:c>
      <x:c r="D145" s="14" t="s">
        <x:v>77</x:v>
      </x:c>
      <x:c r="E145" s="15">
        <x:v>43194.5291999653</x:v>
      </x:c>
      <x:c r="F145" t="s">
        <x:v>82</x:v>
      </x:c>
      <x:c r="G145" s="6">
        <x:v>126.55921740408</x:v>
      </x:c>
      <x:c r="H145" t="s">
        <x:v>83</x:v>
      </x:c>
      <x:c r="I145" s="6">
        <x:v>33.0176525208249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24.013</x:v>
      </x:c>
      <x:c r="R145" s="8">
        <x:v>161776.103491837</x:v>
      </x:c>
      <x:c r="S145" s="12">
        <x:v>227657.258632185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891087</x:v>
      </x:c>
      <x:c r="B146" s="1">
        <x:v>43213.6011981829</x:v>
      </x:c>
      <x:c r="C146" s="6">
        <x:v>2.395415295</x:v>
      </x:c>
      <x:c r="D146" s="14" t="s">
        <x:v>77</x:v>
      </x:c>
      <x:c r="E146" s="15">
        <x:v>43194.5291999653</x:v>
      </x:c>
      <x:c r="F146" t="s">
        <x:v>82</x:v>
      </x:c>
      <x:c r="G146" s="6">
        <x:v>126.564625390343</x:v>
      </x:c>
      <x:c r="H146" t="s">
        <x:v>83</x:v>
      </x:c>
      <x:c r="I146" s="6">
        <x:v>33.0238621900157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24.01</x:v>
      </x:c>
      <x:c r="R146" s="8">
        <x:v>161770.575851564</x:v>
      </x:c>
      <x:c r="S146" s="12">
        <x:v>227647.010875229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891100</x:v>
      </x:c>
      <x:c r="B147" s="1">
        <x:v>43213.6012097569</x:v>
      </x:c>
      <x:c r="C147" s="6">
        <x:v>2.41209957833333</x:v>
      </x:c>
      <x:c r="D147" s="14" t="s">
        <x:v>77</x:v>
      </x:c>
      <x:c r="E147" s="15">
        <x:v>43194.5291999653</x:v>
      </x:c>
      <x:c r="F147" t="s">
        <x:v>82</x:v>
      </x:c>
      <x:c r="G147" s="6">
        <x:v>126.569627157181</x:v>
      </x:c>
      <x:c r="H147" t="s">
        <x:v>83</x:v>
      </x:c>
      <x:c r="I147" s="6">
        <x:v>33.0176826648221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24.012</x:v>
      </x:c>
      <x:c r="R147" s="8">
        <x:v>161773.718718413</x:v>
      </x:c>
      <x:c r="S147" s="12">
        <x:v>227652.265230242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891106</x:v>
      </x:c>
      <x:c r="B148" s="1">
        <x:v>43213.601221412</x:v>
      </x:c>
      <x:c r="C148" s="6">
        <x:v>2.42888378</x:v>
      </x:c>
      <x:c r="D148" s="14" t="s">
        <x:v>77</x:v>
      </x:c>
      <x:c r="E148" s="15">
        <x:v>43194.5291999653</x:v>
      </x:c>
      <x:c r="F148" t="s">
        <x:v>82</x:v>
      </x:c>
      <x:c r="G148" s="6">
        <x:v>126.570752047566</x:v>
      </x:c>
      <x:c r="H148" t="s">
        <x:v>83</x:v>
      </x:c>
      <x:c r="I148" s="6">
        <x:v>33.0199133213823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24.011</x:v>
      </x:c>
      <x:c r="R148" s="8">
        <x:v>161767.363143409</x:v>
      </x:c>
      <x:c r="S148" s="12">
        <x:v>227654.790827003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891114</x:v>
      </x:c>
      <x:c r="B149" s="1">
        <x:v>43213.6012327199</x:v>
      </x:c>
      <x:c r="C149" s="6">
        <x:v>2.44515139</x:v>
      </x:c>
      <x:c r="D149" s="14" t="s">
        <x:v>77</x:v>
      </x:c>
      <x:c r="E149" s="15">
        <x:v>43194.5291999653</x:v>
      </x:c>
      <x:c r="F149" t="s">
        <x:v>82</x:v>
      </x:c>
      <x:c r="G149" s="6">
        <x:v>126.571667126269</x:v>
      </x:c>
      <x:c r="H149" t="s">
        <x:v>83</x:v>
      </x:c>
      <x:c r="I149" s="6">
        <x:v>33.0162658972376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24.013</x:v>
      </x:c>
      <x:c r="R149" s="8">
        <x:v>161766.130539066</x:v>
      </x:c>
      <x:c r="S149" s="12">
        <x:v>227652.030793264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891128</x:v>
      </x:c>
      <x:c r="B150" s="1">
        <x:v>43213.6012444444</x:v>
      </x:c>
      <x:c r="C150" s="6">
        <x:v>2.46205227166667</x:v>
      </x:c>
      <x:c r="D150" s="14" t="s">
        <x:v>77</x:v>
      </x:c>
      <x:c r="E150" s="15">
        <x:v>43194.5291999653</x:v>
      </x:c>
      <x:c r="F150" t="s">
        <x:v>82</x:v>
      </x:c>
      <x:c r="G150" s="6">
        <x:v>126.538613827364</x:v>
      </x:c>
      <x:c r="H150" t="s">
        <x:v>83</x:v>
      </x:c>
      <x:c r="I150" s="6">
        <x:v>33.0225358519401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24.013</x:v>
      </x:c>
      <x:c r="R150" s="8">
        <x:v>161762.643507199</x:v>
      </x:c>
      <x:c r="S150" s="12">
        <x:v>227639.949828616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891140</x:v>
      </x:c>
      <x:c r="B151" s="1">
        <x:v>43213.6012576042</x:v>
      </x:c>
      <x:c r="C151" s="6">
        <x:v>2.48097000666667</x:v>
      </x:c>
      <x:c r="D151" s="14" t="s">
        <x:v>77</x:v>
      </x:c>
      <x:c r="E151" s="15">
        <x:v>43194.5291999653</x:v>
      </x:c>
      <x:c r="F151" t="s">
        <x:v>82</x:v>
      </x:c>
      <x:c r="G151" s="6">
        <x:v>126.53835946442</x:v>
      </x:c>
      <x:c r="H151" t="s">
        <x:v>83</x:v>
      </x:c>
      <x:c r="I151" s="6">
        <x:v>33.0225961400233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24.013</x:v>
      </x:c>
      <x:c r="R151" s="8">
        <x:v>161770.866955001</x:v>
      </x:c>
      <x:c r="S151" s="12">
        <x:v>227637.057618894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891144</x:v>
      </x:c>
      <x:c r="B152" s="1">
        <x:v>43213.6012677083</x:v>
      </x:c>
      <x:c r="C152" s="6">
        <x:v>2.49550413333333</x:v>
      </x:c>
      <x:c r="D152" s="14" t="s">
        <x:v>77</x:v>
      </x:c>
      <x:c r="E152" s="15">
        <x:v>43194.5291999653</x:v>
      </x:c>
      <x:c r="F152" t="s">
        <x:v>82</x:v>
      </x:c>
      <x:c r="G152" s="6">
        <x:v>126.53541241844</x:v>
      </x:c>
      <x:c r="H152" t="s">
        <x:v>83</x:v>
      </x:c>
      <x:c r="I152" s="6">
        <x:v>33.0257914099711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24.012</x:v>
      </x:c>
      <x:c r="R152" s="8">
        <x:v>161764.102908964</x:v>
      </x:c>
      <x:c r="S152" s="12">
        <x:v>227641.512058121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891159</x:v>
      </x:c>
      <x:c r="B153" s="1">
        <x:v>43213.6012790162</x:v>
      </x:c>
      <x:c r="C153" s="6">
        <x:v>2.51178836666667</x:v>
      </x:c>
      <x:c r="D153" s="14" t="s">
        <x:v>77</x:v>
      </x:c>
      <x:c r="E153" s="15">
        <x:v>43194.5291999653</x:v>
      </x:c>
      <x:c r="F153" t="s">
        <x:v>82</x:v>
      </x:c>
      <x:c r="G153" s="6">
        <x:v>126.616562713844</x:v>
      </x:c>
      <x:c r="H153" t="s">
        <x:v>83</x:v>
      </x:c>
      <x:c r="I153" s="6">
        <x:v>33.0065595481933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24.012</x:v>
      </x:c>
      <x:c r="R153" s="8">
        <x:v>161768.269258024</x:v>
      </x:c>
      <x:c r="S153" s="12">
        <x:v>227645.812794208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891169</x:v>
      </x:c>
      <x:c r="B154" s="1">
        <x:v>43213.6012915509</x:v>
      </x:c>
      <x:c r="C154" s="6">
        <x:v>2.529839355</x:v>
      </x:c>
      <x:c r="D154" s="14" t="s">
        <x:v>77</x:v>
      </x:c>
      <x:c r="E154" s="15">
        <x:v>43194.5291999653</x:v>
      </x:c>
      <x:c r="F154" t="s">
        <x:v>82</x:v>
      </x:c>
      <x:c r="G154" s="6">
        <x:v>126.542670625784</x:v>
      </x:c>
      <x:c r="H154" t="s">
        <x:v>83</x:v>
      </x:c>
      <x:c r="I154" s="6">
        <x:v>33.0231387328186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24.013</x:v>
      </x:c>
      <x:c r="R154" s="8">
        <x:v>161765.767035777</x:v>
      </x:c>
      <x:c r="S154" s="12">
        <x:v>227641.316429574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891179</x:v>
      </x:c>
      <x:c r="B155" s="1">
        <x:v>43213.6013022801</x:v>
      </x:c>
      <x:c r="C155" s="6">
        <x:v>2.54527359166667</x:v>
      </x:c>
      <x:c r="D155" s="14" t="s">
        <x:v>77</x:v>
      </x:c>
      <x:c r="E155" s="15">
        <x:v>43194.5291999653</x:v>
      </x:c>
      <x:c r="F155" t="s">
        <x:v>82</x:v>
      </x:c>
      <x:c r="G155" s="6">
        <x:v>126.594011809783</x:v>
      </x:c>
      <x:c r="H155" t="s">
        <x:v>83</x:v>
      </x:c>
      <x:c r="I155" s="6">
        <x:v>33.0168989209778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24.01</x:v>
      </x:c>
      <x:c r="R155" s="8">
        <x:v>161759.211452004</x:v>
      </x:c>
      <x:c r="S155" s="12">
        <x:v>227633.622290121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891191</x:v>
      </x:c>
      <x:c r="B156" s="1">
        <x:v>43213.6013143519</x:v>
      </x:c>
      <x:c r="C156" s="6">
        <x:v>2.56270790833333</x:v>
      </x:c>
      <x:c r="D156" s="14" t="s">
        <x:v>77</x:v>
      </x:c>
      <x:c r="E156" s="15">
        <x:v>43194.5291999653</x:v>
      </x:c>
      <x:c r="F156" t="s">
        <x:v>82</x:v>
      </x:c>
      <x:c r="G156" s="6">
        <x:v>126.531159243424</x:v>
      </x:c>
      <x:c r="H156" t="s">
        <x:v>83</x:v>
      </x:c>
      <x:c r="I156" s="6">
        <x:v>33.0183759768374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24.016</x:v>
      </x:c>
      <x:c r="R156" s="8">
        <x:v>161761.436410364</x:v>
      </x:c>
      <x:c r="S156" s="12">
        <x:v>227631.712042838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891194</x:v>
      </x:c>
      <x:c r="B157" s="1">
        <x:v>43213.601325544</x:v>
      </x:c>
      <x:c r="C157" s="6">
        <x:v>2.57877537166667</x:v>
      </x:c>
      <x:c r="D157" s="14" t="s">
        <x:v>77</x:v>
      </x:c>
      <x:c r="E157" s="15">
        <x:v>43194.5291999653</x:v>
      </x:c>
      <x:c r="F157" t="s">
        <x:v>82</x:v>
      </x:c>
      <x:c r="G157" s="6">
        <x:v>126.578949111736</x:v>
      </x:c>
      <x:c r="H157" t="s">
        <x:v>83</x:v>
      </x:c>
      <x:c r="I157" s="6">
        <x:v>33.0104782571561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24.014</x:v>
      </x:c>
      <x:c r="R157" s="8">
        <x:v>161765.53782429</x:v>
      </x:c>
      <x:c r="S157" s="12">
        <x:v>227632.411042155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891207</x:v>
      </x:c>
      <x:c r="B158" s="1">
        <x:v>43213.601337037</x:v>
      </x:c>
      <x:c r="C158" s="6">
        <x:v>2.595376305</x:v>
      </x:c>
      <x:c r="D158" s="14" t="s">
        <x:v>77</x:v>
      </x:c>
      <x:c r="E158" s="15">
        <x:v>43194.5291999653</x:v>
      </x:c>
      <x:c r="F158" t="s">
        <x:v>82</x:v>
      </x:c>
      <x:c r="G158" s="6">
        <x:v>126.56991962329</x:v>
      </x:c>
      <x:c r="H158" t="s">
        <x:v>83</x:v>
      </x:c>
      <x:c r="I158" s="6">
        <x:v>33.0126184770625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24.014</x:v>
      </x:c>
      <x:c r="R158" s="8">
        <x:v>161757.689005779</x:v>
      </x:c>
      <x:c r="S158" s="12">
        <x:v>227636.718001561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891215</x:v>
      </x:c>
      <x:c r="B159" s="1">
        <x:v>43213.6013486921</x:v>
      </x:c>
      <x:c r="C159" s="6">
        <x:v>2.61214388166667</x:v>
      </x:c>
      <x:c r="D159" s="14" t="s">
        <x:v>77</x:v>
      </x:c>
      <x:c r="E159" s="15">
        <x:v>43194.5291999653</x:v>
      </x:c>
      <x:c r="F159" t="s">
        <x:v>82</x:v>
      </x:c>
      <x:c r="G159" s="6">
        <x:v>126.547175273314</x:v>
      </x:c>
      <x:c r="H159" t="s">
        <x:v>83</x:v>
      </x:c>
      <x:c r="I159" s="6">
        <x:v>33.0155122977026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24.015</x:v>
      </x:c>
      <x:c r="R159" s="8">
        <x:v>161763.843218102</x:v>
      </x:c>
      <x:c r="S159" s="12">
        <x:v>227628.086045402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891226</x:v>
      </x:c>
      <x:c r="B160" s="1">
        <x:v>43213.6013600694</x:v>
      </x:c>
      <x:c r="C160" s="6">
        <x:v>2.62852816</x:v>
      </x:c>
      <x:c r="D160" s="14" t="s">
        <x:v>77</x:v>
      </x:c>
      <x:c r="E160" s="15">
        <x:v>43194.5291999653</x:v>
      </x:c>
      <x:c r="F160" t="s">
        <x:v>82</x:v>
      </x:c>
      <x:c r="G160" s="6">
        <x:v>126.551204860134</x:v>
      </x:c>
      <x:c r="H160" t="s">
        <x:v>83</x:v>
      </x:c>
      <x:c r="I160" s="6">
        <x:v>33.0195515931905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24.013</x:v>
      </x:c>
      <x:c r="R160" s="8">
        <x:v>161766.884193649</x:v>
      </x:c>
      <x:c r="S160" s="12">
        <x:v>227631.173413229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891236</x:v>
      </x:c>
      <x:c r="B161" s="1">
        <x:v>43213.6013716088</x:v>
      </x:c>
      <x:c r="C161" s="6">
        <x:v>2.64514572833333</x:v>
      </x:c>
      <x:c r="D161" s="14" t="s">
        <x:v>77</x:v>
      </x:c>
      <x:c r="E161" s="15">
        <x:v>43194.5291999653</x:v>
      </x:c>
      <x:c r="F161" t="s">
        <x:v>82</x:v>
      </x:c>
      <x:c r="G161" s="6">
        <x:v>126.465182819346</x:v>
      </x:c>
      <x:c r="H161" t="s">
        <x:v>83</x:v>
      </x:c>
      <x:c r="I161" s="6">
        <x:v>33.0324532561704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24.016</x:v>
      </x:c>
      <x:c r="R161" s="8">
        <x:v>161761.803572112</x:v>
      </x:c>
      <x:c r="S161" s="12">
        <x:v>227627.604576043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891246</x:v>
      </x:c>
      <x:c r="B162" s="1">
        <x:v>43213.6014002662</x:v>
      </x:c>
      <x:c r="C162" s="6">
        <x:v>2.68639800833333</x:v>
      </x:c>
      <x:c r="D162" s="14" t="s">
        <x:v>77</x:v>
      </x:c>
      <x:c r="E162" s="15">
        <x:v>43194.5291999653</x:v>
      </x:c>
      <x:c r="F162" t="s">
        <x:v>82</x:v>
      </x:c>
      <x:c r="G162" s="6">
        <x:v>126.496899020473</x:v>
      </x:c>
      <x:c r="H162" t="s">
        <x:v>83</x:v>
      </x:c>
      <x:c r="I162" s="6">
        <x:v>33.0324231120399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24.013</x:v>
      </x:c>
      <x:c r="R162" s="8">
        <x:v>161818.391434906</x:v>
      </x:c>
      <x:c r="S162" s="12">
        <x:v>227669.750413711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891260</x:v>
      </x:c>
      <x:c r="B163" s="1">
        <x:v>43213.6014004282</x:v>
      </x:c>
      <x:c r="C163" s="6">
        <x:v>2.68664799166667</x:v>
      </x:c>
      <x:c r="D163" s="14" t="s">
        <x:v>77</x:v>
      </x:c>
      <x:c r="E163" s="15">
        <x:v>43194.5291999653</x:v>
      </x:c>
      <x:c r="F163" t="s">
        <x:v>82</x:v>
      </x:c>
      <x:c r="G163" s="6">
        <x:v>126.561780424363</x:v>
      </x:c>
      <x:c r="H163" t="s">
        <x:v>83</x:v>
      </x:c>
      <x:c r="I163" s="6">
        <x:v>33.0145476905445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24.014</x:v>
      </x:c>
      <x:c r="R163" s="8">
        <x:v>161763.017742402</x:v>
      </x:c>
      <x:c r="S163" s="12">
        <x:v>227613.967681575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891271</x:v>
      </x:c>
      <x:c r="B164" s="1">
        <x:v>43213.6014070255</x:v>
      </x:c>
      <x:c r="C164" s="6">
        <x:v>2.69611519</x:v>
      </x:c>
      <x:c r="D164" s="14" t="s">
        <x:v>77</x:v>
      </x:c>
      <x:c r="E164" s="15">
        <x:v>43194.5291999653</x:v>
      </x:c>
      <x:c r="F164" t="s">
        <x:v>82</x:v>
      </x:c>
      <x:c r="G164" s="6">
        <x:v>126.572317392528</x:v>
      </x:c>
      <x:c r="H164" t="s">
        <x:v>83</x:v>
      </x:c>
      <x:c r="I164" s="6">
        <x:v>33.0145476905445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24.013</x:v>
      </x:c>
      <x:c r="R164" s="8">
        <x:v>161720.859289108</x:v>
      </x:c>
      <x:c r="S164" s="12">
        <x:v>227598.578028643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891280</x:v>
      </x:c>
      <x:c r="B165" s="1">
        <x:v>43213.6014185995</x:v>
      </x:c>
      <x:c r="C165" s="6">
        <x:v>2.71278278</x:v>
      </x:c>
      <x:c r="D165" s="14" t="s">
        <x:v>77</x:v>
      </x:c>
      <x:c r="E165" s="15">
        <x:v>43194.5291999653</x:v>
      </x:c>
      <x:c r="F165" t="s">
        <x:v>82</x:v>
      </x:c>
      <x:c r="G165" s="6">
        <x:v>126.482220449978</x:v>
      </x:c>
      <x:c r="H165" t="s">
        <x:v>83</x:v>
      </x:c>
      <x:c r="I165" s="6">
        <x:v>33.0284139451292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24.016</x:v>
      </x:c>
      <x:c r="R165" s="8">
        <x:v>161724.995876068</x:v>
      </x:c>
      <x:c r="S165" s="12">
        <x:v>227599.587193816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891292</x:v>
      </x:c>
      <x:c r="B166" s="1">
        <x:v>43213.6014296296</x:v>
      </x:c>
      <x:c r="C166" s="6">
        <x:v>2.72870032666667</x:v>
      </x:c>
      <x:c r="D166" s="14" t="s">
        <x:v>77</x:v>
      </x:c>
      <x:c r="E166" s="15">
        <x:v>43194.5291999653</x:v>
      </x:c>
      <x:c r="F166" t="s">
        <x:v>82</x:v>
      </x:c>
      <x:c r="G166" s="6">
        <x:v>126.426484957091</x:v>
      </x:c>
      <x:c r="H166" t="s">
        <x:v>83</x:v>
      </x:c>
      <x:c r="I166" s="6">
        <x:v>33.0341413278989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24.019</x:v>
      </x:c>
      <x:c r="R166" s="8">
        <x:v>161744.692375253</x:v>
      </x:c>
      <x:c r="S166" s="12">
        <x:v>227613.56131625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891302</x:v>
      </x:c>
      <x:c r="B167" s="1">
        <x:v>43213.6014412384</x:v>
      </x:c>
      <x:c r="C167" s="6">
        <x:v>2.74540128166667</x:v>
      </x:c>
      <x:c r="D167" s="14" t="s">
        <x:v>77</x:v>
      </x:c>
      <x:c r="E167" s="15">
        <x:v>43194.5291999653</x:v>
      </x:c>
      <x:c r="F167" t="s">
        <x:v>82</x:v>
      </x:c>
      <x:c r="G167" s="6">
        <x:v>126.500064892958</x:v>
      </x:c>
      <x:c r="H167" t="s">
        <x:v>83</x:v>
      </x:c>
      <x:c r="I167" s="6">
        <x:v>33.0191898650378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24.018</x:v>
      </x:c>
      <x:c r="R167" s="8">
        <x:v>161751.351426475</x:v>
      </x:c>
      <x:c r="S167" s="12">
        <x:v>227612.927250587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891304</x:v>
      </x:c>
      <x:c r="B168" s="1">
        <x:v>43213.6014525463</x:v>
      </x:c>
      <x:c r="C168" s="6">
        <x:v>2.76171878666667</x:v>
      </x:c>
      <x:c r="D168" s="14" t="s">
        <x:v>77</x:v>
      </x:c>
      <x:c r="E168" s="15">
        <x:v>43194.5291999653</x:v>
      </x:c>
      <x:c r="F168" t="s">
        <x:v>82</x:v>
      </x:c>
      <x:c r="G168" s="6">
        <x:v>126.534819721745</x:v>
      </x:c>
      <x:c r="H168" t="s">
        <x:v>83</x:v>
      </x:c>
      <x:c r="I168" s="6">
        <x:v>33.0209382181374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24.014</x:v>
      </x:c>
      <x:c r="R168" s="8">
        <x:v>161758.03316676</x:v>
      </x:c>
      <x:c r="S168" s="12">
        <x:v>227612.936074465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891314</x:v>
      </x:c>
      <x:c r="B169" s="1">
        <x:v>43213.6014646181</x:v>
      </x:c>
      <x:c r="C169" s="6">
        <x:v>2.77910308166667</x:v>
      </x:c>
      <x:c r="D169" s="14" t="s">
        <x:v>77</x:v>
      </x:c>
      <x:c r="E169" s="15">
        <x:v>43194.5291999653</x:v>
      </x:c>
      <x:c r="F169" t="s">
        <x:v>82</x:v>
      </x:c>
      <x:c r="G169" s="6">
        <x:v>126.496461041764</x:v>
      </x:c>
      <x:c r="H169" t="s">
        <x:v>83</x:v>
      </x:c>
      <x:c r="I169" s="6">
        <x:v>33.0250378082937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24.016</x:v>
      </x:c>
      <x:c r="R169" s="8">
        <x:v>161760.551083526</x:v>
      </x:c>
      <x:c r="S169" s="12">
        <x:v>227635.333263728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891325</x:v>
      </x:c>
      <x:c r="B170" s="1">
        <x:v>43213.6014758102</x:v>
      </x:c>
      <x:c r="C170" s="6">
        <x:v>2.795170705</x:v>
      </x:c>
      <x:c r="D170" s="14" t="s">
        <x:v>77</x:v>
      </x:c>
      <x:c r="E170" s="15">
        <x:v>43194.5291999653</x:v>
      </x:c>
      <x:c r="F170" t="s">
        <x:v>82</x:v>
      </x:c>
      <x:c r="G170" s="6">
        <x:v>126.513265970109</x:v>
      </x:c>
      <x:c r="H170" t="s">
        <x:v>83</x:v>
      </x:c>
      <x:c r="I170" s="6">
        <x:v>33.0185568408647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24.017</x:v>
      </x:c>
      <x:c r="R170" s="8">
        <x:v>161761.928256577</x:v>
      </x:c>
      <x:c r="S170" s="12">
        <x:v>227630.82165716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891342</x:v>
      </x:c>
      <x:c r="B171" s="1">
        <x:v>43213.601487963</x:v>
      </x:c>
      <x:c r="C171" s="6">
        <x:v>2.81270496333333</x:v>
      </x:c>
      <x:c r="D171" s="14" t="s">
        <x:v>77</x:v>
      </x:c>
      <x:c r="E171" s="15">
        <x:v>43194.5291999653</x:v>
      </x:c>
      <x:c r="F171" t="s">
        <x:v>82</x:v>
      </x:c>
      <x:c r="G171" s="6">
        <x:v>126.579802731734</x:v>
      </x:c>
      <x:c r="H171" t="s">
        <x:v>83</x:v>
      </x:c>
      <x:c r="I171" s="6">
        <x:v>33.0152711458873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24.012</x:v>
      </x:c>
      <x:c r="R171" s="8">
        <x:v>161763.559763998</x:v>
      </x:c>
      <x:c r="S171" s="12">
        <x:v>227622.276564474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891349</x:v>
      </x:c>
      <x:c r="B172" s="1">
        <x:v>43213.6014992708</x:v>
      </x:c>
      <x:c r="C172" s="6">
        <x:v>2.82898916166667</x:v>
      </x:c>
      <x:c r="D172" s="14" t="s">
        <x:v>77</x:v>
      </x:c>
      <x:c r="E172" s="15">
        <x:v>43194.5291999653</x:v>
      </x:c>
      <x:c r="F172" t="s">
        <x:v>82</x:v>
      </x:c>
      <x:c r="G172" s="6">
        <x:v>126.540582514519</x:v>
      </x:c>
      <x:c r="H172" t="s">
        <x:v>83</x:v>
      </x:c>
      <x:c r="I172" s="6">
        <x:v>33.0145778345141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24.016</x:v>
      </x:c>
      <x:c r="R172" s="8">
        <x:v>161764.910838048</x:v>
      </x:c>
      <x:c r="S172" s="12">
        <x:v>227620.552257179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891354</x:v>
      </x:c>
      <x:c r="B173" s="1">
        <x:v>43213.6015108796</x:v>
      </x:c>
      <x:c r="C173" s="6">
        <x:v>2.84567344666667</x:v>
      </x:c>
      <x:c r="D173" s="14" t="s">
        <x:v>77</x:v>
      </x:c>
      <x:c r="E173" s="15">
        <x:v>43194.5291999653</x:v>
      </x:c>
      <x:c r="F173" t="s">
        <x:v>82</x:v>
      </x:c>
      <x:c r="G173" s="6">
        <x:v>126.484866708169</x:v>
      </x:c>
      <x:c r="H173" t="s">
        <x:v>83</x:v>
      </x:c>
      <x:c r="I173" s="6">
        <x:v>33.0302828794834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24.015</x:v>
      </x:c>
      <x:c r="R173" s="8">
        <x:v>161759.769513031</x:v>
      </x:c>
      <x:c r="S173" s="12">
        <x:v>227623.234864215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891368</x:v>
      </x:c>
      <x:c r="B174" s="1">
        <x:v>43213.6015226042</x:v>
      </x:c>
      <x:c r="C174" s="6">
        <x:v>2.86255770333333</x:v>
      </x:c>
      <x:c r="D174" s="14" t="s">
        <x:v>77</x:v>
      </x:c>
      <x:c r="E174" s="15">
        <x:v>43194.5291999653</x:v>
      </x:c>
      <x:c r="F174" t="s">
        <x:v>82</x:v>
      </x:c>
      <x:c r="G174" s="6">
        <x:v>126.452137643507</x:v>
      </x:c>
      <x:c r="H174" t="s">
        <x:v>83</x:v>
      </x:c>
      <x:c r="I174" s="6">
        <x:v>33.0305541764924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24.018</x:v>
      </x:c>
      <x:c r="R174" s="8">
        <x:v>161758.404652518</x:v>
      </x:c>
      <x:c r="S174" s="12">
        <x:v>227624.400951023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891376</x:v>
      </x:c>
      <x:c r="B175" s="1">
        <x:v>43213.6015338773</x:v>
      </x:c>
      <x:c r="C175" s="6">
        <x:v>2.87880859666667</x:v>
      </x:c>
      <x:c r="D175" s="14" t="s">
        <x:v>77</x:v>
      </x:c>
      <x:c r="E175" s="15">
        <x:v>43194.5291999653</x:v>
      </x:c>
      <x:c r="F175" t="s">
        <x:v>82</x:v>
      </x:c>
      <x:c r="G175" s="6">
        <x:v>126.534753038976</x:v>
      </x:c>
      <x:c r="H175" t="s">
        <x:v>83</x:v>
      </x:c>
      <x:c r="I175" s="6">
        <x:v>33.0134625078249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24.017</x:v>
      </x:c>
      <x:c r="R175" s="8">
        <x:v>161749.978306398</x:v>
      </x:c>
      <x:c r="S175" s="12">
        <x:v>227613.749453766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891390</x:v>
      </x:c>
      <x:c r="B176" s="1">
        <x:v>43213.6015457176</x:v>
      </x:c>
      <x:c r="C176" s="6">
        <x:v>2.895876215</x:v>
      </x:c>
      <x:c r="D176" s="14" t="s">
        <x:v>77</x:v>
      </x:c>
      <x:c r="E176" s="15">
        <x:v>43194.5291999653</x:v>
      </x:c>
      <x:c r="F176" t="s">
        <x:v>82</x:v>
      </x:c>
      <x:c r="G176" s="6">
        <x:v>126.553043627222</x:v>
      </x:c>
      <x:c r="H176" t="s">
        <x:v>83</x:v>
      </x:c>
      <x:c r="I176" s="6">
        <x:v>33.0116237267953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24.016</x:v>
      </x:c>
      <x:c r="R176" s="8">
        <x:v>161759.542837481</x:v>
      </x:c>
      <x:c r="S176" s="12">
        <x:v>227630.097617439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891396</x:v>
      </x:c>
      <x:c r="B177" s="1">
        <x:v>43213.6015570949</x:v>
      </x:c>
      <x:c r="C177" s="6">
        <x:v>2.91224375333333</x:v>
      </x:c>
      <x:c r="D177" s="14" t="s">
        <x:v>77</x:v>
      </x:c>
      <x:c r="E177" s="15">
        <x:v>43194.5291999653</x:v>
      </x:c>
      <x:c r="F177" t="s">
        <x:v>82</x:v>
      </x:c>
      <x:c r="G177" s="6">
        <x:v>126.524347065556</x:v>
      </x:c>
      <x:c r="H177" t="s">
        <x:v>83</x:v>
      </x:c>
      <x:c r="I177" s="6">
        <x:v>33.0134323638654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24.018</x:v>
      </x:c>
      <x:c r="R177" s="8">
        <x:v>161760.418774941</x:v>
      </x:c>
      <x:c r="S177" s="12">
        <x:v>227617.764587278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891411</x:v>
      </x:c>
      <x:c r="B178" s="1">
        <x:v>43213.6015684838</x:v>
      </x:c>
      <x:c r="C178" s="6">
        <x:v>2.92866136</x:v>
      </x:c>
      <x:c r="D178" s="14" t="s">
        <x:v>77</x:v>
      </x:c>
      <x:c r="E178" s="15">
        <x:v>43194.5291999653</x:v>
      </x:c>
      <x:c r="F178" t="s">
        <x:v>82</x:v>
      </x:c>
      <x:c r="G178" s="6">
        <x:v>126.529559533143</x:v>
      </x:c>
      <x:c r="H178" t="s">
        <x:v>83</x:v>
      </x:c>
      <x:c r="I178" s="6">
        <x:v>33.012196461762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24.018</x:v>
      </x:c>
      <x:c r="R178" s="8">
        <x:v>161770.385571925</x:v>
      </x:c>
      <x:c r="S178" s="12">
        <x:v>227632.118032102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891414</x:v>
      </x:c>
      <x:c r="B179" s="1">
        <x:v>43213.6015799769</x:v>
      </x:c>
      <x:c r="C179" s="6">
        <x:v>2.945178885</x:v>
      </x:c>
      <x:c r="D179" s="14" t="s">
        <x:v>77</x:v>
      </x:c>
      <x:c r="E179" s="15">
        <x:v>43194.5291999653</x:v>
      </x:c>
      <x:c r="F179" t="s">
        <x:v>82</x:v>
      </x:c>
      <x:c r="G179" s="6">
        <x:v>126.517120199952</x:v>
      </x:c>
      <x:c r="H179" t="s">
        <x:v>83</x:v>
      </x:c>
      <x:c r="I179" s="6">
        <x:v>33.0126486210147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24.019</x:v>
      </x:c>
      <x:c r="R179" s="8">
        <x:v>161760.118673128</x:v>
      </x:c>
      <x:c r="S179" s="12">
        <x:v>227626.554709007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891427</x:v>
      </x:c>
      <x:c r="B180" s="1">
        <x:v>43213.6015920949</x:v>
      </x:c>
      <x:c r="C180" s="6">
        <x:v>2.962663235</x:v>
      </x:c>
      <x:c r="D180" s="14" t="s">
        <x:v>77</x:v>
      </x:c>
      <x:c r="E180" s="15">
        <x:v>43194.5291999653</x:v>
      </x:c>
      <x:c r="F180" t="s">
        <x:v>82</x:v>
      </x:c>
      <x:c r="G180" s="6">
        <x:v>126.475100216974</x:v>
      </x:c>
      <x:c r="H180" t="s">
        <x:v>83</x:v>
      </x:c>
      <x:c r="I180" s="6">
        <x:v>33.0301020148227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24.016</x:v>
      </x:c>
      <x:c r="R180" s="8">
        <x:v>161766.683562993</x:v>
      </x:c>
      <x:c r="S180" s="12">
        <x:v>227625.057145434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891438</x:v>
      </x:c>
      <x:c r="B181" s="1">
        <x:v>43213.6016042824</x:v>
      </x:c>
      <x:c r="C181" s="6">
        <x:v>2.98021421</x:v>
      </x:c>
      <x:c r="D181" s="14" t="s">
        <x:v>77</x:v>
      </x:c>
      <x:c r="E181" s="15">
        <x:v>43194.5291999653</x:v>
      </x:c>
      <x:c r="F181" t="s">
        <x:v>82</x:v>
      </x:c>
      <x:c r="G181" s="6">
        <x:v>126.468361463595</x:v>
      </x:c>
      <x:c r="H181" t="s">
        <x:v>83</x:v>
      </x:c>
      <x:c r="I181" s="6">
        <x:v>33.0316996529941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24.016</x:v>
      </x:c>
      <x:c r="R181" s="8">
        <x:v>161777.525025251</x:v>
      </x:c>
      <x:c r="S181" s="12">
        <x:v>227613.470571427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891448</x:v>
      </x:c>
      <x:c r="B182" s="1">
        <x:v>43213.601615081</x:v>
      </x:c>
      <x:c r="C182" s="6">
        <x:v>2.99576506833333</x:v>
      </x:c>
      <x:c r="D182" s="14" t="s">
        <x:v>77</x:v>
      </x:c>
      <x:c r="E182" s="15">
        <x:v>43194.5291999653</x:v>
      </x:c>
      <x:c r="F182" t="s">
        <x:v>82</x:v>
      </x:c>
      <x:c r="G182" s="6">
        <x:v>126.42483248421</x:v>
      </x:c>
      <x:c r="H182" t="s">
        <x:v>83</x:v>
      </x:c>
      <x:c r="I182" s="6">
        <x:v>33.0345332018146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24.019</x:v>
      </x:c>
      <x:c r="R182" s="8">
        <x:v>161765.622606409</x:v>
      </x:c>
      <x:c r="S182" s="12">
        <x:v>227619.391663445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891458</x:v>
      </x:c>
      <x:c r="B183" s="1">
        <x:v>43213.6016262731</x:v>
      </x:c>
      <x:c r="C183" s="6">
        <x:v>3.01186597666667</x:v>
      </x:c>
      <x:c r="D183" s="14" t="s">
        <x:v>77</x:v>
      </x:c>
      <x:c r="E183" s="15">
        <x:v>43194.5291999653</x:v>
      </x:c>
      <x:c r="F183" t="s">
        <x:v>82</x:v>
      </x:c>
      <x:c r="G183" s="6">
        <x:v>126.480255113435</x:v>
      </x:c>
      <x:c r="H183" t="s">
        <x:v>83</x:v>
      </x:c>
      <x:c r="I183" s="6">
        <x:v>33.0213903785702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24.019</x:v>
      </x:c>
      <x:c r="R183" s="8">
        <x:v>161765.353292759</x:v>
      </x:c>
      <x:c r="S183" s="12">
        <x:v>227623.39571505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891469</x:v>
      </x:c>
      <x:c r="B184" s="1">
        <x:v>43213.6016379282</x:v>
      </x:c>
      <x:c r="C184" s="6">
        <x:v>3.02861686</x:v>
      </x:c>
      <x:c r="D184" s="14" t="s">
        <x:v>77</x:v>
      </x:c>
      <x:c r="E184" s="15">
        <x:v>43194.5291999653</x:v>
      </x:c>
      <x:c r="F184" t="s">
        <x:v>82</x:v>
      </x:c>
      <x:c r="G184" s="6">
        <x:v>126.435789378821</x:v>
      </x:c>
      <x:c r="H184" t="s">
        <x:v>83</x:v>
      </x:c>
      <x:c r="I184" s="6">
        <x:v>33.0294388444845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24.02</x:v>
      </x:c>
      <x:c r="R184" s="8">
        <x:v>161762.511217222</x:v>
      </x:c>
      <x:c r="S184" s="12">
        <x:v>227622.396620076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891482</x:v>
      </x:c>
      <x:c r="B185" s="1">
        <x:v>43213.6016498032</x:v>
      </x:c>
      <x:c r="C185" s="6">
        <x:v>3.04575113666667</x:v>
      </x:c>
      <x:c r="D185" s="14" t="s">
        <x:v>77</x:v>
      </x:c>
      <x:c r="E185" s="15">
        <x:v>43194.5291999653</x:v>
      </x:c>
      <x:c r="F185" t="s">
        <x:v>82</x:v>
      </x:c>
      <x:c r="G185" s="6">
        <x:v>126.411512571524</x:v>
      </x:c>
      <x:c r="H185" t="s">
        <x:v>83</x:v>
      </x:c>
      <x:c r="I185" s="6">
        <x:v>33.0351963731614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24.02</x:v>
      </x:c>
      <x:c r="R185" s="8">
        <x:v>161772.643781194</x:v>
      </x:c>
      <x:c r="S185" s="12">
        <x:v>227619.19473087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891487</x:v>
      </x:c>
      <x:c r="B186" s="1">
        <x:v>43213.6016614236</x:v>
      </x:c>
      <x:c r="C186" s="6">
        <x:v>3.06248539666667</x:v>
      </x:c>
      <x:c r="D186" s="14" t="s">
        <x:v>77</x:v>
      </x:c>
      <x:c r="E186" s="15">
        <x:v>43194.5291999653</x:v>
      </x:c>
      <x:c r="F186" t="s">
        <x:v>82</x:v>
      </x:c>
      <x:c r="G186" s="6">
        <x:v>126.496505243956</x:v>
      </x:c>
      <x:c r="H186" t="s">
        <x:v>83</x:v>
      </x:c>
      <x:c r="I186" s="6">
        <x:v>33.0200338974555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24.018</x:v>
      </x:c>
      <x:c r="R186" s="8">
        <x:v>161771.047917091</x:v>
      </x:c>
      <x:c r="S186" s="12">
        <x:v>227607.656255819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891501</x:v>
      </x:c>
      <x:c r="B187" s="1">
        <x:v>43213.6016728819</x:v>
      </x:c>
      <x:c r="C187" s="6">
        <x:v>3.07900296666667</x:v>
      </x:c>
      <x:c r="D187" s="14" t="s">
        <x:v>77</x:v>
      </x:c>
      <x:c r="E187" s="15">
        <x:v>43194.5291999653</x:v>
      </x:c>
      <x:c r="F187" t="s">
        <x:v>82</x:v>
      </x:c>
      <x:c r="G187" s="6">
        <x:v>126.45670194846</x:v>
      </x:c>
      <x:c r="H187" t="s">
        <x:v>83</x:v>
      </x:c>
      <x:c r="I187" s="6">
        <x:v>33.0169893529505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24.023</x:v>
      </x:c>
      <x:c r="R187" s="8">
        <x:v>161768.818923405</x:v>
      </x:c>
      <x:c r="S187" s="12">
        <x:v>227620.665938334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891507</x:v>
      </x:c>
      <x:c r="B188" s="1">
        <x:v>43213.6016846412</x:v>
      </x:c>
      <x:c r="C188" s="6">
        <x:v>3.095903895</x:v>
      </x:c>
      <x:c r="D188" s="14" t="s">
        <x:v>77</x:v>
      </x:c>
      <x:c r="E188" s="15">
        <x:v>43194.5291999653</x:v>
      </x:c>
      <x:c r="F188" t="s">
        <x:v>82</x:v>
      </x:c>
      <x:c r="G188" s="6">
        <x:v>126.505826254642</x:v>
      </x:c>
      <x:c r="H188" t="s">
        <x:v>83</x:v>
      </x:c>
      <x:c r="I188" s="6">
        <x:v>33.0128294847332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24.02</x:v>
      </x:c>
      <x:c r="R188" s="8">
        <x:v>161774.868085852</x:v>
      </x:c>
      <x:c r="S188" s="12">
        <x:v>227619.745664482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891520</x:v>
      </x:c>
      <x:c r="B189" s="1">
        <x:v>43213.6016960995</x:v>
      </x:c>
      <x:c r="C189" s="6">
        <x:v>3.11240477166667</x:v>
      </x:c>
      <x:c r="D189" s="14" t="s">
        <x:v>77</x:v>
      </x:c>
      <x:c r="E189" s="15">
        <x:v>43194.5291999653</x:v>
      </x:c>
      <x:c r="F189" t="s">
        <x:v>82</x:v>
      </x:c>
      <x:c r="G189" s="6">
        <x:v>126.467368840997</x:v>
      </x:c>
      <x:c r="H189" t="s">
        <x:v>83</x:v>
      </x:c>
      <x:c r="I189" s="6">
        <x:v>33.0294388444845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24.017</x:v>
      </x:c>
      <x:c r="R189" s="8">
        <x:v>161773.429006862</x:v>
      </x:c>
      <x:c r="S189" s="12">
        <x:v>227613.639660966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891528</x:v>
      </x:c>
      <x:c r="B190" s="1">
        <x:v>43213.6017082176</x:v>
      </x:c>
      <x:c r="C190" s="6">
        <x:v>3.129872465</x:v>
      </x:c>
      <x:c r="D190" s="14" t="s">
        <x:v>77</x:v>
      </x:c>
      <x:c r="E190" s="15">
        <x:v>43194.5291999653</x:v>
      </x:c>
      <x:c r="F190" t="s">
        <x:v>82</x:v>
      </x:c>
      <x:c r="G190" s="6">
        <x:v>126.491441640878</x:v>
      </x:c>
      <x:c r="H190" t="s">
        <x:v>83</x:v>
      </x:c>
      <x:c r="I190" s="6">
        <x:v>33.0187377049024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24.019</x:v>
      </x:c>
      <x:c r="R190" s="8">
        <x:v>161784.661987958</x:v>
      </x:c>
      <x:c r="S190" s="12">
        <x:v>227616.734538604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891541</x:v>
      </x:c>
      <x:c r="B191" s="1">
        <x:v>43213.6017201042</x:v>
      </x:c>
      <x:c r="C191" s="6">
        <x:v>3.146990025</x:v>
      </x:c>
      <x:c r="D191" s="14" t="s">
        <x:v>77</x:v>
      </x:c>
      <x:c r="E191" s="15">
        <x:v>43194.5291999653</x:v>
      </x:c>
      <x:c r="F191" t="s">
        <x:v>82</x:v>
      </x:c>
      <x:c r="G191" s="6">
        <x:v>126.496364788793</x:v>
      </x:c>
      <x:c r="H191" t="s">
        <x:v>83</x:v>
      </x:c>
      <x:c r="I191" s="6">
        <x:v>33.0216315308262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24.018</x:v>
      </x:c>
      <x:c r="R191" s="8">
        <x:v>161778.515329948</x:v>
      </x:c>
      <x:c r="S191" s="12">
        <x:v>227618.30889245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891552</x:v>
      </x:c>
      <x:c r="B192" s="1">
        <x:v>43213.6017304745</x:v>
      </x:c>
      <x:c r="C192" s="6">
        <x:v>3.161924155</x:v>
      </x:c>
      <x:c r="D192" s="14" t="s">
        <x:v>77</x:v>
      </x:c>
      <x:c r="E192" s="15">
        <x:v>43194.5291999653</x:v>
      </x:c>
      <x:c r="F192" t="s">
        <x:v>82</x:v>
      </x:c>
      <x:c r="G192" s="6">
        <x:v>126.466294958414</x:v>
      </x:c>
      <x:c r="H192" t="s">
        <x:v>83</x:v>
      </x:c>
      <x:c r="I192" s="6">
        <x:v>33.0222042675036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24.02</x:v>
      </x:c>
      <x:c r="R192" s="8">
        <x:v>161779.249438899</x:v>
      </x:c>
      <x:c r="S192" s="12">
        <x:v>227607.525694585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891554</x:v>
      </x:c>
      <x:c r="B193" s="1">
        <x:v>43213.6017421296</x:v>
      </x:c>
      <x:c r="C193" s="6">
        <x:v>3.17869177833333</x:v>
      </x:c>
      <x:c r="D193" s="14" t="s">
        <x:v>77</x:v>
      </x:c>
      <x:c r="E193" s="15">
        <x:v>43194.5291999653</x:v>
      </x:c>
      <x:c r="F193" t="s">
        <x:v>82</x:v>
      </x:c>
      <x:c r="G193" s="6">
        <x:v>126.461973287754</x:v>
      </x:c>
      <x:c r="H193" t="s">
        <x:v>83</x:v>
      </x:c>
      <x:c r="I193" s="6">
        <x:v>33.0232291649595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24.02</x:v>
      </x:c>
      <x:c r="R193" s="8">
        <x:v>161781.161891008</x:v>
      </x:c>
      <x:c r="S193" s="12">
        <x:v>227613.938554254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891573</x:v>
      </x:c>
      <x:c r="B194" s="1">
        <x:v>43213.6017535532</x:v>
      </x:c>
      <x:c r="C194" s="6">
        <x:v>3.19515932666667</x:v>
      </x:c>
      <x:c r="D194" s="14" t="s">
        <x:v>77</x:v>
      </x:c>
      <x:c r="E194" s="15">
        <x:v>43194.5291999653</x:v>
      </x:c>
      <x:c r="F194" t="s">
        <x:v>82</x:v>
      </x:c>
      <x:c r="G194" s="6">
        <x:v>126.443358722183</x:v>
      </x:c>
      <x:c r="H194" t="s">
        <x:v>83</x:v>
      </x:c>
      <x:c r="I194" s="6">
        <x:v>33.0201544735314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24.023</x:v>
      </x:c>
      <x:c r="R194" s="8">
        <x:v>161783.81677482</x:v>
      </x:c>
      <x:c r="S194" s="12">
        <x:v>227611.387527851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891574</x:v>
      </x:c>
      <x:c r="B195" s="1">
        <x:v>43213.6017652431</x:v>
      </x:c>
      <x:c r="C195" s="6">
        <x:v>3.21196027833333</x:v>
      </x:c>
      <x:c r="D195" s="14" t="s">
        <x:v>77</x:v>
      </x:c>
      <x:c r="E195" s="15">
        <x:v>43194.5291999653</x:v>
      </x:c>
      <x:c r="F195" t="s">
        <x:v>82</x:v>
      </x:c>
      <x:c r="G195" s="6">
        <x:v>126.411284695805</x:v>
      </x:c>
      <x:c r="H195" t="s">
        <x:v>83</x:v>
      </x:c>
      <x:c r="I195" s="6">
        <x:v>33.0327546974881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24.021</x:v>
      </x:c>
      <x:c r="R195" s="8">
        <x:v>161793.918639519</x:v>
      </x:c>
      <x:c r="S195" s="12">
        <x:v>227618.777988167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891590</x:v>
      </x:c>
      <x:c r="B196" s="1">
        <x:v>43213.6017769676</x:v>
      </x:c>
      <x:c r="C196" s="6">
        <x:v>3.22886125333333</x:v>
      </x:c>
      <x:c r="D196" s="14" t="s">
        <x:v>77</x:v>
      </x:c>
      <x:c r="E196" s="15">
        <x:v>43194.5291999653</x:v>
      </x:c>
      <x:c r="F196" t="s">
        <x:v>82</x:v>
      </x:c>
      <x:c r="G196" s="6">
        <x:v>126.45139943668</x:v>
      </x:c>
      <x:c r="H196" t="s">
        <x:v>83</x:v>
      </x:c>
      <x:c r="I196" s="6">
        <x:v>33.0282330805699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24.019</x:v>
      </x:c>
      <x:c r="R196" s="8">
        <x:v>161795.666269926</x:v>
      </x:c>
      <x:c r="S196" s="12">
        <x:v>227602.404231802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891602</x:v>
      </x:c>
      <x:c r="B197" s="1">
        <x:v>43213.6017885764</x:v>
      </x:c>
      <x:c r="C197" s="6">
        <x:v>3.24556213833333</x:v>
      </x:c>
      <x:c r="D197" s="14" t="s">
        <x:v>77</x:v>
      </x:c>
      <x:c r="E197" s="15">
        <x:v>43194.5291999653</x:v>
      </x:c>
      <x:c r="F197" t="s">
        <x:v>82</x:v>
      </x:c>
      <x:c r="G197" s="6">
        <x:v>126.460365716718</x:v>
      </x:c>
      <x:c r="H197" t="s">
        <x:v>83</x:v>
      </x:c>
      <x:c r="I197" s="6">
        <x:v>33.018617128876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24.022</x:v>
      </x:c>
      <x:c r="R197" s="8">
        <x:v>161802.928453254</x:v>
      </x:c>
      <x:c r="S197" s="12">
        <x:v>227611.68919457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891605</x:v>
      </x:c>
      <x:c r="B198" s="1">
        <x:v>43213.6018003472</x:v>
      </x:c>
      <x:c r="C198" s="6">
        <x:v>3.2625297</x:v>
      </x:c>
      <x:c r="D198" s="14" t="s">
        <x:v>77</x:v>
      </x:c>
      <x:c r="E198" s="15">
        <x:v>43194.5291999653</x:v>
      </x:c>
      <x:c r="F198" t="s">
        <x:v>82</x:v>
      </x:c>
      <x:c r="G198" s="6">
        <x:v>126.370263112626</x:v>
      </x:c>
      <x:c r="H198" t="s">
        <x:v>83</x:v>
      </x:c>
      <x:c r="I198" s="6">
        <x:v>33.0399892972487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24.022</x:v>
      </x:c>
      <x:c r="R198" s="8">
        <x:v>161809.490273947</x:v>
      </x:c>
      <x:c r="S198" s="12">
        <x:v>227601.526506363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891614</x:v>
      </x:c>
      <x:c r="B199" s="1">
        <x:v>43213.6018114236</x:v>
      </x:c>
      <x:c r="C199" s="6">
        <x:v>3.27846398666667</x:v>
      </x:c>
      <x:c r="D199" s="14" t="s">
        <x:v>77</x:v>
      </x:c>
      <x:c r="E199" s="15">
        <x:v>43194.5291999653</x:v>
      </x:c>
      <x:c r="F199" t="s">
        <x:v>82</x:v>
      </x:c>
      <x:c r="G199" s="6">
        <x:v>126.346714579769</x:v>
      </x:c>
      <x:c r="H199" t="s">
        <x:v>83</x:v>
      </x:c>
      <x:c r="I199" s="6">
        <x:v>33.0380902132993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24.025</x:v>
      </x:c>
      <x:c r="R199" s="8">
        <x:v>161812.410696708</x:v>
      </x:c>
      <x:c r="S199" s="12">
        <x:v>227599.976987606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891629</x:v>
      </x:c>
      <x:c r="B200" s="1">
        <x:v>43213.6018231829</x:v>
      </x:c>
      <x:c r="C200" s="6">
        <x:v>3.295414855</x:v>
      </x:c>
      <x:c r="D200" s="14" t="s">
        <x:v>77</x:v>
      </x:c>
      <x:c r="E200" s="15">
        <x:v>43194.5291999653</x:v>
      </x:c>
      <x:c r="F200" t="s">
        <x:v>82</x:v>
      </x:c>
      <x:c r="G200" s="6">
        <x:v>126.372413860114</x:v>
      </x:c>
      <x:c r="H200" t="s">
        <x:v>83</x:v>
      </x:c>
      <x:c r="I200" s="6">
        <x:v>33.0410443443516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24.022</x:v>
      </x:c>
      <x:c r="R200" s="8">
        <x:v>161815.739770133</x:v>
      </x:c>
      <x:c r="S200" s="12">
        <x:v>227608.720585915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891637</x:v>
      </x:c>
      <x:c r="B201" s="1">
        <x:v>43213.6018351505</x:v>
      </x:c>
      <x:c r="C201" s="6">
        <x:v>3.312649165</x:v>
      </x:c>
      <x:c r="D201" s="14" t="s">
        <x:v>77</x:v>
      </x:c>
      <x:c r="E201" s="15">
        <x:v>43194.5291999653</x:v>
      </x:c>
      <x:c r="F201" t="s">
        <x:v>82</x:v>
      </x:c>
      <x:c r="G201" s="6">
        <x:v>126.368540030362</x:v>
      </x:c>
      <x:c r="H201" t="s">
        <x:v>83</x:v>
      </x:c>
      <x:c r="I201" s="6">
        <x:v>33.0354073822532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24.024</x:v>
      </x:c>
      <x:c r="R201" s="8">
        <x:v>161816.613286465</x:v>
      </x:c>
      <x:c r="S201" s="12">
        <x:v>227616.555238487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891644</x:v>
      </x:c>
      <x:c r="B202" s="1">
        <x:v>43213.6018464468</x:v>
      </x:c>
      <x:c r="C202" s="6">
        <x:v>3.32891671666667</x:v>
      </x:c>
      <x:c r="D202" s="14" t="s">
        <x:v>77</x:v>
      </x:c>
      <x:c r="E202" s="15">
        <x:v>43194.5291999653</x:v>
      </x:c>
      <x:c r="F202" t="s">
        <x:v>82</x:v>
      </x:c>
      <x:c r="G202" s="6">
        <x:v>126.294498671825</x:v>
      </x:c>
      <x:c r="H202" t="s">
        <x:v>83</x:v>
      </x:c>
      <x:c r="I202" s="6">
        <x:v>33.0504794946464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24.025</x:v>
      </x:c>
      <x:c r="R202" s="8">
        <x:v>161810.804151241</x:v>
      </x:c>
      <x:c r="S202" s="12">
        <x:v>227602.36401615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891658</x:v>
      </x:c>
      <x:c r="B203" s="1">
        <x:v>43213.6018581366</x:v>
      </x:c>
      <x:c r="C203" s="6">
        <x:v>3.34573434</x:v>
      </x:c>
      <x:c r="D203" s="14" t="s">
        <x:v>77</x:v>
      </x:c>
      <x:c r="E203" s="15">
        <x:v>43194.5291999653</x:v>
      </x:c>
      <x:c r="F203" t="s">
        <x:v>82</x:v>
      </x:c>
      <x:c r="G203" s="6">
        <x:v>126.378174415851</x:v>
      </x:c>
      <x:c r="H203" t="s">
        <x:v>83</x:v>
      </x:c>
      <x:c r="I203" s="6">
        <x:v>33.0471636241032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24.019</x:v>
      </x:c>
      <x:c r="R203" s="8">
        <x:v>161816.20602727</x:v>
      </x:c>
      <x:c r="S203" s="12">
        <x:v>227619.131714606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891667</x:v>
      </x:c>
      <x:c r="B204" s="1">
        <x:v>43213.6018693634</x:v>
      </x:c>
      <x:c r="C204" s="6">
        <x:v>3.361935245</x:v>
      </x:c>
      <x:c r="D204" s="14" t="s">
        <x:v>77</x:v>
      </x:c>
      <x:c r="E204" s="15">
        <x:v>43194.5291999653</x:v>
      </x:c>
      <x:c r="F204" t="s">
        <x:v>82</x:v>
      </x:c>
      <x:c r="G204" s="6">
        <x:v>126.337350007054</x:v>
      </x:c>
      <x:c r="H204" t="s">
        <x:v>83</x:v>
      </x:c>
      <x:c r="I204" s="6">
        <x:v>33.0477966536805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24.022</x:v>
      </x:c>
      <x:c r="R204" s="8">
        <x:v>161822.126808761</x:v>
      </x:c>
      <x:c r="S204" s="12">
        <x:v>227603.874128844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891680</x:v>
      </x:c>
      <x:c r="B205" s="1">
        <x:v>43213.6018809838</x:v>
      </x:c>
      <x:c r="C205" s="6">
        <x:v>3.37863615333333</x:v>
      </x:c>
      <x:c r="D205" s="14" t="s">
        <x:v>77</x:v>
      </x:c>
      <x:c r="E205" s="15">
        <x:v>43194.5291999653</x:v>
      </x:c>
      <x:c r="F205" t="s">
        <x:v>82</x:v>
      </x:c>
      <x:c r="G205" s="6">
        <x:v>126.395186131758</x:v>
      </x:c>
      <x:c r="H205" t="s">
        <x:v>83</x:v>
      </x:c>
      <x:c r="I205" s="6">
        <x:v>33.033146571242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24.023</x:v>
      </x:c>
      <x:c r="R205" s="8">
        <x:v>161817.601913052</x:v>
      </x:c>
      <x:c r="S205" s="12">
        <x:v>227604.097293655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891690</x:v>
      </x:c>
      <x:c r="B206" s="1">
        <x:v>43213.6018937153</x:v>
      </x:c>
      <x:c r="C206" s="6">
        <x:v>3.39693714833333</x:v>
      </x:c>
      <x:c r="D206" s="14" t="s">
        <x:v>77</x:v>
      </x:c>
      <x:c r="E206" s="15">
        <x:v>43194.5291999653</x:v>
      </x:c>
      <x:c r="F206" t="s">
        <x:v>82</x:v>
      </x:c>
      <x:c r="G206" s="6">
        <x:v>126.425868524376</x:v>
      </x:c>
      <x:c r="H206" t="s">
        <x:v>83</x:v>
      </x:c>
      <x:c r="I206" s="6">
        <x:v>33.0193104410846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24.025</x:v>
      </x:c>
      <x:c r="R206" s="8">
        <x:v>161825.016474352</x:v>
      </x:c>
      <x:c r="S206" s="12">
        <x:v>227599.113572196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891698</x:v>
      </x:c>
      <x:c r="B207" s="1">
        <x:v>43213.6019043981</x:v>
      </x:c>
      <x:c r="C207" s="6">
        <x:v>3.41233802166667</x:v>
      </x:c>
      <x:c r="D207" s="14" t="s">
        <x:v>77</x:v>
      </x:c>
      <x:c r="E207" s="15">
        <x:v>43194.5291999653</x:v>
      </x:c>
      <x:c r="F207" t="s">
        <x:v>82</x:v>
      </x:c>
      <x:c r="G207" s="6">
        <x:v>126.404600665026</x:v>
      </x:c>
      <x:c r="H207" t="s">
        <x:v>83</x:v>
      </x:c>
      <x:c r="I207" s="6">
        <x:v>33.0293484121762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24.023</x:v>
      </x:c>
      <x:c r="R207" s="8">
        <x:v>161834.488886257</x:v>
      </x:c>
      <x:c r="S207" s="12">
        <x:v>227603.149983405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891708</x:v>
      </x:c>
      <x:c r="B208" s="1">
        <x:v>43213.6019159722</x:v>
      </x:c>
      <x:c r="C208" s="6">
        <x:v>3.429022225</x:v>
      </x:c>
      <x:c r="D208" s="14" t="s">
        <x:v>77</x:v>
      </x:c>
      <x:c r="E208" s="15">
        <x:v>43194.5291999653</x:v>
      </x:c>
      <x:c r="F208" t="s">
        <x:v>82</x:v>
      </x:c>
      <x:c r="G208" s="6">
        <x:v>126.408183522105</x:v>
      </x:c>
      <x:c r="H208" t="s">
        <x:v>83</x:v>
      </x:c>
      <x:c r="I208" s="6">
        <x:v>33.0260024184709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24.024</x:v>
      </x:c>
      <x:c r="R208" s="8">
        <x:v>161819.820302512</x:v>
      </x:c>
      <x:c r="S208" s="12">
        <x:v>227610.670926998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891720</x:v>
      </x:c>
      <x:c r="B209" s="1">
        <x:v>43213.6019274653</x:v>
      </x:c>
      <x:c r="C209" s="6">
        <x:v>3.44558985166667</x:v>
      </x:c>
      <x:c r="D209" s="14" t="s">
        <x:v>77</x:v>
      </x:c>
      <x:c r="E209" s="15">
        <x:v>43194.5291999653</x:v>
      </x:c>
      <x:c r="F209" t="s">
        <x:v>82</x:v>
      </x:c>
      <x:c r="G209" s="6">
        <x:v>126.348845828926</x:v>
      </x:c>
      <x:c r="H209" t="s">
        <x:v>83</x:v>
      </x:c>
      <x:c r="I209" s="6">
        <x:v>33.0400797298444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24.024</x:v>
      </x:c>
      <x:c r="R209" s="8">
        <x:v>161817.326202054</x:v>
      </x:c>
      <x:c r="S209" s="12">
        <x:v>227599.516282728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891727</x:v>
      </x:c>
      <x:c r="B210" s="1">
        <x:v>43213.6019391551</x:v>
      </x:c>
      <x:c r="C210" s="6">
        <x:v>3.46240741666667</x:v>
      </x:c>
      <x:c r="D210" s="14" t="s">
        <x:v>77</x:v>
      </x:c>
      <x:c r="E210" s="15">
        <x:v>43194.5291999653</x:v>
      </x:c>
      <x:c r="F210" t="s">
        <x:v>82</x:v>
      </x:c>
      <x:c r="G210" s="6">
        <x:v>126.40565405017</x:v>
      </x:c>
      <x:c r="H210" t="s">
        <x:v>83</x:v>
      </x:c>
      <x:c r="I210" s="6">
        <x:v>33.025670833691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24.025</x:v>
      </x:c>
      <x:c r="R210" s="8">
        <x:v>161831.889833783</x:v>
      </x:c>
      <x:c r="S210" s="12">
        <x:v>227600.299353986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891734</x:v>
      </x:c>
      <x:c r="B211" s="1">
        <x:v>43213.6019503125</x:v>
      </x:c>
      <x:c r="C211" s="6">
        <x:v>3.478474985</x:v>
      </x:c>
      <x:c r="D211" s="14" t="s">
        <x:v>77</x:v>
      </x:c>
      <x:c r="E211" s="15">
        <x:v>43194.5291999653</x:v>
      </x:c>
      <x:c r="F211" t="s">
        <x:v>82</x:v>
      </x:c>
      <x:c r="G211" s="6">
        <x:v>126.396645757993</x:v>
      </x:c>
      <x:c r="H211" t="s">
        <x:v>83</x:v>
      </x:c>
      <x:c r="I211" s="6">
        <x:v>33.0262435710588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24.025</x:v>
      </x:c>
      <x:c r="R211" s="8">
        <x:v>161823.064319431</x:v>
      </x:c>
      <x:c r="S211" s="12">
        <x:v>227588.103157009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891750</x:v>
      </x:c>
      <x:c r="B212" s="1">
        <x:v>43213.6019621181</x:v>
      </x:c>
      <x:c r="C212" s="6">
        <x:v>3.49544254666667</x:v>
      </x:c>
      <x:c r="D212" s="14" t="s">
        <x:v>77</x:v>
      </x:c>
      <x:c r="E212" s="15">
        <x:v>43194.5291999653</x:v>
      </x:c>
      <x:c r="F212" t="s">
        <x:v>82</x:v>
      </x:c>
      <x:c r="G212" s="6">
        <x:v>126.424434948327</x:v>
      </x:c>
      <x:c r="H212" t="s">
        <x:v>83</x:v>
      </x:c>
      <x:c r="I212" s="6">
        <x:v>33.0237114697529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24.024</x:v>
      </x:c>
      <x:c r="R212" s="8">
        <x:v>161830.743128092</x:v>
      </x:c>
      <x:c r="S212" s="12">
        <x:v>227604.636734527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891758</x:v>
      </x:c>
      <x:c r="B213" s="1">
        <x:v>43213.6019737269</x:v>
      </x:c>
      <x:c r="C213" s="6">
        <x:v>3.51219355833333</x:v>
      </x:c>
      <x:c r="D213" s="14" t="s">
        <x:v>77</x:v>
      </x:c>
      <x:c r="E213" s="15">
        <x:v>43194.5291999653</x:v>
      </x:c>
      <x:c r="F213" t="s">
        <x:v>82</x:v>
      </x:c>
      <x:c r="G213" s="6">
        <x:v>126.448871652131</x:v>
      </x:c>
      <x:c r="H213" t="s">
        <x:v>83</x:v>
      </x:c>
      <x:c r="I213" s="6">
        <x:v>33.0129199165958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24.026</x:v>
      </x:c>
      <x:c r="R213" s="8">
        <x:v>161820.281489271</x:v>
      </x:c>
      <x:c r="S213" s="12">
        <x:v>227611.063988983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891771</x:v>
      </x:c>
      <x:c r="B214" s="1">
        <x:v>43213.6019865394</x:v>
      </x:c>
      <x:c r="C214" s="6">
        <x:v>3.530627835</x:v>
      </x:c>
      <x:c r="D214" s="14" t="s">
        <x:v>77</x:v>
      </x:c>
      <x:c r="E214" s="15">
        <x:v>43194.5291999653</x:v>
      </x:c>
      <x:c r="F214" t="s">
        <x:v>82</x:v>
      </x:c>
      <x:c r="G214" s="6">
        <x:v>126.426503809785</x:v>
      </x:c>
      <x:c r="H214" t="s">
        <x:v>83</x:v>
      </x:c>
      <x:c r="I214" s="6">
        <x:v>33.0191597210269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24.025</x:v>
      </x:c>
      <x:c r="R214" s="8">
        <x:v>161822.956598187</x:v>
      </x:c>
      <x:c r="S214" s="12">
        <x:v>227597.899470396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891782</x:v>
      </x:c>
      <x:c r="B215" s="1">
        <x:v>43213.6019982639</x:v>
      </x:c>
      <x:c r="C215" s="6">
        <x:v>3.54751205833333</x:v>
      </x:c>
      <x:c r="D215" s="14" t="s">
        <x:v>77</x:v>
      </x:c>
      <x:c r="E215" s="15">
        <x:v>43194.5291999653</x:v>
      </x:c>
      <x:c r="F215" t="s">
        <x:v>82</x:v>
      </x:c>
      <x:c r="G215" s="6">
        <x:v>126.40627755526</x:v>
      </x:c>
      <x:c r="H215" t="s">
        <x:v>83</x:v>
      </x:c>
      <x:c r="I215" s="6">
        <x:v>33.0264545795876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24.024</x:v>
      </x:c>
      <x:c r="R215" s="8">
        <x:v>161815.111551481</x:v>
      </x:c>
      <x:c r="S215" s="12">
        <x:v>227606.058024755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891791</x:v>
      </x:c>
      <x:c r="B216" s="1">
        <x:v>43213.6020104977</x:v>
      </x:c>
      <x:c r="C216" s="6">
        <x:v>3.565146395</x:v>
      </x:c>
      <x:c r="D216" s="14" t="s">
        <x:v>77</x:v>
      </x:c>
      <x:c r="E216" s="15">
        <x:v>43194.5291999653</x:v>
      </x:c>
      <x:c r="F216" t="s">
        <x:v>82</x:v>
      </x:c>
      <x:c r="G216" s="6">
        <x:v>126.44044467334</x:v>
      </x:c>
      <x:c r="H216" t="s">
        <x:v>83</x:v>
      </x:c>
      <x:c r="I216" s="6">
        <x:v>33.0199133213823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24.024</x:v>
      </x:c>
      <x:c r="R216" s="8">
        <x:v>161815.727882757</x:v>
      </x:c>
      <x:c r="S216" s="12">
        <x:v>227596.571667819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891795</x:v>
      </x:c>
      <x:c r="B217" s="1">
        <x:v>43213.6020201042</x:v>
      </x:c>
      <x:c r="C217" s="6">
        <x:v>3.57896382666667</x:v>
      </x:c>
      <x:c r="D217" s="14" t="s">
        <x:v>77</x:v>
      </x:c>
      <x:c r="E217" s="15">
        <x:v>43194.5291999653</x:v>
      </x:c>
      <x:c r="F217" t="s">
        <x:v>82</x:v>
      </x:c>
      <x:c r="G217" s="6">
        <x:v>126.399615912193</x:v>
      </x:c>
      <x:c r="H217" t="s">
        <x:v>83</x:v>
      </x:c>
      <x:c r="I217" s="6">
        <x:v>33.0205463458119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24.027</x:v>
      </x:c>
      <x:c r="R217" s="8">
        <x:v>161798.111156108</x:v>
      </x:c>
      <x:c r="S217" s="12">
        <x:v>227590.792900966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891809</x:v>
      </x:c>
      <x:c r="B218" s="1">
        <x:v>43213.6020313657</x:v>
      </x:c>
      <x:c r="C218" s="6">
        <x:v>3.59521474333333</x:v>
      </x:c>
      <x:c r="D218" s="14" t="s">
        <x:v>77</x:v>
      </x:c>
      <x:c r="E218" s="15">
        <x:v>43194.5291999653</x:v>
      </x:c>
      <x:c r="F218" t="s">
        <x:v>82</x:v>
      </x:c>
      <x:c r="G218" s="6">
        <x:v>126.329502516367</x:v>
      </x:c>
      <x:c r="H218" t="s">
        <x:v>83</x:v>
      </x:c>
      <x:c r="I218" s="6">
        <x:v>33.0471636241032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24.023</x:v>
      </x:c>
      <x:c r="R218" s="8">
        <x:v>161814.738905841</x:v>
      </x:c>
      <x:c r="S218" s="12">
        <x:v>227602.956679824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891819</x:v>
      </x:c>
      <x:c r="B219" s="1">
        <x:v>43213.6020440625</x:v>
      </x:c>
      <x:c r="C219" s="6">
        <x:v>3.61344908166667</x:v>
      </x:c>
      <x:c r="D219" s="14" t="s">
        <x:v>77</x:v>
      </x:c>
      <x:c r="E219" s="15">
        <x:v>43194.5291999653</x:v>
      </x:c>
      <x:c r="F219" t="s">
        <x:v>82</x:v>
      </x:c>
      <x:c r="G219" s="6">
        <x:v>126.276937937949</x:v>
      </x:c>
      <x:c r="H219" t="s">
        <x:v>83</x:v>
      </x:c>
      <x:c r="I219" s="6">
        <x:v>33.0471636241032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24.028</x:v>
      </x:c>
      <x:c r="R219" s="8">
        <x:v>161808.522760494</x:v>
      </x:c>
      <x:c r="S219" s="12">
        <x:v>227595.697169433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891833</x:v>
      </x:c>
      <x:c r="B220" s="1">
        <x:v>43213.6020547106</x:v>
      </x:c>
      <x:c r="C220" s="6">
        <x:v>3.62878326166667</x:v>
      </x:c>
      <x:c r="D220" s="14" t="s">
        <x:v>77</x:v>
      </x:c>
      <x:c r="E220" s="15">
        <x:v>43194.5291999653</x:v>
      </x:c>
      <x:c r="F220" t="s">
        <x:v>82</x:v>
      </x:c>
      <x:c r="G220" s="6">
        <x:v>126.405896362255</x:v>
      </x:c>
      <x:c r="H220" t="s">
        <x:v>83</x:v>
      </x:c>
      <x:c r="I220" s="6">
        <x:v>33.0265450118177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24.024</x:v>
      </x:c>
      <x:c r="R220" s="8">
        <x:v>161804.091628583</x:v>
      </x:c>
      <x:c r="S220" s="12">
        <x:v>227584.171767855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891842</x:v>
      </x:c>
      <x:c r="B221" s="1">
        <x:v>43213.602066169</x:v>
      </x:c>
      <x:c r="C221" s="6">
        <x:v>3.64531750333333</x:v>
      </x:c>
      <x:c r="D221" s="14" t="s">
        <x:v>77</x:v>
      </x:c>
      <x:c r="E221" s="15">
        <x:v>43194.5291999653</x:v>
      </x:c>
      <x:c r="F221" t="s">
        <x:v>82</x:v>
      </x:c>
      <x:c r="G221" s="6">
        <x:v>126.379138196524</x:v>
      </x:c>
      <x:c r="H221" t="s">
        <x:v>83</x:v>
      </x:c>
      <x:c r="I221" s="6">
        <x:v>33.0279014955695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24.026</x:v>
      </x:c>
      <x:c r="R221" s="8">
        <x:v>161797.919354282</x:v>
      </x:c>
      <x:c r="S221" s="12">
        <x:v>227581.56105973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891844</x:v>
      </x:c>
      <x:c r="B222" s="1">
        <x:v>43213.602077581</x:v>
      </x:c>
      <x:c r="C222" s="6">
        <x:v>3.66175168666667</x:v>
      </x:c>
      <x:c r="D222" s="14" t="s">
        <x:v>77</x:v>
      </x:c>
      <x:c r="E222" s="15">
        <x:v>43194.5291999653</x:v>
      </x:c>
      <x:c r="F222" t="s">
        <x:v>82</x:v>
      </x:c>
      <x:c r="G222" s="6">
        <x:v>126.336833700584</x:v>
      </x:c>
      <x:c r="H222" t="s">
        <x:v>83</x:v>
      </x:c>
      <x:c r="I222" s="6">
        <x:v>33.0379394923971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24.026</x:v>
      </x:c>
      <x:c r="R222" s="8">
        <x:v>161801.232744913</x:v>
      </x:c>
      <x:c r="S222" s="12">
        <x:v>227584.590100536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891859</x:v>
      </x:c>
      <x:c r="B223" s="1">
        <x:v>43213.6020917477</x:v>
      </x:c>
      <x:c r="C223" s="6">
        <x:v>3.68216954666667</x:v>
      </x:c>
      <x:c r="D223" s="14" t="s">
        <x:v>77</x:v>
      </x:c>
      <x:c r="E223" s="15">
        <x:v>43194.5291999653</x:v>
      </x:c>
      <x:c r="F223" t="s">
        <x:v>82</x:v>
      </x:c>
      <x:c r="G223" s="6">
        <x:v>126.385338007952</x:v>
      </x:c>
      <x:c r="H223" t="s">
        <x:v>83</x:v>
      </x:c>
      <x:c r="I223" s="6">
        <x:v>33.028926394768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24.025</x:v>
      </x:c>
      <x:c r="R223" s="8">
        <x:v>161814.410773936</x:v>
      </x:c>
      <x:c r="S223" s="12">
        <x:v>227598.024554033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891865</x:v>
      </x:c>
      <x:c r="B224" s="1">
        <x:v>43213.6021011921</x:v>
      </x:c>
      <x:c r="C224" s="6">
        <x:v>3.69577025666667</x:v>
      </x:c>
      <x:c r="D224" s="14" t="s">
        <x:v>77</x:v>
      </x:c>
      <x:c r="E224" s="15">
        <x:v>43194.5291999653</x:v>
      </x:c>
      <x:c r="F224" t="s">
        <x:v>82</x:v>
      </x:c>
      <x:c r="G224" s="6">
        <x:v>126.422333504725</x:v>
      </x:c>
      <x:c r="H224" t="s">
        <x:v>83</x:v>
      </x:c>
      <x:c r="I224" s="6">
        <x:v>33.0176525208249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24.026</x:v>
      </x:c>
      <x:c r="R224" s="8">
        <x:v>161810.142302665</x:v>
      </x:c>
      <x:c r="S224" s="12">
        <x:v>227598.21087821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891881</x:v>
      </x:c>
      <x:c r="B225" s="1">
        <x:v>43213.6021129282</x:v>
      </x:c>
      <x:c r="C225" s="6">
        <x:v>3.71260453666667</x:v>
      </x:c>
      <x:c r="D225" s="14" t="s">
        <x:v>77</x:v>
      </x:c>
      <x:c r="E225" s="15">
        <x:v>43194.5291999653</x:v>
      </x:c>
      <x:c r="F225" t="s">
        <x:v>82</x:v>
      </x:c>
      <x:c r="G225" s="6">
        <x:v>126.400127125385</x:v>
      </x:c>
      <x:c r="H225" t="s">
        <x:v>83</x:v>
      </x:c>
      <x:c r="I225" s="6">
        <x:v>33.032905418157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24.022</x:v>
      </x:c>
      <x:c r="R225" s="8">
        <x:v>161815.589316119</x:v>
      </x:c>
      <x:c r="S225" s="12">
        <x:v>227596.562061011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891891</x:v>
      </x:c>
      <x:c r="B226" s="1">
        <x:v>43213.6021241088</x:v>
      </x:c>
      <x:c r="C226" s="6">
        <x:v>3.72873876166667</x:v>
      </x:c>
      <x:c r="D226" s="14" t="s">
        <x:v>77</x:v>
      </x:c>
      <x:c r="E226" s="15">
        <x:v>43194.5291999653</x:v>
      </x:c>
      <x:c r="F226" t="s">
        <x:v>82</x:v>
      </x:c>
      <x:c r="G226" s="6">
        <x:v>126.30262453427</x:v>
      </x:c>
      <x:c r="H226" t="s">
        <x:v>83</x:v>
      </x:c>
      <x:c r="I226" s="6">
        <x:v>33.0385725202323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24.029</x:v>
      </x:c>
      <x:c r="R226" s="8">
        <x:v>161819.667244109</x:v>
      </x:c>
      <x:c r="S226" s="12">
        <x:v>227592.350490244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891900</x:v>
      </x:c>
      <x:c r="B227" s="1">
        <x:v>43213.6021355324</x:v>
      </x:c>
      <x:c r="C227" s="6">
        <x:v>3.74517298166667</x:v>
      </x:c>
      <x:c r="D227" s="14" t="s">
        <x:v>77</x:v>
      </x:c>
      <x:c r="E227" s="15">
        <x:v>43194.5291999653</x:v>
      </x:c>
      <x:c r="F227" t="s">
        <x:v>82</x:v>
      </x:c>
      <x:c r="G227" s="6">
        <x:v>126.341462403073</x:v>
      </x:c>
      <x:c r="H227" t="s">
        <x:v>83</x:v>
      </x:c>
      <x:c r="I227" s="6">
        <x:v>33.0318503736166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24.028</x:v>
      </x:c>
      <x:c r="R227" s="8">
        <x:v>161832.860001599</x:v>
      </x:c>
      <x:c r="S227" s="12">
        <x:v>227601.243376655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891905</x:v>
      </x:c>
      <x:c r="B228" s="1">
        <x:v>43213.6021486111</x:v>
      </x:c>
      <x:c r="C228" s="6">
        <x:v>3.764024025</x:v>
      </x:c>
      <x:c r="D228" s="14" t="s">
        <x:v>77</x:v>
      </x:c>
      <x:c r="E228" s="15">
        <x:v>43194.5291999653</x:v>
      </x:c>
      <x:c r="F228" t="s">
        <x:v>82</x:v>
      </x:c>
      <x:c r="G228" s="6">
        <x:v>126.317738412998</x:v>
      </x:c>
      <x:c r="H228" t="s">
        <x:v>83</x:v>
      </x:c>
      <x:c r="I228" s="6">
        <x:v>33.0349853640819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24.029</x:v>
      </x:c>
      <x:c r="R228" s="8">
        <x:v>161853.584915176</x:v>
      </x:c>
      <x:c r="S228" s="12">
        <x:v>227601.295352391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891918</x:v>
      </x:c>
      <x:c r="B229" s="1">
        <x:v>43213.6021590278</x:v>
      </x:c>
      <x:c r="C229" s="6">
        <x:v>3.77904154</x:v>
      </x:c>
      <x:c r="D229" s="14" t="s">
        <x:v>77</x:v>
      </x:c>
      <x:c r="E229" s="15">
        <x:v>43194.5291999653</x:v>
      </x:c>
      <x:c r="F229" t="s">
        <x:v>82</x:v>
      </x:c>
      <x:c r="G229" s="6">
        <x:v>126.358610229897</x:v>
      </x:c>
      <x:c r="H229" t="s">
        <x:v>83</x:v>
      </x:c>
      <x:c r="I229" s="6">
        <x:v>33.0277809192135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24.028</x:v>
      </x:c>
      <x:c r="R229" s="8">
        <x:v>161844.913346511</x:v>
      </x:c>
      <x:c r="S229" s="12">
        <x:v>227595.941472763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891926</x:v>
      </x:c>
      <x:c r="B230" s="1">
        <x:v>43213.6021703356</x:v>
      </x:c>
      <x:c r="C230" s="6">
        <x:v>3.79527574</x:v>
      </x:c>
      <x:c r="D230" s="14" t="s">
        <x:v>77</x:v>
      </x:c>
      <x:c r="E230" s="15">
        <x:v>43194.5291999653</x:v>
      </x:c>
      <x:c r="F230" t="s">
        <x:v>82</x:v>
      </x:c>
      <x:c r="G230" s="6">
        <x:v>126.331863295934</x:v>
      </x:c>
      <x:c r="H230" t="s">
        <x:v>83</x:v>
      </x:c>
      <x:c r="I230" s="6">
        <x:v>33.0291374034655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24.03</x:v>
      </x:c>
      <x:c r="R230" s="8">
        <x:v>161851.755007699</x:v>
      </x:c>
      <x:c r="S230" s="12">
        <x:v>227599.795886181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891936</x:v>
      </x:c>
      <x:c r="B231" s="1">
        <x:v>43213.6021821412</x:v>
      </x:c>
      <x:c r="C231" s="6">
        <x:v>3.812293325</x:v>
      </x:c>
      <x:c r="D231" s="14" t="s">
        <x:v>77</x:v>
      </x:c>
      <x:c r="E231" s="15">
        <x:v>43194.5291999653</x:v>
      </x:c>
      <x:c r="F231" t="s">
        <x:v>82</x:v>
      </x:c>
      <x:c r="G231" s="6">
        <x:v>126.303640587446</x:v>
      </x:c>
      <x:c r="H231" t="s">
        <x:v>83</x:v>
      </x:c>
      <x:c r="I231" s="6">
        <x:v>33.0383313667571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24.029</x:v>
      </x:c>
      <x:c r="R231" s="8">
        <x:v>161853.675519234</x:v>
      </x:c>
      <x:c r="S231" s="12">
        <x:v>227601.671714981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891951</x:v>
      </x:c>
      <x:c r="B232" s="1">
        <x:v>43213.6021933218</x:v>
      </x:c>
      <x:c r="C232" s="6">
        <x:v>3.82839421</x:v>
      </x:c>
      <x:c r="D232" s="14" t="s">
        <x:v>77</x:v>
      </x:c>
      <x:c r="E232" s="15">
        <x:v>43194.5291999653</x:v>
      </x:c>
      <x:c r="F232" t="s">
        <x:v>82</x:v>
      </x:c>
      <x:c r="G232" s="6">
        <x:v>126.33952960138</x:v>
      </x:c>
      <x:c r="H232" t="s">
        <x:v>83</x:v>
      </x:c>
      <x:c r="I232" s="6">
        <x:v>33.0348044991679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24.027</x:v>
      </x:c>
      <x:c r="R232" s="8">
        <x:v>161854.218061777</x:v>
      </x:c>
      <x:c r="S232" s="12">
        <x:v>227601.17708781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891958</x:v>
      </x:c>
      <x:c r="B233" s="1">
        <x:v>43213.6022049769</x:v>
      </x:c>
      <x:c r="C233" s="6">
        <x:v>3.84521183166667</x:v>
      </x:c>
      <x:c r="D233" s="14" t="s">
        <x:v>77</x:v>
      </x:c>
      <x:c r="E233" s="15">
        <x:v>43194.5291999653</x:v>
      </x:c>
      <x:c r="F233" t="s">
        <x:v>82</x:v>
      </x:c>
      <x:c r="G233" s="6">
        <x:v>126.315734367638</x:v>
      </x:c>
      <x:c r="H233" t="s">
        <x:v>83</x:v>
      </x:c>
      <x:c r="I233" s="6">
        <x:v>33.0329657064267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24.03</x:v>
      </x:c>
      <x:c r="R233" s="8">
        <x:v>161856.242140499</x:v>
      </x:c>
      <x:c r="S233" s="12">
        <x:v>227594.705232686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891969</x:v>
      </x:c>
      <x:c r="B234" s="1">
        <x:v>43213.6022173611</x:v>
      </x:c>
      <x:c r="C234" s="6">
        <x:v>3.86304614166667</x:v>
      </x:c>
      <x:c r="D234" s="14" t="s">
        <x:v>77</x:v>
      </x:c>
      <x:c r="E234" s="15">
        <x:v>43194.5291999653</x:v>
      </x:c>
      <x:c r="F234" t="s">
        <x:v>82</x:v>
      </x:c>
      <x:c r="G234" s="6">
        <x:v>126.367501791471</x:v>
      </x:c>
      <x:c r="H234" t="s">
        <x:v>83</x:v>
      </x:c>
      <x:c r="I234" s="6">
        <x:v>33.025670833691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24.028</x:v>
      </x:c>
      <x:c r="R234" s="8">
        <x:v>161860.679040471</x:v>
      </x:c>
      <x:c r="S234" s="12">
        <x:v>227611.706051068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891979</x:v>
      </x:c>
      <x:c r="B235" s="1">
        <x:v>43213.6022284375</x:v>
      </x:c>
      <x:c r="C235" s="6">
        <x:v>3.87899705166667</x:v>
      </x:c>
      <x:c r="D235" s="14" t="s">
        <x:v>77</x:v>
      </x:c>
      <x:c r="E235" s="15">
        <x:v>43194.5291999653</x:v>
      </x:c>
      <x:c r="F235" t="s">
        <x:v>82</x:v>
      </x:c>
      <x:c r="G235" s="6">
        <x:v>126.367193590523</x:v>
      </x:c>
      <x:c r="H235" t="s">
        <x:v>83</x:v>
      </x:c>
      <x:c r="I235" s="6">
        <x:v>33.0182554008238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24.031</x:v>
      </x:c>
      <x:c r="R235" s="8">
        <x:v>161850.963936496</x:v>
      </x:c>
      <x:c r="S235" s="12">
        <x:v>227596.445247189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891987</x:v>
      </x:c>
      <x:c r="B236" s="1">
        <x:v>43213.6022414699</x:v>
      </x:c>
      <x:c r="C236" s="6">
        <x:v>3.89776472166667</x:v>
      </x:c>
      <x:c r="D236" s="14" t="s">
        <x:v>77</x:v>
      </x:c>
      <x:c r="E236" s="15">
        <x:v>43194.5291999653</x:v>
      </x:c>
      <x:c r="F236" t="s">
        <x:v>82</x:v>
      </x:c>
      <x:c r="G236" s="6">
        <x:v>126.308720866071</x:v>
      </x:c>
      <x:c r="H236" t="s">
        <x:v>83</x:v>
      </x:c>
      <x:c r="I236" s="6">
        <x:v>33.0371255996424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24.029</x:v>
      </x:c>
      <x:c r="R236" s="8">
        <x:v>161865.092281969</x:v>
      </x:c>
      <x:c r="S236" s="12">
        <x:v>227601.644049636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892000</x:v>
      </x:c>
      <x:c r="B237" s="1">
        <x:v>43213.6022516551</x:v>
      </x:c>
      <x:c r="C237" s="6">
        <x:v>3.912398915</x:v>
      </x:c>
      <x:c r="D237" s="14" t="s">
        <x:v>77</x:v>
      </x:c>
      <x:c r="E237" s="15">
        <x:v>43194.5291999653</x:v>
      </x:c>
      <x:c r="F237" t="s">
        <x:v>82</x:v>
      </x:c>
      <x:c r="G237" s="6">
        <x:v>126.308915946684</x:v>
      </x:c>
      <x:c r="H237" t="s">
        <x:v>83</x:v>
      </x:c>
      <x:c r="I237" s="6">
        <x:v>33.0420692475705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24.027</x:v>
      </x:c>
      <x:c r="R237" s="8">
        <x:v>161841.94091763</x:v>
      </x:c>
      <x:c r="S237" s="12">
        <x:v>227591.769719666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892008</x:v>
      </x:c>
      <x:c r="B238" s="1">
        <x:v>43213.6022630787</x:v>
      </x:c>
      <x:c r="C238" s="6">
        <x:v>3.92886642833333</x:v>
      </x:c>
      <x:c r="D238" s="14" t="s">
        <x:v>77</x:v>
      </x:c>
      <x:c r="E238" s="15">
        <x:v>43194.5291999653</x:v>
      </x:c>
      <x:c r="F238" t="s">
        <x:v>82</x:v>
      </x:c>
      <x:c r="G238" s="6">
        <x:v>126.23135010514</x:v>
      </x:c>
      <x:c r="H238" t="s">
        <x:v>83</x:v>
      </x:c>
      <x:c r="I238" s="6">
        <x:v>33.0480076635668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24.032</x:v>
      </x:c>
      <x:c r="R238" s="8">
        <x:v>161844.012858835</x:v>
      </x:c>
      <x:c r="S238" s="12">
        <x:v>227583.700267113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892019</x:v>
      </x:c>
      <x:c r="B239" s="1">
        <x:v>43213.6022743866</x:v>
      </x:c>
      <x:c r="C239" s="6">
        <x:v>3.94516736666667</x:v>
      </x:c>
      <x:c r="D239" s="14" t="s">
        <x:v>77</x:v>
      </x:c>
      <x:c r="E239" s="15">
        <x:v>43194.5291999653</x:v>
      </x:c>
      <x:c r="F239" t="s">
        <x:v>82</x:v>
      </x:c>
      <x:c r="G239" s="6">
        <x:v>126.279824445272</x:v>
      </x:c>
      <x:c r="H239" t="s">
        <x:v>83</x:v>
      </x:c>
      <x:c r="I239" s="6">
        <x:v>33.0389945388547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24.031</x:v>
      </x:c>
      <x:c r="R239" s="8">
        <x:v>161854.189740042</x:v>
      </x:c>
      <x:c r="S239" s="12">
        <x:v>227600.851590091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892031</x:v>
      </x:c>
      <x:c r="B240" s="1">
        <x:v>43213.6022864931</x:v>
      </x:c>
      <x:c r="C240" s="6">
        <x:v>3.96256832</x:v>
      </x:c>
      <x:c r="D240" s="14" t="s">
        <x:v>77</x:v>
      </x:c>
      <x:c r="E240" s="15">
        <x:v>43194.5291999653</x:v>
      </x:c>
      <x:c r="F240" t="s">
        <x:v>82</x:v>
      </x:c>
      <x:c r="G240" s="6">
        <x:v>126.277350484676</x:v>
      </x:c>
      <x:c r="H240" t="s">
        <x:v>83</x:v>
      </x:c>
      <x:c r="I240" s="6">
        <x:v>33.0445712185092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24.029</x:v>
      </x:c>
      <x:c r="R240" s="8">
        <x:v>161853.908219477</x:v>
      </x:c>
      <x:c r="S240" s="12">
        <x:v>227599.06776091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892040</x:v>
      </x:c>
      <x:c r="B241" s="1">
        <x:v>43213.6022974884</x:v>
      </x:c>
      <x:c r="C241" s="6">
        <x:v>3.97843585666667</x:v>
      </x:c>
      <x:c r="D241" s="14" t="s">
        <x:v>77</x:v>
      </x:c>
      <x:c r="E241" s="15">
        <x:v>43194.5291999653</x:v>
      </x:c>
      <x:c r="F241" t="s">
        <x:v>82</x:v>
      </x:c>
      <x:c r="G241" s="6">
        <x:v>126.29753146562</x:v>
      </x:c>
      <x:c r="H241" t="s">
        <x:v>83</x:v>
      </x:c>
      <x:c r="I241" s="6">
        <x:v>33.0298005737436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24.033</x:v>
      </x:c>
      <x:c r="R241" s="8">
        <x:v>161849.827187005</x:v>
      </x:c>
      <x:c r="S241" s="12">
        <x:v>227581.583193896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892049</x:v>
      </x:c>
      <x:c r="B242" s="1">
        <x:v>43213.6023096875</x:v>
      </x:c>
      <x:c r="C242" s="6">
        <x:v>3.99597016</x:v>
      </x:c>
      <x:c r="D242" s="14" t="s">
        <x:v>77</x:v>
      </x:c>
      <x:c r="E242" s="15">
        <x:v>43194.5291999653</x:v>
      </x:c>
      <x:c r="F242" t="s">
        <x:v>82</x:v>
      </x:c>
      <x:c r="G242" s="6">
        <x:v>126.280078416204</x:v>
      </x:c>
      <x:c r="H242" t="s">
        <x:v>83</x:v>
      </x:c>
      <x:c r="I242" s="6">
        <x:v>33.0389342504773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24.031</x:v>
      </x:c>
      <x:c r="R242" s="8">
        <x:v>161854.527536798</x:v>
      </x:c>
      <x:c r="S242" s="12">
        <x:v>227593.371857296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892061</x:v>
      </x:c>
      <x:c r="B243" s="1">
        <x:v>43213.6023209491</x:v>
      </x:c>
      <x:c r="C243" s="6">
        <x:v>4.01217103</x:v>
      </x:c>
      <x:c r="D243" s="14" t="s">
        <x:v>77</x:v>
      </x:c>
      <x:c r="E243" s="15">
        <x:v>43194.5291999653</x:v>
      </x:c>
      <x:c r="F243" t="s">
        <x:v>82</x:v>
      </x:c>
      <x:c r="G243" s="6">
        <x:v>126.303923556411</x:v>
      </x:c>
      <x:c r="H243" t="s">
        <x:v>83</x:v>
      </x:c>
      <x:c r="I243" s="6">
        <x:v>33.0357691121567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24.03</x:v>
      </x:c>
      <x:c r="R243" s="8">
        <x:v>161838.572347425</x:v>
      </x:c>
      <x:c r="S243" s="12">
        <x:v>227581.374685229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892067</x:v>
      </x:c>
      <x:c r="B244" s="1">
        <x:v>43213.6023323264</x:v>
      </x:c>
      <x:c r="C244" s="6">
        <x:v>4.028588615</x:v>
      </x:c>
      <x:c r="D244" s="14" t="s">
        <x:v>77</x:v>
      </x:c>
      <x:c r="E244" s="15">
        <x:v>43194.5291999653</x:v>
      </x:c>
      <x:c r="F244" t="s">
        <x:v>82</x:v>
      </x:c>
      <x:c r="G244" s="6">
        <x:v>126.296234025187</x:v>
      </x:c>
      <x:c r="H244" t="s">
        <x:v>83</x:v>
      </x:c>
      <x:c r="I244" s="6">
        <x:v>33.0326039768256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24.032</x:v>
      </x:c>
      <x:c r="R244" s="8">
        <x:v>161847.262845308</x:v>
      </x:c>
      <x:c r="S244" s="12">
        <x:v>227580.00460239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892078</x:v>
      </x:c>
      <x:c r="B245" s="1">
        <x:v>43213.602344294</x:v>
      </x:c>
      <x:c r="C245" s="6">
        <x:v>4.04582287666667</x:v>
      </x:c>
      <x:c r="D245" s="14" t="s">
        <x:v>77</x:v>
      </x:c>
      <x:c r="E245" s="15">
        <x:v>43194.5291999653</x:v>
      </x:c>
      <x:c r="F245" t="s">
        <x:v>82</x:v>
      </x:c>
      <x:c r="G245" s="6">
        <x:v>126.29020791994</x:v>
      </x:c>
      <x:c r="H245" t="s">
        <x:v>83</x:v>
      </x:c>
      <x:c r="I245" s="6">
        <x:v>33.0390246830443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24.03</x:v>
      </x:c>
      <x:c r="R245" s="8">
        <x:v>161836.433534762</x:v>
      </x:c>
      <x:c r="S245" s="12">
        <x:v>227583.850214199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892085</x:v>
      </x:c>
      <x:c r="B246" s="1">
        <x:v>43213.602355787</x:v>
      </x:c>
      <x:c r="C246" s="6">
        <x:v>4.06237381166667</x:v>
      </x:c>
      <x:c r="D246" s="14" t="s">
        <x:v>77</x:v>
      </x:c>
      <x:c r="E246" s="15">
        <x:v>43194.5291999653</x:v>
      </x:c>
      <x:c r="F246" t="s">
        <x:v>82</x:v>
      </x:c>
      <x:c r="G246" s="6">
        <x:v>126.263885264646</x:v>
      </x:c>
      <x:c r="H246" t="s">
        <x:v>83</x:v>
      </x:c>
      <x:c r="I246" s="6">
        <x:v>33.0377887715017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24.033</x:v>
      </x:c>
      <x:c r="R246" s="8">
        <x:v>161838.72802991</x:v>
      </x:c>
      <x:c r="S246" s="12">
        <x:v>227586.721834537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892101</x:v>
      </x:c>
      <x:c r="B247" s="1">
        <x:v>43213.6023677083</x:v>
      </x:c>
      <x:c r="C247" s="6">
        <x:v>4.07950805333333</x:v>
      </x:c>
      <x:c r="D247" s="14" t="s">
        <x:v>77</x:v>
      </x:c>
      <x:c r="E247" s="15">
        <x:v>43194.5291999653</x:v>
      </x:c>
      <x:c r="F247" t="s">
        <x:v>82</x:v>
      </x:c>
      <x:c r="G247" s="6">
        <x:v>126.275566104003</x:v>
      </x:c>
      <x:c r="H247" t="s">
        <x:v>83</x:v>
      </x:c>
      <x:c r="I247" s="6">
        <x:v>33.0350155082356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24.033</x:v>
      </x:c>
      <x:c r="R247" s="8">
        <x:v>161836.991510606</x:v>
      </x:c>
      <x:c r="S247" s="12">
        <x:v>227589.157216773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892104</x:v>
      </x:c>
      <x:c r="B248" s="1">
        <x:v>43213.6023787384</x:v>
      </x:c>
      <x:c r="C248" s="6">
        <x:v>4.09540895166667</x:v>
      </x:c>
      <x:c r="D248" s="14" t="s">
        <x:v>77</x:v>
      </x:c>
      <x:c r="E248" s="15">
        <x:v>43194.5291999653</x:v>
      </x:c>
      <x:c r="F248" t="s">
        <x:v>82</x:v>
      </x:c>
      <x:c r="G248" s="6">
        <x:v>126.264459302485</x:v>
      </x:c>
      <x:c r="H248" t="s">
        <x:v>83</x:v>
      </x:c>
      <x:c r="I248" s="6">
        <x:v>33.0426419877413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24.031</x:v>
      </x:c>
      <x:c r="R248" s="8">
        <x:v>161825.801215422</x:v>
      </x:c>
      <x:c r="S248" s="12">
        <x:v>227588.539654993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892122</x:v>
      </x:c>
      <x:c r="B249" s="1">
        <x:v>43213.6023905903</x:v>
      </x:c>
      <x:c r="C249" s="6">
        <x:v>4.11249324</x:v>
      </x:c>
      <x:c r="D249" s="14" t="s">
        <x:v>77</x:v>
      </x:c>
      <x:c r="E249" s="15">
        <x:v>43194.5291999653</x:v>
      </x:c>
      <x:c r="F249" t="s">
        <x:v>82</x:v>
      </x:c>
      <x:c r="G249" s="6">
        <x:v>126.299478657249</x:v>
      </x:c>
      <x:c r="H249" t="s">
        <x:v>83</x:v>
      </x:c>
      <x:c r="I249" s="6">
        <x:v>33.0368241579313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24.03</x:v>
      </x:c>
      <x:c r="R249" s="8">
        <x:v>161834.266393785</x:v>
      </x:c>
      <x:c r="S249" s="12">
        <x:v>227590.546383369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892129</x:v>
      </x:c>
      <x:c r="B250" s="1">
        <x:v>43213.6024025463</x:v>
      </x:c>
      <x:c r="C250" s="6">
        <x:v>4.12971089166667</x:v>
      </x:c>
      <x:c r="D250" s="14" t="s">
        <x:v>77</x:v>
      </x:c>
      <x:c r="E250" s="15">
        <x:v>43194.5291999653</x:v>
      </x:c>
      <x:c r="F250" t="s">
        <x:v>82</x:v>
      </x:c>
      <x:c r="G250" s="6">
        <x:v>126.303669561736</x:v>
      </x:c>
      <x:c r="H250" t="s">
        <x:v>83</x:v>
      </x:c>
      <x:c r="I250" s="6">
        <x:v>33.0358294004773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24.03</x:v>
      </x:c>
      <x:c r="R250" s="8">
        <x:v>161831.746645549</x:v>
      </x:c>
      <x:c r="S250" s="12">
        <x:v>227584.237948687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892136</x:v>
      </x:c>
      <x:c r="B251" s="1">
        <x:v>43213.6024134259</x:v>
      </x:c>
      <x:c r="C251" s="6">
        <x:v>4.14534507833333</x:v>
      </x:c>
      <x:c r="D251" s="14" t="s">
        <x:v>77</x:v>
      </x:c>
      <x:c r="E251" s="15">
        <x:v>43194.5291999653</x:v>
      </x:c>
      <x:c r="F251" t="s">
        <x:v>82</x:v>
      </x:c>
      <x:c r="G251" s="6">
        <x:v>126.377560743134</x:v>
      </x:c>
      <x:c r="H251" t="s">
        <x:v>83</x:v>
      </x:c>
      <x:c r="I251" s="6">
        <x:v>33.0207874980069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24.029</x:v>
      </x:c>
      <x:c r="R251" s="8">
        <x:v>161822.528143623</x:v>
      </x:c>
      <x:c r="S251" s="12">
        <x:v>227579.26932836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892145</x:v>
      </x:c>
      <x:c r="B252" s="1">
        <x:v>43213.602425463</x:v>
      </x:c>
      <x:c r="C252" s="6">
        <x:v>4.16271272666667</x:v>
      </x:c>
      <x:c r="D252" s="14" t="s">
        <x:v>77</x:v>
      </x:c>
      <x:c r="E252" s="15">
        <x:v>43194.5291999653</x:v>
      </x:c>
      <x:c r="F252" t="s">
        <x:v>82</x:v>
      </x:c>
      <x:c r="G252" s="6">
        <x:v>126.277343632901</x:v>
      </x:c>
      <x:c r="H252" t="s">
        <x:v>83</x:v>
      </x:c>
      <x:c r="I252" s="6">
        <x:v>33.0345934901134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24.033</x:v>
      </x:c>
      <x:c r="R252" s="8">
        <x:v>161833.719248443</x:v>
      </x:c>
      <x:c r="S252" s="12">
        <x:v>227570.803429121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892158</x:v>
      </x:c>
      <x:c r="B253" s="1">
        <x:v>43213.6024365741</x:v>
      </x:c>
      <x:c r="C253" s="6">
        <x:v>4.17871354333333</x:v>
      </x:c>
      <x:c r="D253" s="14" t="s">
        <x:v>77</x:v>
      </x:c>
      <x:c r="E253" s="15">
        <x:v>43194.5291999653</x:v>
      </x:c>
      <x:c r="F253" t="s">
        <x:v>82</x:v>
      </x:c>
      <x:c r="G253" s="6">
        <x:v>126.251630054539</x:v>
      </x:c>
      <x:c r="H253" t="s">
        <x:v>83</x:v>
      </x:c>
      <x:c r="I253" s="6">
        <x:v>33.0357088238366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24.035</x:v>
      </x:c>
      <x:c r="R253" s="8">
        <x:v>161831.353255474</x:v>
      </x:c>
      <x:c r="S253" s="12">
        <x:v>227581.321551241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892171</x:v>
      </x:c>
      <x:c r="B254" s="1">
        <x:v>43213.6024482292</x:v>
      </x:c>
      <x:c r="C254" s="6">
        <x:v>4.19548116666667</x:v>
      </x:c>
      <x:c r="D254" s="14" t="s">
        <x:v>77</x:v>
      </x:c>
      <x:c r="E254" s="15">
        <x:v>43194.5291999653</x:v>
      </x:c>
      <x:c r="F254" t="s">
        <x:v>82</x:v>
      </x:c>
      <x:c r="G254" s="6">
        <x:v>126.330187492072</x:v>
      </x:c>
      <x:c r="H254" t="s">
        <x:v>83</x:v>
      </x:c>
      <x:c r="I254" s="6">
        <x:v>33.0195515931905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24.034</x:v>
      </x:c>
      <x:c r="R254" s="8">
        <x:v>161828.81106053</x:v>
      </x:c>
      <x:c r="S254" s="12">
        <x:v>227582.11330304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892178</x:v>
      </x:c>
      <x:c r="B255" s="1">
        <x:v>43213.6024599537</x:v>
      </x:c>
      <x:c r="C255" s="6">
        <x:v>4.21238211833333</x:v>
      </x:c>
      <x:c r="D255" s="14" t="s">
        <x:v>77</x:v>
      </x:c>
      <x:c r="E255" s="15">
        <x:v>43194.5291999653</x:v>
      </x:c>
      <x:c r="F255" t="s">
        <x:v>82</x:v>
      </x:c>
      <x:c r="G255" s="6">
        <x:v>126.329476774282</x:v>
      </x:c>
      <x:c r="H255" t="s">
        <x:v>83</x:v>
      </x:c>
      <x:c r="I255" s="6">
        <x:v>33.0272081815833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24.031</x:v>
      </x:c>
      <x:c r="R255" s="8">
        <x:v>161841.751650386</x:v>
      </x:c>
      <x:c r="S255" s="12">
        <x:v>227587.883648184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892192</x:v>
      </x:c>
      <x:c r="B256" s="1">
        <x:v>43213.6024716782</x:v>
      </x:c>
      <x:c r="C256" s="6">
        <x:v>4.22923297666667</x:v>
      </x:c>
      <x:c r="D256" s="14" t="s">
        <x:v>77</x:v>
      </x:c>
      <x:c r="E256" s="15">
        <x:v>43194.5291999653</x:v>
      </x:c>
      <x:c r="F256" t="s">
        <x:v>82</x:v>
      </x:c>
      <x:c r="G256" s="6">
        <x:v>126.239570339057</x:v>
      </x:c>
      <x:c r="H256" t="s">
        <x:v>83</x:v>
      </x:c>
      <x:c r="I256" s="6">
        <x:v>33.0385725202323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24.035</x:v>
      </x:c>
      <x:c r="R256" s="8">
        <x:v>161841.486888601</x:v>
      </x:c>
      <x:c r="S256" s="12">
        <x:v>227584.084399841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892198</x:v>
      </x:c>
      <x:c r="B257" s="1">
        <x:v>43213.6024830671</x:v>
      </x:c>
      <x:c r="C257" s="6">
        <x:v>4.24561723166667</x:v>
      </x:c>
      <x:c r="D257" s="14" t="s">
        <x:v>77</x:v>
      </x:c>
      <x:c r="E257" s="15">
        <x:v>43194.5291999653</x:v>
      </x:c>
      <x:c r="F257" t="s">
        <x:v>82</x:v>
      </x:c>
      <x:c r="G257" s="6">
        <x:v>126.257283100822</x:v>
      </x:c>
      <x:c r="H257" t="s">
        <x:v>83</x:v>
      </x:c>
      <x:c r="I257" s="6">
        <x:v>33.0393562691456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24.033</x:v>
      </x:c>
      <x:c r="R257" s="8">
        <x:v>161851.149595174</x:v>
      </x:c>
      <x:c r="S257" s="12">
        <x:v>227575.876081448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892212</x:v>
      </x:c>
      <x:c r="B258" s="1">
        <x:v>43213.6024946759</x:v>
      </x:c>
      <x:c r="C258" s="6">
        <x:v>4.26236817333333</x:v>
      </x:c>
      <x:c r="D258" s="14" t="s">
        <x:v>77</x:v>
      </x:c>
      <x:c r="E258" s="15">
        <x:v>43194.5291999653</x:v>
      </x:c>
      <x:c r="F258" t="s">
        <x:v>82</x:v>
      </x:c>
      <x:c r="G258" s="6">
        <x:v>126.270516531375</x:v>
      </x:c>
      <x:c r="H258" t="s">
        <x:v>83</x:v>
      </x:c>
      <x:c r="I258" s="6">
        <x:v>33.0337193098867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24.034</x:v>
      </x:c>
      <x:c r="R258" s="8">
        <x:v>161848.280173386</x:v>
      </x:c>
      <x:c r="S258" s="12">
        <x:v>227581.898236592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892215</x:v>
      </x:c>
      <x:c r="B259" s="1">
        <x:v>43213.6025060532</x:v>
      </x:c>
      <x:c r="C259" s="6">
        <x:v>4.27876909833333</x:v>
      </x:c>
      <x:c r="D259" s="14" t="s">
        <x:v>77</x:v>
      </x:c>
      <x:c r="E259" s="15">
        <x:v>43194.5291999653</x:v>
      </x:c>
      <x:c r="F259" t="s">
        <x:v>82</x:v>
      </x:c>
      <x:c r="G259" s="6">
        <x:v>126.205770516005</x:v>
      </x:c>
      <x:c r="H259" t="s">
        <x:v>83</x:v>
      </x:c>
      <x:c r="I259" s="6">
        <x:v>33.0490928574745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24.034</x:v>
      </x:c>
      <x:c r="R259" s="8">
        <x:v>161841.732739622</x:v>
      </x:c>
      <x:c r="S259" s="12">
        <x:v>227575.294131675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892232</x:v>
      </x:c>
      <x:c r="B260" s="1">
        <x:v>43213.6025180208</x:v>
      </x:c>
      <x:c r="C260" s="6">
        <x:v>4.29598665666667</x:v>
      </x:c>
      <x:c r="D260" s="14" t="s">
        <x:v>77</x:v>
      </x:c>
      <x:c r="E260" s="15">
        <x:v>43194.5291999653</x:v>
      </x:c>
      <x:c r="F260" t="s">
        <x:v>82</x:v>
      </x:c>
      <x:c r="G260" s="6">
        <x:v>126.274804306702</x:v>
      </x:c>
      <x:c r="H260" t="s">
        <x:v>83</x:v>
      </x:c>
      <x:c r="I260" s="6">
        <x:v>33.0351963731614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24.033</x:v>
      </x:c>
      <x:c r="R260" s="8">
        <x:v>161857.335634061</x:v>
      </x:c>
      <x:c r="S260" s="12">
        <x:v>227575.191310879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892242</x:v>
      </x:c>
      <x:c r="B261" s="1">
        <x:v>43213.6025296643</x:v>
      </x:c>
      <x:c r="C261" s="6">
        <x:v>4.31272096333333</x:v>
      </x:c>
      <x:c r="D261" s="14" t="s">
        <x:v>77</x:v>
      </x:c>
      <x:c r="E261" s="15">
        <x:v>43194.5291999653</x:v>
      </x:c>
      <x:c r="F261" t="s">
        <x:v>82</x:v>
      </x:c>
      <x:c r="G261" s="6">
        <x:v>126.226463475815</x:v>
      </x:c>
      <x:c r="H261" t="s">
        <x:v>83</x:v>
      </x:c>
      <x:c r="I261" s="6">
        <x:v>33.0441793434193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24.034</x:v>
      </x:c>
      <x:c r="R261" s="8">
        <x:v>161864.033038751</x:v>
      </x:c>
      <x:c r="S261" s="12">
        <x:v>227573.420856436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892252</x:v>
      </x:c>
      <x:c r="B262" s="1">
        <x:v>43213.6025569792</x:v>
      </x:c>
      <x:c r="C262" s="6">
        <x:v>4.35207306833333</x:v>
      </x:c>
      <x:c r="D262" s="14" t="s">
        <x:v>77</x:v>
      </x:c>
      <x:c r="E262" s="15">
        <x:v>43194.5291999653</x:v>
      </x:c>
      <x:c r="F262" t="s">
        <x:v>82</x:v>
      </x:c>
      <x:c r="G262" s="6">
        <x:v>126.280898698516</x:v>
      </x:c>
      <x:c r="H262" t="s">
        <x:v>83</x:v>
      </x:c>
      <x:c r="I262" s="6">
        <x:v>33.033749454029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24.033</x:v>
      </x:c>
      <x:c r="R262" s="8">
        <x:v>161906.030575308</x:v>
      </x:c>
      <x:c r="S262" s="12">
        <x:v>227605.814186428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892262</x:v>
      </x:c>
      <x:c r="B263" s="1">
        <x:v>43213.6025569792</x:v>
      </x:c>
      <x:c r="C263" s="6">
        <x:v>4.35208975</x:v>
      </x:c>
      <x:c r="D263" s="14" t="s">
        <x:v>77</x:v>
      </x:c>
      <x:c r="E263" s="15">
        <x:v>43194.5291999653</x:v>
      </x:c>
      <x:c r="F263" t="s">
        <x:v>82</x:v>
      </x:c>
      <x:c r="G263" s="6">
        <x:v>126.245506387389</x:v>
      </x:c>
      <x:c r="H263" t="s">
        <x:v>83</x:v>
      </x:c>
      <x:c r="I263" s="6">
        <x:v>33.0396577110846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24.034</x:v>
      </x:c>
      <x:c r="R263" s="8">
        <x:v>161855.373447955</x:v>
      </x:c>
      <x:c r="S263" s="12">
        <x:v>227569.900296946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892271</x:v>
      </x:c>
      <x:c r="B264" s="1">
        <x:v>43213.6025638889</x:v>
      </x:c>
      <x:c r="C264" s="6">
        <x:v>4.362040315</x:v>
      </x:c>
      <x:c r="D264" s="14" t="s">
        <x:v>77</x:v>
      </x:c>
      <x:c r="E264" s="15">
        <x:v>43194.5291999653</x:v>
      </x:c>
      <x:c r="F264" t="s">
        <x:v>82</x:v>
      </x:c>
      <x:c r="G264" s="6">
        <x:v>126.224495414473</x:v>
      </x:c>
      <x:c r="H264" t="s">
        <x:v>83</x:v>
      </x:c>
      <x:c r="I264" s="6">
        <x:v>33.0396577110846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24.036</x:v>
      </x:c>
      <x:c r="R264" s="8">
        <x:v>161813.693069917</x:v>
      </x:c>
      <x:c r="S264" s="12">
        <x:v>227543.823783771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892275</x:v>
      </x:c>
      <x:c r="B265" s="1">
        <x:v>43213.6025754282</x:v>
      </x:c>
      <x:c r="C265" s="6">
        <x:v>4.37862455333333</x:v>
      </x:c>
      <x:c r="D265" s="14" t="s">
        <x:v>77</x:v>
      </x:c>
      <x:c r="E265" s="15">
        <x:v>43194.5291999653</x:v>
      </x:c>
      <x:c r="F265" t="s">
        <x:v>82</x:v>
      </x:c>
      <x:c r="G265" s="6">
        <x:v>126.203043961523</x:v>
      </x:c>
      <x:c r="H265" t="s">
        <x:v>83</x:v>
      </x:c>
      <x:c r="I265" s="6">
        <x:v>33.0447520839507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24.036</x:v>
      </x:c>
      <x:c r="R265" s="8">
        <x:v>161829.793051367</x:v>
      </x:c>
      <x:c r="S265" s="12">
        <x:v>227549.693438406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892291</x:v>
      </x:c>
      <x:c r="B266" s="1">
        <x:v>43213.6025872338</x:v>
      </x:c>
      <x:c r="C266" s="6">
        <x:v>4.39564215</x:v>
      </x:c>
      <x:c r="D266" s="14" t="s">
        <x:v>77</x:v>
      </x:c>
      <x:c r="E266" s="15">
        <x:v>43194.5291999653</x:v>
      </x:c>
      <x:c r="F266" t="s">
        <x:v>82</x:v>
      </x:c>
      <x:c r="G266" s="6">
        <x:v>126.199075959077</x:v>
      </x:c>
      <x:c r="H266" t="s">
        <x:v>83</x:v>
      </x:c>
      <x:c r="I266" s="6">
        <x:v>33.0481885291933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24.035</x:v>
      </x:c>
      <x:c r="R266" s="8">
        <x:v>161853.84841858</x:v>
      </x:c>
      <x:c r="S266" s="12">
        <x:v>227564.614215506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892297</x:v>
      </x:c>
      <x:c r="B267" s="1">
        <x:v>43213.6025987616</x:v>
      </x:c>
      <x:c r="C267" s="6">
        <x:v>4.41222641333333</x:v>
      </x:c>
      <x:c r="D267" s="14" t="s">
        <x:v>77</x:v>
      </x:c>
      <x:c r="E267" s="15">
        <x:v>43194.5291999653</x:v>
      </x:c>
      <x:c r="F267" t="s">
        <x:v>82</x:v>
      </x:c>
      <x:c r="G267" s="6">
        <x:v>126.17419606614</x:v>
      </x:c>
      <x:c r="H267" t="s">
        <x:v>83</x:v>
      </x:c>
      <x:c r="I267" s="6">
        <x:v>33.0540968117089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24.035</x:v>
      </x:c>
      <x:c r="R267" s="8">
        <x:v>161858.132451493</x:v>
      </x:c>
      <x:c r="S267" s="12">
        <x:v>227567.604779196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892308</x:v>
      </x:c>
      <x:c r="B268" s="1">
        <x:v>43213.6026106829</x:v>
      </x:c>
      <x:c r="C268" s="6">
        <x:v>4.42939401833333</x:v>
      </x:c>
      <x:c r="D268" s="14" t="s">
        <x:v>77</x:v>
      </x:c>
      <x:c r="E268" s="15">
        <x:v>43194.5291999653</x:v>
      </x:c>
      <x:c r="F268" t="s">
        <x:v>82</x:v>
      </x:c>
      <x:c r="G268" s="6">
        <x:v>126.255281864528</x:v>
      </x:c>
      <x:c r="H268" t="s">
        <x:v>83</x:v>
      </x:c>
      <x:c r="I268" s="6">
        <x:v>33.0373366088561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24.034</x:v>
      </x:c>
      <x:c r="R268" s="8">
        <x:v>161853.758982539</x:v>
      </x:c>
      <x:c r="S268" s="12">
        <x:v>227563.942947937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892321</x:v>
      </x:c>
      <x:c r="B269" s="1">
        <x:v>43213.6026215625</x:v>
      </x:c>
      <x:c r="C269" s="6">
        <x:v>4.44509491</x:v>
      </x:c>
      <x:c r="D269" s="14" t="s">
        <x:v>77</x:v>
      </x:c>
      <x:c r="E269" s="15">
        <x:v>43194.5291999653</x:v>
      </x:c>
      <x:c r="F269" t="s">
        <x:v>82</x:v>
      </x:c>
      <x:c r="G269" s="6">
        <x:v>126.244862635396</x:v>
      </x:c>
      <x:c r="H269" t="s">
        <x:v>83</x:v>
      </x:c>
      <x:c r="I269" s="6">
        <x:v>33.02983071785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24.038</x:v>
      </x:c>
      <x:c r="R269" s="8">
        <x:v>161852.983526795</x:v>
      </x:c>
      <x:c r="S269" s="12">
        <x:v>227560.764984446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892325</x:v>
      </x:c>
      <x:c r="B270" s="1">
        <x:v>43213.6026350694</x:v>
      </x:c>
      <x:c r="C270" s="6">
        <x:v>4.46451264833333</x:v>
      </x:c>
      <x:c r="D270" s="14" t="s">
        <x:v>77</x:v>
      </x:c>
      <x:c r="E270" s="15">
        <x:v>43194.5291999653</x:v>
      </x:c>
      <x:c r="F270" t="s">
        <x:v>82</x:v>
      </x:c>
      <x:c r="G270" s="6">
        <x:v>126.197743462783</x:v>
      </x:c>
      <x:c r="H270" t="s">
        <x:v>83</x:v>
      </x:c>
      <x:c r="I270" s="6">
        <x:v>33.0335384450414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24.041</x:v>
      </x:c>
      <x:c r="R270" s="8">
        <x:v>161861.705302264</x:v>
      </x:c>
      <x:c r="S270" s="12">
        <x:v>227573.554557025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892335</x:v>
      </x:c>
      <x:c r="B271" s="1">
        <x:v>43213.6026451389</x:v>
      </x:c>
      <x:c r="C271" s="6">
        <x:v>4.47903007</x:v>
      </x:c>
      <x:c r="D271" s="14" t="s">
        <x:v>77</x:v>
      </x:c>
      <x:c r="E271" s="15">
        <x:v>43194.5291999653</x:v>
      </x:c>
      <x:c r="F271" t="s">
        <x:v>82</x:v>
      </x:c>
      <x:c r="G271" s="6">
        <x:v>126.243759489795</x:v>
      </x:c>
      <x:c r="H271" t="s">
        <x:v>83</x:v>
      </x:c>
      <x:c r="I271" s="6">
        <x:v>33.0375777622598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24.035</x:v>
      </x:c>
      <x:c r="R271" s="8">
        <x:v>161840.972572888</x:v>
      </x:c>
      <x:c r="S271" s="12">
        <x:v>227572.609610398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892348</x:v>
      </x:c>
      <x:c r="B272" s="1">
        <x:v>43213.6026566782</x:v>
      </x:c>
      <x:c r="C272" s="6">
        <x:v>4.49561437833333</x:v>
      </x:c>
      <x:c r="D272" s="14" t="s">
        <x:v>77</x:v>
      </x:c>
      <x:c r="E272" s="15">
        <x:v>43194.5291999653</x:v>
      </x:c>
      <x:c r="F272" t="s">
        <x:v>82</x:v>
      </x:c>
      <x:c r="G272" s="6">
        <x:v>126.263845218877</x:v>
      </x:c>
      <x:c r="H272" t="s">
        <x:v>83</x:v>
      </x:c>
      <x:c r="I272" s="6">
        <x:v>33.0303130235943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24.036</x:v>
      </x:c>
      <x:c r="R272" s="8">
        <x:v>161849.310588305</x:v>
      </x:c>
      <x:c r="S272" s="12">
        <x:v>227571.268053029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892359</x:v>
      </x:c>
      <x:c r="B273" s="1">
        <x:v>43213.6026686343</x:v>
      </x:c>
      <x:c r="C273" s="6">
        <x:v>4.51286525333333</x:v>
      </x:c>
      <x:c r="D273" s="14" t="s">
        <x:v>77</x:v>
      </x:c>
      <x:c r="E273" s="15">
        <x:v>43194.5291999653</x:v>
      </x:c>
      <x:c r="F273" t="s">
        <x:v>82</x:v>
      </x:c>
      <x:c r="G273" s="6">
        <x:v>126.286186322744</x:v>
      </x:c>
      <x:c r="H273" t="s">
        <x:v>83</x:v>
      </x:c>
      <x:c r="I273" s="6">
        <x:v>33.0250076642305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24.036</x:v>
      </x:c>
      <x:c r="R273" s="8">
        <x:v>161847.1996329</x:v>
      </x:c>
      <x:c r="S273" s="12">
        <x:v>227574.697043717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892367</x:v>
      </x:c>
      <x:c r="B274" s="1">
        <x:v>43213.6026794792</x:v>
      </x:c>
      <x:c r="C274" s="6">
        <x:v>4.52844948833333</x:v>
      </x:c>
      <x:c r="D274" s="14" t="s">
        <x:v>77</x:v>
      </x:c>
      <x:c r="E274" s="15">
        <x:v>43194.5291999653</x:v>
      </x:c>
      <x:c r="F274" t="s">
        <x:v>82</x:v>
      </x:c>
      <x:c r="G274" s="6">
        <x:v>126.196029414367</x:v>
      </x:c>
      <x:c r="H274" t="s">
        <x:v>83</x:v>
      </x:c>
      <x:c r="I274" s="6">
        <x:v>33.0489119917993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24.035</x:v>
      </x:c>
      <x:c r="R274" s="8">
        <x:v>161837.582297304</x:v>
      </x:c>
      <x:c r="S274" s="12">
        <x:v>227566.427548606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892382</x:v>
      </x:c>
      <x:c r="B275" s="1">
        <x:v>43213.6026912384</x:v>
      </x:c>
      <x:c r="C275" s="6">
        <x:v>4.54540039166667</x:v>
      </x:c>
      <x:c r="D275" s="14" t="s">
        <x:v>77</x:v>
      </x:c>
      <x:c r="E275" s="15">
        <x:v>43194.5291999653</x:v>
      </x:c>
      <x:c r="F275" t="s">
        <x:v>82</x:v>
      </x:c>
      <x:c r="G275" s="6">
        <x:v>126.202917030975</x:v>
      </x:c>
      <x:c r="H275" t="s">
        <x:v>83</x:v>
      </x:c>
      <x:c r="I275" s="6">
        <x:v>33.0447822281917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24.036</x:v>
      </x:c>
      <x:c r="R275" s="8">
        <x:v>161836.382182872</x:v>
      </x:c>
      <x:c r="S275" s="12">
        <x:v>227566.410041516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892389</x:v>
      </x:c>
      <x:c r="B276" s="1">
        <x:v>43213.6027029745</x:v>
      </x:c>
      <x:c r="C276" s="6">
        <x:v>4.562284695</x:v>
      </x:c>
      <x:c r="D276" s="14" t="s">
        <x:v>77</x:v>
      </x:c>
      <x:c r="E276" s="15">
        <x:v>43194.5291999653</x:v>
      </x:c>
      <x:c r="F276" t="s">
        <x:v>82</x:v>
      </x:c>
      <x:c r="G276" s="6">
        <x:v>126.173469500448</x:v>
      </x:c>
      <x:c r="H276" t="s">
        <x:v>83</x:v>
      </x:c>
      <x:c r="I276" s="6">
        <x:v>33.0517756994782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24.036</x:v>
      </x:c>
      <x:c r="R276" s="8">
        <x:v>161837.191239916</x:v>
      </x:c>
      <x:c r="S276" s="12">
        <x:v>227561.374983246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892394</x:v>
      </x:c>
      <x:c r="B277" s="1">
        <x:v>43213.6027146991</x:v>
      </x:c>
      <x:c r="C277" s="6">
        <x:v>4.57921891833333</x:v>
      </x:c>
      <x:c r="D277" s="14" t="s">
        <x:v>77</x:v>
      </x:c>
      <x:c r="E277" s="15">
        <x:v>43194.5291999653</x:v>
      </x:c>
      <x:c r="F277" t="s">
        <x:v>82</x:v>
      </x:c>
      <x:c r="G277" s="6">
        <x:v>126.213641416417</x:v>
      </x:c>
      <x:c r="H277" t="s">
        <x:v>83</x:v>
      </x:c>
      <x:c r="I277" s="6">
        <x:v>33.0472239126289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24.034</x:v>
      </x:c>
      <x:c r="R277" s="8">
        <x:v>161835.506833056</x:v>
      </x:c>
      <x:c r="S277" s="12">
        <x:v>227565.465884493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892409</x:v>
      </x:c>
      <x:c r="B278" s="1">
        <x:v>43213.6027259259</x:v>
      </x:c>
      <x:c r="C278" s="6">
        <x:v>4.59535313</x:v>
      </x:c>
      <x:c r="D278" s="14" t="s">
        <x:v>77</x:v>
      </x:c>
      <x:c r="E278" s="15">
        <x:v>43194.5291999653</x:v>
      </x:c>
      <x:c r="F278" t="s">
        <x:v>82</x:v>
      </x:c>
      <x:c r="G278" s="6">
        <x:v>126.247186987522</x:v>
      </x:c>
      <x:c r="H278" t="s">
        <x:v>83</x:v>
      </x:c>
      <x:c r="I278" s="6">
        <x:v>33.0367638695921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24.035</x:v>
      </x:c>
      <x:c r="R278" s="8">
        <x:v>161831.469477822</x:v>
      </x:c>
      <x:c r="S278" s="12">
        <x:v>227559.161916127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892414</x:v>
      </x:c>
      <x:c r="B279" s="1">
        <x:v>43213.6027373843</x:v>
      </x:c>
      <x:c r="C279" s="6">
        <x:v>4.61187078166667</x:v>
      </x:c>
      <x:c r="D279" s="14" t="s">
        <x:v>77</x:v>
      </x:c>
      <x:c r="E279" s="15">
        <x:v>43194.5291999653</x:v>
      </x:c>
      <x:c r="F279" t="s">
        <x:v>82</x:v>
      </x:c>
      <x:c r="G279" s="6">
        <x:v>126.178038898305</x:v>
      </x:c>
      <x:c r="H279" t="s">
        <x:v>83</x:v>
      </x:c>
      <x:c r="I279" s="6">
        <x:v>33.0506905047014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24.036</x:v>
      </x:c>
      <x:c r="R279" s="8">
        <x:v>161837.73682584</x:v>
      </x:c>
      <x:c r="S279" s="12">
        <x:v>227550.206476824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892425</x:v>
      </x:c>
      <x:c r="B280" s="1">
        <x:v>43213.6027493056</x:v>
      </x:c>
      <x:c r="C280" s="6">
        <x:v>4.62902167</x:v>
      </x:c>
      <x:c r="D280" s="14" t="s">
        <x:v>77</x:v>
      </x:c>
      <x:c r="E280" s="15">
        <x:v>43194.5291999653</x:v>
      </x:c>
      <x:c r="F280" t="s">
        <x:v>82</x:v>
      </x:c>
      <x:c r="G280" s="6">
        <x:v>126.158435790726</x:v>
      </x:c>
      <x:c r="H280" t="s">
        <x:v>83</x:v>
      </x:c>
      <x:c r="I280" s="6">
        <x:v>33.0503589174782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24.038</x:v>
      </x:c>
      <x:c r="R280" s="8">
        <x:v>161841.664691474</x:v>
      </x:c>
      <x:c r="S280" s="12">
        <x:v>227569.850890803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892437</x:v>
      </x:c>
      <x:c r="B281" s="1">
        <x:v>43213.6027609143</x:v>
      </x:c>
      <x:c r="C281" s="6">
        <x:v>4.64572261333333</x:v>
      </x:c>
      <x:c r="D281" s="14" t="s">
        <x:v>77</x:v>
      </x:c>
      <x:c r="E281" s="15">
        <x:v>43194.5291999653</x:v>
      </x:c>
      <x:c r="F281" t="s">
        <x:v>82</x:v>
      </x:c>
      <x:c r="G281" s="6">
        <x:v>126.232746074093</x:v>
      </x:c>
      <x:c r="H281" t="s">
        <x:v>83</x:v>
      </x:c>
      <x:c r="I281" s="6">
        <x:v>33.0376983389674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24.036</x:v>
      </x:c>
      <x:c r="R281" s="8">
        <x:v>161834.79132739</x:v>
      </x:c>
      <x:c r="S281" s="12">
        <x:v>227557.844767899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892452</x:v>
      </x:c>
      <x:c r="B282" s="1">
        <x:v>43213.6027726505</x:v>
      </x:c>
      <x:c r="C282" s="6">
        <x:v>4.66260688333333</x:v>
      </x:c>
      <x:c r="D282" s="14" t="s">
        <x:v>77</x:v>
      </x:c>
      <x:c r="E282" s="15">
        <x:v>43194.5291999653</x:v>
      </x:c>
      <x:c r="F282" t="s">
        <x:v>82</x:v>
      </x:c>
      <x:c r="G282" s="6">
        <x:v>126.185531523899</x:v>
      </x:c>
      <x:c r="H282" t="s">
        <x:v>83</x:v>
      </x:c>
      <x:c r="I282" s="6">
        <x:v>33.0389342504773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24.04</x:v>
      </x:c>
      <x:c r="R282" s="8">
        <x:v>161846.206164355</x:v>
      </x:c>
      <x:c r="S282" s="12">
        <x:v>227564.633244453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892460</x:v>
      </x:c>
      <x:c r="B283" s="1">
        <x:v>43213.6027846065</x:v>
      </x:c>
      <x:c r="C283" s="6">
        <x:v>4.67987448666667</x:v>
      </x:c>
      <x:c r="D283" s="14" t="s">
        <x:v>77</x:v>
      </x:c>
      <x:c r="E283" s="15">
        <x:v>43194.5291999653</x:v>
      </x:c>
      <x:c r="F283" t="s">
        <x:v>82</x:v>
      </x:c>
      <x:c r="G283" s="6">
        <x:v>126.169035775119</x:v>
      </x:c>
      <x:c r="H283" t="s">
        <x:v>83</x:v>
      </x:c>
      <x:c r="I283" s="6">
        <x:v>33.0428529973019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24.04</x:v>
      </x:c>
      <x:c r="R283" s="8">
        <x:v>161855.224156757</x:v>
      </x:c>
      <x:c r="S283" s="12">
        <x:v>227563.174251978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892470</x:v>
      </x:c>
      <x:c r="B284" s="1">
        <x:v>43213.6027956829</x:v>
      </x:c>
      <x:c r="C284" s="6">
        <x:v>4.69582537333333</x:v>
      </x:c>
      <x:c r="D284" s="14" t="s">
        <x:v>77</x:v>
      </x:c>
      <x:c r="E284" s="15">
        <x:v>43194.5291999653</x:v>
      </x:c>
      <x:c r="F284" t="s">
        <x:v>82</x:v>
      </x:c>
      <x:c r="G284" s="6">
        <x:v>126.19066828023</x:v>
      </x:c>
      <x:c r="H284" t="s">
        <x:v>83</x:v>
      </x:c>
      <x:c r="I284" s="6">
        <x:v>33.0327245533554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24.042</x:v>
      </x:c>
      <x:c r="R284" s="8">
        <x:v>161853.495816377</x:v>
      </x:c>
      <x:c r="S284" s="12">
        <x:v>227554.992961453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892482</x:v>
      </x:c>
      <x:c r="B285" s="1">
        <x:v>43213.6028072569</x:v>
      </x:c>
      <x:c r="C285" s="6">
        <x:v>4.71244294166667</x:v>
      </x:c>
      <x:c r="D285" s="14" t="s">
        <x:v>77</x:v>
      </x:c>
      <x:c r="E285" s="15">
        <x:v>43194.5291999653</x:v>
      </x:c>
      <x:c r="F285" t="s">
        <x:v>82</x:v>
      </x:c>
      <x:c r="G285" s="6">
        <x:v>126.154028772134</x:v>
      </x:c>
      <x:c r="H285" t="s">
        <x:v>83</x:v>
      </x:c>
      <x:c r="I285" s="6">
        <x:v>33.0489119917993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24.039</x:v>
      </x:c>
      <x:c r="R285" s="8">
        <x:v>161861.34395794</x:v>
      </x:c>
      <x:c r="S285" s="12">
        <x:v>227557.577384249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892489</x:v>
      </x:c>
      <x:c r="B286" s="1">
        <x:v>43213.6028189468</x:v>
      </x:c>
      <x:c r="C286" s="6">
        <x:v>4.72932722166667</x:v>
      </x:c>
      <x:c r="D286" s="14" t="s">
        <x:v>77</x:v>
      </x:c>
      <x:c r="E286" s="15">
        <x:v>43194.5291999653</x:v>
      </x:c>
      <x:c r="F286" t="s">
        <x:v>82</x:v>
      </x:c>
      <x:c r="G286" s="6">
        <x:v>126.238192531971</x:v>
      </x:c>
      <x:c r="H286" t="s">
        <x:v>83</x:v>
      </x:c>
      <x:c r="I286" s="6">
        <x:v>33.0264244355108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24.04</x:v>
      </x:c>
      <x:c r="R286" s="8">
        <x:v>161865.233037184</x:v>
      </x:c>
      <x:c r="S286" s="12">
        <x:v>227558.62697346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892500</x:v>
      </x:c>
      <x:c r="B287" s="1">
        <x:v>43213.6028302083</x:v>
      </x:c>
      <x:c r="C287" s="6">
        <x:v>4.74552813833333</x:v>
      </x:c>
      <x:c r="D287" s="14" t="s">
        <x:v>77</x:v>
      </x:c>
      <x:c r="E287" s="15">
        <x:v>43194.5291999653</x:v>
      </x:c>
      <x:c r="F287" t="s">
        <x:v>82</x:v>
      </x:c>
      <x:c r="G287" s="6">
        <x:v>126.206026904823</x:v>
      </x:c>
      <x:c r="H287" t="s">
        <x:v>83</x:v>
      </x:c>
      <x:c r="I287" s="6">
        <x:v>33.0390548272339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24.038</x:v>
      </x:c>
      <x:c r="R287" s="8">
        <x:v>161865.662849852</x:v>
      </x:c>
      <x:c r="S287" s="12">
        <x:v>227555.095256408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892512</x:v>
      </x:c>
      <x:c r="B288" s="1">
        <x:v>43213.6028417824</x:v>
      </x:c>
      <x:c r="C288" s="6">
        <x:v>4.76221235333333</x:v>
      </x:c>
      <x:c r="D288" s="14" t="s">
        <x:v>77</x:v>
      </x:c>
      <x:c r="E288" s="15">
        <x:v>43194.5291999653</x:v>
      </x:c>
      <x:c r="F288" t="s">
        <x:v>82</x:v>
      </x:c>
      <x:c r="G288" s="6">
        <x:v>126.172240218442</x:v>
      </x:c>
      <x:c r="H288" t="s">
        <x:v>83</x:v>
      </x:c>
      <x:c r="I288" s="6">
        <x:v>33.0395974226949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24.041</x:v>
      </x:c>
      <x:c r="R288" s="8">
        <x:v>161868.799369906</x:v>
      </x:c>
      <x:c r="S288" s="12">
        <x:v>227560.127546359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892520</x:v>
      </x:c>
      <x:c r="B289" s="1">
        <x:v>43213.6028531597</x:v>
      </x:c>
      <x:c r="C289" s="6">
        <x:v>4.77856328</x:v>
      </x:c>
      <x:c r="D289" s="14" t="s">
        <x:v>77</x:v>
      </x:c>
      <x:c r="E289" s="15">
        <x:v>43194.5291999653</x:v>
      </x:c>
      <x:c r="F289" t="s">
        <x:v>82</x:v>
      </x:c>
      <x:c r="G289" s="6">
        <x:v>126.180487477578</x:v>
      </x:c>
      <x:c r="H289" t="s">
        <x:v>83</x:v>
      </x:c>
      <x:c r="I289" s="6">
        <x:v>33.0376380506132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24.041</x:v>
      </x:c>
      <x:c r="R289" s="8">
        <x:v>161878.748103628</x:v>
      </x:c>
      <x:c r="S289" s="12">
        <x:v>227563.593458439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892532</x:v>
      </x:c>
      <x:c r="B290" s="1">
        <x:v>43213.6028651968</x:v>
      </x:c>
      <x:c r="C290" s="6">
        <x:v>4.79593085833333</x:v>
      </x:c>
      <x:c r="D290" s="14" t="s">
        <x:v>77</x:v>
      </x:c>
      <x:c r="E290" s="15">
        <x:v>43194.5291999653</x:v>
      </x:c>
      <x:c r="F290" t="s">
        <x:v>82</x:v>
      </x:c>
      <x:c r="G290" s="6">
        <x:v>126.215504882635</x:v>
      </x:c>
      <x:c r="H290" t="s">
        <x:v>83</x:v>
      </x:c>
      <x:c r="I290" s="6">
        <x:v>33.0408634791106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24.037</x:v>
      </x:c>
      <x:c r="R290" s="8">
        <x:v>161875.596808524</x:v>
      </x:c>
      <x:c r="S290" s="12">
        <x:v>227571.58120954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892535</x:v>
      </x:c>
      <x:c r="B291" s="1">
        <x:v>43213.6028761921</x:v>
      </x:c>
      <x:c r="C291" s="6">
        <x:v>4.81174845333333</x:v>
      </x:c>
      <x:c r="D291" s="14" t="s">
        <x:v>77</x:v>
      </x:c>
      <x:c r="E291" s="15">
        <x:v>43194.5291999653</x:v>
      </x:c>
      <x:c r="F291" t="s">
        <x:v>82</x:v>
      </x:c>
      <x:c r="G291" s="6">
        <x:v>126.266338096872</x:v>
      </x:c>
      <x:c r="H291" t="s">
        <x:v>83</x:v>
      </x:c>
      <x:c r="I291" s="6">
        <x:v>33.0222344115418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24.039</x:v>
      </x:c>
      <x:c r="R291" s="8">
        <x:v>161874.184765751</x:v>
      </x:c>
      <x:c r="S291" s="12">
        <x:v>227557.579414421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892547</x:v>
      </x:c>
      <x:c r="B292" s="1">
        <x:v>43213.6028883449</x:v>
      </x:c>
      <x:c r="C292" s="6">
        <x:v>4.829232735</x:v>
      </x:c>
      <x:c r="D292" s="14" t="s">
        <x:v>77</x:v>
      </x:c>
      <x:c r="E292" s="15">
        <x:v>43194.5291999653</x:v>
      </x:c>
      <x:c r="F292" t="s">
        <x:v>82</x:v>
      </x:c>
      <x:c r="G292" s="6">
        <x:v>126.181946503443</x:v>
      </x:c>
      <x:c r="H292" t="s">
        <x:v>83</x:v>
      </x:c>
      <x:c r="I292" s="6">
        <x:v>33.0422802570956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24.039</x:v>
      </x:c>
      <x:c r="R292" s="8">
        <x:v>161880.337264445</x:v>
      </x:c>
      <x:c r="S292" s="12">
        <x:v>227569.013371619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892554</x:v>
      </x:c>
      <x:c r="B293" s="1">
        <x:v>43213.6029002315</x:v>
      </x:c>
      <x:c r="C293" s="6">
        <x:v>4.846350305</x:v>
      </x:c>
      <x:c r="D293" s="14" t="s">
        <x:v>77</x:v>
      </x:c>
      <x:c r="E293" s="15">
        <x:v>43194.5291999653</x:v>
      </x:c>
      <x:c r="F293" t="s">
        <x:v>82</x:v>
      </x:c>
      <x:c r="G293" s="6">
        <x:v>126.101659302899</x:v>
      </x:c>
      <x:c r="H293" t="s">
        <x:v>83</x:v>
      </x:c>
      <x:c r="I293" s="6">
        <x:v>33.0588596184639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24.04</x:v>
      </x:c>
      <x:c r="R293" s="8">
        <x:v>161880.057837908</x:v>
      </x:c>
      <x:c r="S293" s="12">
        <x:v>227559.55957316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892571</x:v>
      </x:c>
      <x:c r="B294" s="1">
        <x:v>43213.6029112269</x:v>
      </x:c>
      <x:c r="C294" s="6">
        <x:v>4.86221785333333</x:v>
      </x:c>
      <x:c r="D294" s="14" t="s">
        <x:v>77</x:v>
      </x:c>
      <x:c r="E294" s="15">
        <x:v>43194.5291999653</x:v>
      </x:c>
      <x:c r="F294" t="s">
        <x:v>82</x:v>
      </x:c>
      <x:c r="G294" s="6">
        <x:v>126.10122607958</x:v>
      </x:c>
      <x:c r="H294" t="s">
        <x:v>83</x:v>
      </x:c>
      <x:c r="I294" s="6">
        <x:v>33.0539762344106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24.042</x:v>
      </x:c>
      <x:c r="R294" s="8">
        <x:v>161864.284401147</x:v>
      </x:c>
      <x:c r="S294" s="12">
        <x:v>227565.674288359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892576</x:v>
      </x:c>
      <x:c r="B295" s="1">
        <x:v>43213.6029228819</x:v>
      </x:c>
      <x:c r="C295" s="6">
        <x:v>4.87896876</x:v>
      </x:c>
      <x:c r="D295" s="14" t="s">
        <x:v>77</x:v>
      </x:c>
      <x:c r="E295" s="15">
        <x:v>43194.5291999653</x:v>
      </x:c>
      <x:c r="F295" t="s">
        <x:v>82</x:v>
      </x:c>
      <x:c r="G295" s="6">
        <x:v>126.122884713002</x:v>
      </x:c>
      <x:c r="H295" t="s">
        <x:v>83</x:v>
      </x:c>
      <x:c r="I295" s="6">
        <x:v>33.0513235349454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24.041</x:v>
      </x:c>
      <x:c r="R295" s="8">
        <x:v>161876.45461318</x:v>
      </x:c>
      <x:c r="S295" s="12">
        <x:v>227567.108860662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892588</x:v>
      </x:c>
      <x:c r="B296" s="1">
        <x:v>43213.6029343403</x:v>
      </x:c>
      <x:c r="C296" s="6">
        <x:v>4.89550301166667</x:v>
      </x:c>
      <x:c r="D296" s="14" t="s">
        <x:v>77</x:v>
      </x:c>
      <x:c r="E296" s="15">
        <x:v>43194.5291999653</x:v>
      </x:c>
      <x:c r="F296" t="s">
        <x:v>82</x:v>
      </x:c>
      <x:c r="G296" s="6">
        <x:v>126.148420293722</x:v>
      </x:c>
      <x:c r="H296" t="s">
        <x:v>83</x:v>
      </x:c>
      <x:c r="I296" s="6">
        <x:v>33.0427625646316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24.042</x:v>
      </x:c>
      <x:c r="R296" s="8">
        <x:v>161870.915703526</x:v>
      </x:c>
      <x:c r="S296" s="12">
        <x:v>227561.632348943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892596</x:v>
      </x:c>
      <x:c r="B297" s="1">
        <x:v>43213.6029458681</x:v>
      </x:c>
      <x:c r="C297" s="6">
        <x:v>4.91205392333333</x:v>
      </x:c>
      <x:c r="D297" s="14" t="s">
        <x:v>77</x:v>
      </x:c>
      <x:c r="E297" s="15">
        <x:v>43194.5291999653</x:v>
      </x:c>
      <x:c r="F297" t="s">
        <x:v>82</x:v>
      </x:c>
      <x:c r="G297" s="6">
        <x:v>126.11394784513</x:v>
      </x:c>
      <x:c r="H297" t="s">
        <x:v>83</x:v>
      </x:c>
      <x:c r="I297" s="6">
        <x:v>33.0484598276516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24.043</x:v>
      </x:c>
      <x:c r="R297" s="8">
        <x:v>161862.939710637</x:v>
      </x:c>
      <x:c r="S297" s="12">
        <x:v>227555.903648802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892604</x:v>
      </x:c>
      <x:c r="B298" s="1">
        <x:v>43213.6029574884</x:v>
      </x:c>
      <x:c r="C298" s="6">
        <x:v>4.92878824166667</x:v>
      </x:c>
      <x:c r="D298" s="14" t="s">
        <x:v>77</x:v>
      </x:c>
      <x:c r="E298" s="15">
        <x:v>43194.5291999653</x:v>
      </x:c>
      <x:c r="F298" t="s">
        <x:v>82</x:v>
      </x:c>
      <x:c r="G298" s="6">
        <x:v>126.184674569057</x:v>
      </x:c>
      <x:c r="H298" t="s">
        <x:v>83</x:v>
      </x:c>
      <x:c r="I298" s="6">
        <x:v>33.0366432929181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24.041</x:v>
      </x:c>
      <x:c r="R298" s="8">
        <x:v>161861.520726897</x:v>
      </x:c>
      <x:c r="S298" s="12">
        <x:v>227555.28735883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892617</x:v>
      </x:c>
      <x:c r="B299" s="1">
        <x:v>43213.602969213</x:v>
      </x:c>
      <x:c r="C299" s="6">
        <x:v>4.945705805</x:v>
      </x:c>
      <x:c r="D299" s="14" t="s">
        <x:v>77</x:v>
      </x:c>
      <x:c r="E299" s="15">
        <x:v>43194.5291999653</x:v>
      </x:c>
      <x:c r="F299" t="s">
        <x:v>82</x:v>
      </x:c>
      <x:c r="G299" s="6">
        <x:v>126.188957592127</x:v>
      </x:c>
      <x:c r="H299" t="s">
        <x:v>83</x:v>
      </x:c>
      <x:c r="I299" s="6">
        <x:v>33.0381203574802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24.04</x:v>
      </x:c>
      <x:c r="R299" s="8">
        <x:v>161862.382509095</x:v>
      </x:c>
      <x:c r="S299" s="12">
        <x:v>227557.817542322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892633</x:v>
      </x:c>
      <x:c r="B300" s="1">
        <x:v>43213.6029807523</x:v>
      </x:c>
      <x:c r="C300" s="6">
        <x:v>4.96227336166667</x:v>
      </x:c>
      <x:c r="D300" s="14" t="s">
        <x:v>77</x:v>
      </x:c>
      <x:c r="E300" s="15">
        <x:v>43194.5291999653</x:v>
      </x:c>
      <x:c r="F300" t="s">
        <x:v>82</x:v>
      </x:c>
      <x:c r="G300" s="6">
        <x:v>126.10021117027</x:v>
      </x:c>
      <x:c r="H300" t="s">
        <x:v>83</x:v>
      </x:c>
      <x:c r="I300" s="6">
        <x:v>33.0542173890117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24.042</x:v>
      </x:c>
      <x:c r="R300" s="8">
        <x:v>161851.469218386</x:v>
      </x:c>
      <x:c r="S300" s="12">
        <x:v>227551.630184333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892636</x:v>
      </x:c>
      <x:c r="B301" s="1">
        <x:v>43213.6029922801</x:v>
      </x:c>
      <x:c r="C301" s="6">
        <x:v>4.97890764833333</x:v>
      </x:c>
      <x:c r="D301" s="14" t="s">
        <x:v>77</x:v>
      </x:c>
      <x:c r="E301" s="15">
        <x:v>43194.5291999653</x:v>
      </x:c>
      <x:c r="F301" t="s">
        <x:v>82</x:v>
      </x:c>
      <x:c r="G301" s="6">
        <x:v>126.095498676096</x:v>
      </x:c>
      <x:c r="H301" t="s">
        <x:v>83</x:v>
      </x:c>
      <x:c r="I301" s="6">
        <x:v>33.047856942218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24.045</x:v>
      </x:c>
      <x:c r="R301" s="8">
        <x:v>161859.05452985</x:v>
      </x:c>
      <x:c r="S301" s="12">
        <x:v>227556.787533802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892645</x:v>
      </x:c>
      <x:c r="B302" s="1">
        <x:v>43213.6030041667</x:v>
      </x:c>
      <x:c r="C302" s="6">
        <x:v>4.99602520666667</x:v>
      </x:c>
      <x:c r="D302" s="14" t="s">
        <x:v>77</x:v>
      </x:c>
      <x:c r="E302" s="15">
        <x:v>43194.5291999653</x:v>
      </x:c>
      <x:c r="F302" t="s">
        <x:v>82</x:v>
      </x:c>
      <x:c r="G302" s="6">
        <x:v>126.182898225453</x:v>
      </x:c>
      <x:c r="H302" t="s">
        <x:v>83</x:v>
      </x:c>
      <x:c r="I302" s="6">
        <x:v>33.0370653112977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24.041</x:v>
      </x:c>
      <x:c r="R302" s="8">
        <x:v>161854.271663178</x:v>
      </x:c>
      <x:c r="S302" s="12">
        <x:v>227552.228324523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892662</x:v>
      </x:c>
      <x:c r="B303" s="1">
        <x:v>43213.6030153588</x:v>
      </x:c>
      <x:c r="C303" s="6">
        <x:v>5.012159455</x:v>
      </x:c>
      <x:c r="D303" s="14" t="s">
        <x:v>77</x:v>
      </x:c>
      <x:c r="E303" s="15">
        <x:v>43194.5291999653</x:v>
      </x:c>
      <x:c r="F303" t="s">
        <x:v>82</x:v>
      </x:c>
      <x:c r="G303" s="6">
        <x:v>126.060289076946</x:v>
      </x:c>
      <x:c r="H303" t="s">
        <x:v>83</x:v>
      </x:c>
      <x:c r="I303" s="6">
        <x:v>33.0612108799905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24.043</x:v>
      </x:c>
      <x:c r="R303" s="8">
        <x:v>161851.260336453</x:v>
      </x:c>
      <x:c r="S303" s="12">
        <x:v>227546.026278464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892672</x:v>
      </x:c>
      <x:c r="B304" s="1">
        <x:v>43213.6030270023</x:v>
      </x:c>
      <x:c r="C304" s="6">
        <x:v>5.02891039666667</x:v>
      </x:c>
      <x:c r="D304" s="14" t="s">
        <x:v>77</x:v>
      </x:c>
      <x:c r="E304" s="15">
        <x:v>43194.5291999653</x:v>
      </x:c>
      <x:c r="F304" t="s">
        <x:v>82</x:v>
      </x:c>
      <x:c r="G304" s="6">
        <x:v>126.150002496701</x:v>
      </x:c>
      <x:c r="H304" t="s">
        <x:v>83</x:v>
      </x:c>
      <x:c r="I304" s="6">
        <x:v>33.0473746339489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24.04</x:v>
      </x:c>
      <x:c r="R304" s="8">
        <x:v>161858.141191045</x:v>
      </x:c>
      <x:c r="S304" s="12">
        <x:v>227561.149125458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892676</x:v>
      </x:c>
      <x:c r="B305" s="1">
        <x:v>43213.6030384606</x:v>
      </x:c>
      <x:c r="C305" s="6">
        <x:v>5.04541126333333</x:v>
      </x:c>
      <x:c r="D305" s="14" t="s">
        <x:v>77</x:v>
      </x:c>
      <x:c r="E305" s="15">
        <x:v>43194.5291999653</x:v>
      </x:c>
      <x:c r="F305" t="s">
        <x:v>82</x:v>
      </x:c>
      <x:c r="G305" s="6">
        <x:v>126.137982971652</x:v>
      </x:c>
      <x:c r="H305" t="s">
        <x:v>83</x:v>
      </x:c>
      <x:c r="I305" s="6">
        <x:v>33.0477363651439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24.041</x:v>
      </x:c>
      <x:c r="R305" s="8">
        <x:v>161857.436926136</x:v>
      </x:c>
      <x:c r="S305" s="12">
        <x:v>227551.58197738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892688</x:v>
      </x:c>
      <x:c r="B306" s="1">
        <x:v>43213.6030499653</x:v>
      </x:c>
      <x:c r="C306" s="6">
        <x:v>5.06197890166667</x:v>
      </x:c>
      <x:c r="D306" s="14" t="s">
        <x:v>77</x:v>
      </x:c>
      <x:c r="E306" s="15">
        <x:v>43194.5291999653</x:v>
      </x:c>
      <x:c r="F306" t="s">
        <x:v>82</x:v>
      </x:c>
      <x:c r="G306" s="6">
        <x:v>126.116172956754</x:v>
      </x:c>
      <x:c r="H306" t="s">
        <x:v>83</x:v>
      </x:c>
      <x:c r="I306" s="6">
        <x:v>33.0429434299754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24.045</x:v>
      </x:c>
      <x:c r="R306" s="8">
        <x:v>161856.470201675</x:v>
      </x:c>
      <x:c r="S306" s="12">
        <x:v>227547.104207761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892698</x:v>
      </x:c>
      <x:c r="B307" s="1">
        <x:v>43213.6030614583</x:v>
      </x:c>
      <x:c r="C307" s="6">
        <x:v>5.07851314166667</x:v>
      </x:c>
      <x:c r="D307" s="14" t="s">
        <x:v>77</x:v>
      </x:c>
      <x:c r="E307" s="15">
        <x:v>43194.5291999653</x:v>
      </x:c>
      <x:c r="F307" t="s">
        <x:v>82</x:v>
      </x:c>
      <x:c r="G307" s="6">
        <x:v>126.176458582946</x:v>
      </x:c>
      <x:c r="H307" t="s">
        <x:v>83</x:v>
      </x:c>
      <x:c r="I307" s="6">
        <x:v>33.036100697936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24.042</x:v>
      </x:c>
      <x:c r="R307" s="8">
        <x:v>161861.529600507</x:v>
      </x:c>
      <x:c r="S307" s="12">
        <x:v>227564.541734812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892710</x:v>
      </x:c>
      <x:c r="B308" s="1">
        <x:v>43213.6030733449</x:v>
      </x:c>
      <x:c r="C308" s="6">
        <x:v>5.09563070166667</x:v>
      </x:c>
      <x:c r="D308" s="14" t="s">
        <x:v>77</x:v>
      </x:c>
      <x:c r="E308" s="15">
        <x:v>43194.5291999653</x:v>
      </x:c>
      <x:c r="F308" t="s">
        <x:v>82</x:v>
      </x:c>
      <x:c r="G308" s="6">
        <x:v>126.103742979077</x:v>
      </x:c>
      <x:c r="H308" t="s">
        <x:v>83</x:v>
      </x:c>
      <x:c r="I308" s="6">
        <x:v>33.0458975653064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24.045</x:v>
      </x:c>
      <x:c r="R308" s="8">
        <x:v>161862.662269581</x:v>
      </x:c>
      <x:c r="S308" s="12">
        <x:v>227559.762119591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892717</x:v>
      </x:c>
      <x:c r="B309" s="1">
        <x:v>43213.6030852199</x:v>
      </x:c>
      <x:c r="C309" s="6">
        <x:v>5.11274833166667</x:v>
      </x:c>
      <x:c r="D309" s="14" t="s">
        <x:v>77</x:v>
      </x:c>
      <x:c r="E309" s="15">
        <x:v>43194.5291999653</x:v>
      </x:c>
      <x:c r="F309" t="s">
        <x:v>82</x:v>
      </x:c>
      <x:c r="G309" s="6">
        <x:v>126.11360204291</x:v>
      </x:c>
      <x:c r="H309" t="s">
        <x:v>83</x:v>
      </x:c>
      <x:c r="I309" s="6">
        <x:v>33.0460482865665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24.044</x:v>
      </x:c>
      <x:c r="R309" s="8">
        <x:v>161868.312522457</x:v>
      </x:c>
      <x:c r="S309" s="12">
        <x:v>227562.426906945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892726</x:v>
      </x:c>
      <x:c r="B310" s="1">
        <x:v>43213.6030961806</x:v>
      </x:c>
      <x:c r="C310" s="6">
        <x:v>5.12853250333333</x:v>
      </x:c>
      <x:c r="D310" s="14" t="s">
        <x:v>77</x:v>
      </x:c>
      <x:c r="E310" s="15">
        <x:v>43194.5291999653</x:v>
      </x:c>
      <x:c r="F310" t="s">
        <x:v>82</x:v>
      </x:c>
      <x:c r="G310" s="6">
        <x:v>126.101494416942</x:v>
      </x:c>
      <x:c r="H310" t="s">
        <x:v>83</x:v>
      </x:c>
      <x:c r="I310" s="6">
        <x:v>33.0439381895408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24.046</x:v>
      </x:c>
      <x:c r="R310" s="8">
        <x:v>161872.23300338</x:v>
      </x:c>
      <x:c r="S310" s="12">
        <x:v>227559.895186327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892735</x:v>
      </x:c>
      <x:c r="B311" s="1">
        <x:v>43213.6031081829</x:v>
      </x:c>
      <x:c r="C311" s="6">
        <x:v>5.14581678833333</x:v>
      </x:c>
      <x:c r="D311" s="14" t="s">
        <x:v>77</x:v>
      </x:c>
      <x:c r="E311" s="15">
        <x:v>43194.5291999653</x:v>
      </x:c>
      <x:c r="F311" t="s">
        <x:v>82</x:v>
      </x:c>
      <x:c r="G311" s="6">
        <x:v>126.186413976072</x:v>
      </x:c>
      <x:c r="H311" t="s">
        <x:v>83</x:v>
      </x:c>
      <x:c r="I311" s="6">
        <x:v>33.0287455301809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24.044</x:v>
      </x:c>
      <x:c r="R311" s="8">
        <x:v>161883.23831346</x:v>
      </x:c>
      <x:c r="S311" s="12">
        <x:v>227557.190162154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892752</x:v>
      </x:c>
      <x:c r="B312" s="1">
        <x:v>43213.6031199884</x:v>
      </x:c>
      <x:c r="C312" s="6">
        <x:v>5.16281775</x:v>
      </x:c>
      <x:c r="D312" s="14" t="s">
        <x:v>77</x:v>
      </x:c>
      <x:c r="E312" s="15">
        <x:v>43194.5291999653</x:v>
      </x:c>
      <x:c r="F312" t="s">
        <x:v>82</x:v>
      </x:c>
      <x:c r="G312" s="6">
        <x:v>126.088304557607</x:v>
      </x:c>
      <x:c r="H312" t="s">
        <x:v>83</x:v>
      </x:c>
      <x:c r="I312" s="6">
        <x:v>33.0470731913165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24.046</x:v>
      </x:c>
      <x:c r="R312" s="8">
        <x:v>161892.224832327</x:v>
      </x:c>
      <x:c r="S312" s="12">
        <x:v>227564.50738969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892759</x:v>
      </x:c>
      <x:c r="B313" s="1">
        <x:v>43213.6031309375</x:v>
      </x:c>
      <x:c r="C313" s="6">
        <x:v>5.17860192333333</x:v>
      </x:c>
      <x:c r="D313" s="14" t="s">
        <x:v>77</x:v>
      </x:c>
      <x:c r="E313" s="15">
        <x:v>43194.5291999653</x:v>
      </x:c>
      <x:c r="F313" t="s">
        <x:v>82</x:v>
      </x:c>
      <x:c r="G313" s="6">
        <x:v>126.044663266799</x:v>
      </x:c>
      <x:c r="H313" t="s">
        <x:v>83</x:v>
      </x:c>
      <x:c r="I313" s="6">
        <x:v>33.0499670417121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24.049</x:v>
      </x:c>
      <x:c r="R313" s="8">
        <x:v>161891.152723043</x:v>
      </x:c>
      <x:c r="S313" s="12">
        <x:v>227554.24177541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892771</x:v>
      </x:c>
      <x:c r="B314" s="1">
        <x:v>43213.6031430208</x:v>
      </x:c>
      <x:c r="C314" s="6">
        <x:v>5.19595294666667</x:v>
      </x:c>
      <x:c r="D314" s="14" t="s">
        <x:v>77</x:v>
      </x:c>
      <x:c r="E314" s="15">
        <x:v>43194.5291999653</x:v>
      </x:c>
      <x:c r="F314" t="s">
        <x:v>82</x:v>
      </x:c>
      <x:c r="G314" s="6">
        <x:v>126.081145764544</x:v>
      </x:c>
      <x:c r="H314" t="s">
        <x:v>83</x:v>
      </x:c>
      <x:c r="I314" s="6">
        <x:v>33.0437874683762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24.048</x:v>
      </x:c>
      <x:c r="R314" s="8">
        <x:v>161891.989516808</x:v>
      </x:c>
      <x:c r="S314" s="12">
        <x:v>227562.74691571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892777</x:v>
      </x:c>
      <x:c r="B315" s="1">
        <x:v>43213.6031542824</x:v>
      </x:c>
      <x:c r="C315" s="6">
        <x:v>5.21218717</x:v>
      </x:c>
      <x:c r="D315" s="14" t="s">
        <x:v>77</x:v>
      </x:c>
      <x:c r="E315" s="15">
        <x:v>43194.5291999653</x:v>
      </x:c>
      <x:c r="F315" t="s">
        <x:v>82</x:v>
      </x:c>
      <x:c r="G315" s="6">
        <x:v>126.144580588696</x:v>
      </x:c>
      <x:c r="H315" t="s">
        <x:v>83</x:v>
      </x:c>
      <x:c r="I315" s="6">
        <x:v>33.0461688635796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24.041</x:v>
      </x:c>
      <x:c r="R315" s="8">
        <x:v>161890.937026883</x:v>
      </x:c>
      <x:c r="S315" s="12">
        <x:v>227545.766554301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892792</x:v>
      </x:c>
      <x:c r="B316" s="1">
        <x:v>43213.6031660069</x:v>
      </x:c>
      <x:c r="C316" s="6">
        <x:v>5.229088085</x:v>
      </x:c>
      <x:c r="D316" s="14" t="s">
        <x:v>77</x:v>
      </x:c>
      <x:c r="E316" s="15">
        <x:v>43194.5291999653</x:v>
      </x:c>
      <x:c r="F316" t="s">
        <x:v>82</x:v>
      </x:c>
      <x:c r="G316" s="6">
        <x:v>126.096723946454</x:v>
      </x:c>
      <x:c r="H316" t="s">
        <x:v>83</x:v>
      </x:c>
      <x:c r="I316" s="6">
        <x:v>33.0516249779603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24.044</x:v>
      </x:c>
      <x:c r="R316" s="8">
        <x:v>161893.69669189</x:v>
      </x:c>
      <x:c r="S316" s="12">
        <x:v>227548.025119476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892797</x:v>
      </x:c>
      <x:c r="B317" s="1">
        <x:v>43213.6031777778</x:v>
      </x:c>
      <x:c r="C317" s="6">
        <x:v>5.24600568333333</x:v>
      </x:c>
      <x:c r="D317" s="14" t="s">
        <x:v>77</x:v>
      </x:c>
      <x:c r="E317" s="15">
        <x:v>43194.5291999653</x:v>
      </x:c>
      <x:c r="F317" t="s">
        <x:v>82</x:v>
      </x:c>
      <x:c r="G317" s="6">
        <x:v>126.081002990765</x:v>
      </x:c>
      <x:c r="H317" t="s">
        <x:v>83</x:v>
      </x:c>
      <x:c r="I317" s="6">
        <x:v>33.0537953684711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24.044</x:v>
      </x:c>
      <x:c r="R317" s="8">
        <x:v>161897.382587642</x:v>
      </x:c>
      <x:c r="S317" s="12">
        <x:v>227551.240273347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892809</x:v>
      </x:c>
      <x:c r="B318" s="1">
        <x:v>43213.6031887731</x:v>
      </x:c>
      <x:c r="C318" s="6">
        <x:v>5.26185652666667</x:v>
      </x:c>
      <x:c r="D318" s="14" t="s">
        <x:v>77</x:v>
      </x:c>
      <x:c r="E318" s="15">
        <x:v>43194.5291999653</x:v>
      </x:c>
      <x:c r="F318" t="s">
        <x:v>82</x:v>
      </x:c>
      <x:c r="G318" s="6">
        <x:v>126.09419472028</x:v>
      </x:c>
      <x:c r="H318" t="s">
        <x:v>83</x:v>
      </x:c>
      <x:c r="I318" s="6">
        <x:v>33.0506603604072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24.044</x:v>
      </x:c>
      <x:c r="R318" s="8">
        <x:v>161896.480268154</x:v>
      </x:c>
      <x:c r="S318" s="12">
        <x:v>227545.112869952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892817</x:v>
      </x:c>
      <x:c r="B319" s="1">
        <x:v>43213.6032006597</x:v>
      </x:c>
      <x:c r="C319" s="6">
        <x:v>5.278940815</x:v>
      </x:c>
      <x:c r="D319" s="14" t="s">
        <x:v>77</x:v>
      </x:c>
      <x:c r="E319" s="15">
        <x:v>43194.5291999653</x:v>
      </x:c>
      <x:c r="F319" t="s">
        <x:v>82</x:v>
      </x:c>
      <x:c r="G319" s="6">
        <x:v>126.070957885255</x:v>
      </x:c>
      <x:c r="H319" t="s">
        <x:v>83</x:v>
      </x:c>
      <x:c r="I319" s="6">
        <x:v>33.0502684846047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24.047</x:v>
      </x:c>
      <x:c r="R319" s="8">
        <x:v>161894.984519863</x:v>
      </x:c>
      <x:c r="S319" s="12">
        <x:v>227556.420673339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892826</x:v>
      </x:c>
      <x:c r="B320" s="1">
        <x:v>43213.603212419</x:v>
      </x:c>
      <x:c r="C320" s="6">
        <x:v>5.295908435</x:v>
      </x:c>
      <x:c r="D320" s="14" t="s">
        <x:v>77</x:v>
      </x:c>
      <x:c r="E320" s="15">
        <x:v>43194.5291999653</x:v>
      </x:c>
      <x:c r="F320" t="s">
        <x:v>82</x:v>
      </x:c>
      <x:c r="G320" s="6">
        <x:v>126.113195517491</x:v>
      </x:c>
      <x:c r="H320" t="s">
        <x:v>83</x:v>
      </x:c>
      <x:c r="I320" s="6">
        <x:v>33.0386629527898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24.047</x:v>
      </x:c>
      <x:c r="R320" s="8">
        <x:v>161915.738557778</x:v>
      </x:c>
      <x:c r="S320" s="12">
        <x:v>227561.895064099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892836</x:v>
      </x:c>
      <x:c r="B321" s="1">
        <x:v>43213.6032238079</x:v>
      </x:c>
      <x:c r="C321" s="6">
        <x:v>5.31230933666667</x:v>
      </x:c>
      <x:c r="D321" s="14" t="s">
        <x:v>77</x:v>
      </x:c>
      <x:c r="E321" s="15">
        <x:v>43194.5291999653</x:v>
      </x:c>
      <x:c r="F321" t="s">
        <x:v>82</x:v>
      </x:c>
      <x:c r="G321" s="6">
        <x:v>126.136847588871</x:v>
      </x:c>
      <x:c r="H321" t="s">
        <x:v>83</x:v>
      </x:c>
      <x:c r="I321" s="6">
        <x:v>33.0380299249373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24.045</x:v>
      </x:c>
      <x:c r="R321" s="8">
        <x:v>161901.485954172</x:v>
      </x:c>
      <x:c r="S321" s="12">
        <x:v>227555.010276904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892850</x:v>
      </x:c>
      <x:c r="B322" s="1">
        <x:v>43213.6032355324</x:v>
      </x:c>
      <x:c r="C322" s="6">
        <x:v>5.3292103</x:v>
      </x:c>
      <x:c r="D322" s="14" t="s">
        <x:v>77</x:v>
      </x:c>
      <x:c r="E322" s="15">
        <x:v>43194.5291999653</x:v>
      </x:c>
      <x:c r="F322" t="s">
        <x:v>82</x:v>
      </x:c>
      <x:c r="G322" s="6">
        <x:v>126.113829608228</x:v>
      </x:c>
      <x:c r="H322" t="s">
        <x:v>83</x:v>
      </x:c>
      <x:c r="I322" s="6">
        <x:v>33.0385122318621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24.047</x:v>
      </x:c>
      <x:c r="R322" s="8">
        <x:v>161900.574198588</x:v>
      </x:c>
      <x:c r="S322" s="12">
        <x:v>227554.207730377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892859</x:v>
      </x:c>
      <x:c r="B323" s="1">
        <x:v>43213.603246794</x:v>
      </x:c>
      <x:c r="C323" s="6">
        <x:v>5.34542782833333</x:v>
      </x:c>
      <x:c r="D323" s="14" t="s">
        <x:v>77</x:v>
      </x:c>
      <x:c r="E323" s="15">
        <x:v>43194.5291999653</x:v>
      </x:c>
      <x:c r="F323" t="s">
        <x:v>82</x:v>
      </x:c>
      <x:c r="G323" s="6">
        <x:v>126.032110899295</x:v>
      </x:c>
      <x:c r="H323" t="s">
        <x:v>83</x:v>
      </x:c>
      <x:c r="I323" s="6">
        <x:v>33.0529513275501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24.049</x:v>
      </x:c>
      <x:c r="R323" s="8">
        <x:v>161878.096827162</x:v>
      </x:c>
      <x:c r="S323" s="12">
        <x:v>227536.135801149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892871</x:v>
      </x:c>
      <x:c r="B324" s="1">
        <x:v>43213.6032582986</x:v>
      </x:c>
      <x:c r="C324" s="6">
        <x:v>5.36197875166667</x:v>
      </x:c>
      <x:c r="D324" s="14" t="s">
        <x:v>77</x:v>
      </x:c>
      <x:c r="E324" s="15">
        <x:v>43194.5291999653</x:v>
      </x:c>
      <x:c r="F324" t="s">
        <x:v>82</x:v>
      </x:c>
      <x:c r="G324" s="6">
        <x:v>126.06534946955</x:v>
      </x:c>
      <x:c r="H324" t="s">
        <x:v>83</x:v>
      </x:c>
      <x:c r="I324" s="6">
        <x:v>33.0525293071692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24.046</x:v>
      </x:c>
      <x:c r="R324" s="8">
        <x:v>161889.321437647</x:v>
      </x:c>
      <x:c r="S324" s="12">
        <x:v>227551.260145318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892874</x:v>
      </x:c>
      <x:c r="B325" s="1">
        <x:v>43213.6032701042</x:v>
      </x:c>
      <x:c r="C325" s="6">
        <x:v>5.37896301833333</x:v>
      </x:c>
      <x:c r="D325" s="14" t="s">
        <x:v>77</x:v>
      </x:c>
      <x:c r="E325" s="15">
        <x:v>43194.5291999653</x:v>
      </x:c>
      <x:c r="F325" t="s">
        <x:v>82</x:v>
      </x:c>
      <x:c r="G325" s="6">
        <x:v>126.13497229398</x:v>
      </x:c>
      <x:c r="H325" t="s">
        <x:v>83</x:v>
      </x:c>
      <x:c r="I325" s="6">
        <x:v>33.0459578538103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24.042</x:v>
      </x:c>
      <x:c r="R325" s="8">
        <x:v>161874.955400909</x:v>
      </x:c>
      <x:c r="S325" s="12">
        <x:v>227542.738503088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892892</x:v>
      </x:c>
      <x:c r="B326" s="1">
        <x:v>43213.6032820949</x:v>
      </x:c>
      <x:c r="C326" s="6">
        <x:v>5.39624728</x:v>
      </x:c>
      <x:c r="D326" s="14" t="s">
        <x:v>77</x:v>
      </x:c>
      <x:c r="E326" s="15">
        <x:v>43194.5291999653</x:v>
      </x:c>
      <x:c r="F326" t="s">
        <x:v>82</x:v>
      </x:c>
      <x:c r="G326" s="6">
        <x:v>126.079081923652</x:v>
      </x:c>
      <x:c r="H326" t="s">
        <x:v>83</x:v>
      </x:c>
      <x:c r="I326" s="6">
        <x:v>33.0467717487099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24.047</x:v>
      </x:c>
      <x:c r="R326" s="8">
        <x:v>161880.89536052</x:v>
      </x:c>
      <x:c r="S326" s="12">
        <x:v>227540.53070074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892898</x:v>
      </x:c>
      <x:c r="B327" s="1">
        <x:v>43213.603293206</x:v>
      </x:c>
      <x:c r="C327" s="6">
        <x:v>5.41224817833333</x:v>
      </x:c>
      <x:c r="D327" s="14" t="s">
        <x:v>77</x:v>
      </x:c>
      <x:c r="E327" s="15">
        <x:v>43194.5291999653</x:v>
      </x:c>
      <x:c r="F327" t="s">
        <x:v>82</x:v>
      </x:c>
      <x:c r="G327" s="6">
        <x:v>126.117695003564</x:v>
      </x:c>
      <x:c r="H327" t="s">
        <x:v>83</x:v>
      </x:c>
      <x:c r="I327" s="6">
        <x:v>33.0425816992974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24.045</x:v>
      </x:c>
      <x:c r="R327" s="8">
        <x:v>161877.317014267</x:v>
      </x:c>
      <x:c r="S327" s="12">
        <x:v>227553.731211835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892912</x:v>
      </x:c>
      <x:c r="B328" s="1">
        <x:v>43213.6033051736</x:v>
      </x:c>
      <x:c r="C328" s="6">
        <x:v>5.42944912333333</x:v>
      </x:c>
      <x:c r="D328" s="14" t="s">
        <x:v>77</x:v>
      </x:c>
      <x:c r="E328" s="15">
        <x:v>43194.5291999653</x:v>
      </x:c>
      <x:c r="F328" t="s">
        <x:v>82</x:v>
      </x:c>
      <x:c r="G328" s="6">
        <x:v>126.020446188454</x:v>
      </x:c>
      <x:c r="H328" t="s">
        <x:v>83</x:v>
      </x:c>
      <x:c r="I328" s="6">
        <x:v>33.0557246056615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24.049</x:v>
      </x:c>
      <x:c r="R328" s="8">
        <x:v>161874.697998623</x:v>
      </x:c>
      <x:c r="S328" s="12">
        <x:v>227545.624484508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892919</x:v>
      </x:c>
      <x:c r="B329" s="1">
        <x:v>43213.6033160069</x:v>
      </x:c>
      <x:c r="C329" s="6">
        <x:v>5.44509997</x:v>
      </x:c>
      <x:c r="D329" s="14" t="s">
        <x:v>77</x:v>
      </x:c>
      <x:c r="E329" s="15">
        <x:v>43194.5291999653</x:v>
      </x:c>
      <x:c r="F329" t="s">
        <x:v>82</x:v>
      </x:c>
      <x:c r="G329" s="6">
        <x:v>126.10901052693</x:v>
      </x:c>
      <x:c r="H329" t="s">
        <x:v>83</x:v>
      </x:c>
      <x:c r="I329" s="6">
        <x:v>33.0396577110846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24.047</x:v>
      </x:c>
      <x:c r="R329" s="8">
        <x:v>161870.759924333</x:v>
      </x:c>
      <x:c r="S329" s="12">
        <x:v>227548.570525501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892926</x:v>
      </x:c>
      <x:c r="B330" s="1">
        <x:v>43213.6033277431</x:v>
      </x:c>
      <x:c r="C330" s="6">
        <x:v>5.461967545</x:v>
      </x:c>
      <x:c r="D330" s="14" t="s">
        <x:v>77</x:v>
      </x:c>
      <x:c r="E330" s="15">
        <x:v>43194.5291999653</x:v>
      </x:c>
      <x:c r="F330" t="s">
        <x:v>82</x:v>
      </x:c>
      <x:c r="G330" s="6">
        <x:v>126.093638763337</x:v>
      </x:c>
      <x:c r="H330" t="s">
        <x:v>83</x:v>
      </x:c>
      <x:c r="I330" s="6">
        <x:v>33.0358294004773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24.05</x:v>
      </x:c>
      <x:c r="R330" s="8">
        <x:v>161872.674988873</x:v>
      </x:c>
      <x:c r="S330" s="12">
        <x:v>227545.962644239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892937</x:v>
      </x:c>
      <x:c r="B331" s="1">
        <x:v>43213.6033395486</x:v>
      </x:c>
      <x:c r="C331" s="6">
        <x:v>5.478951825</x:v>
      </x:c>
      <x:c r="D331" s="14" t="s">
        <x:v>77</x:v>
      </x:c>
      <x:c r="E331" s="15">
        <x:v>43194.5291999653</x:v>
      </x:c>
      <x:c r="F331" t="s">
        <x:v>82</x:v>
      </x:c>
      <x:c r="G331" s="6">
        <x:v>125.999191362719</x:v>
      </x:c>
      <x:c r="H331" t="s">
        <x:v>83</x:v>
      </x:c>
      <x:c r="I331" s="6">
        <x:v>33.0657626858397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24.047</x:v>
      </x:c>
      <x:c r="R331" s="8">
        <x:v>161871.903303803</x:v>
      </x:c>
      <x:c r="S331" s="12">
        <x:v>227552.243884068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892949</x:v>
      </x:c>
      <x:c r="B332" s="1">
        <x:v>43213.6033511227</x:v>
      </x:c>
      <x:c r="C332" s="6">
        <x:v>5.49561942666667</x:v>
      </x:c>
      <x:c r="D332" s="14" t="s">
        <x:v>77</x:v>
      </x:c>
      <x:c r="E332" s="15">
        <x:v>43194.5291999653</x:v>
      </x:c>
      <x:c r="F332" t="s">
        <x:v>82</x:v>
      </x:c>
      <x:c r="G332" s="6">
        <x:v>126.020186024691</x:v>
      </x:c>
      <x:c r="H332" t="s">
        <x:v>83</x:v>
      </x:c>
      <x:c r="I332" s="6">
        <x:v>33.0573524004039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24.049</x:v>
      </x:c>
      <x:c r="R332" s="8">
        <x:v>161877.411657683</x:v>
      </x:c>
      <x:c r="S332" s="12">
        <x:v>227545.093236749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892959</x:v>
      </x:c>
      <x:c r="B333" s="1">
        <x:v>43213.6033630787</x:v>
      </x:c>
      <x:c r="C333" s="6">
        <x:v>5.51283704166667</x:v>
      </x:c>
      <x:c r="D333" s="14" t="s">
        <x:v>77</x:v>
      </x:c>
      <x:c r="E333" s="15">
        <x:v>43194.5291999653</x:v>
      </x:c>
      <x:c r="F333" t="s">
        <x:v>82</x:v>
      </x:c>
      <x:c r="G333" s="6">
        <x:v>126.021421881008</x:v>
      </x:c>
      <x:c r="H333" t="s">
        <x:v>83</x:v>
      </x:c>
      <x:c r="I333" s="6">
        <x:v>33.0579854319062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24.048</x:v>
      </x:c>
      <x:c r="R333" s="8">
        <x:v>161874.739961911</x:v>
      </x:c>
      <x:c r="S333" s="12">
        <x:v>227552.328590827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892966</x:v>
      </x:c>
      <x:c r="B334" s="1">
        <x:v>43213.6033740393</x:v>
      </x:c>
      <x:c r="C334" s="6">
        <x:v>5.52865457833333</x:v>
      </x:c>
      <x:c r="D334" s="14" t="s">
        <x:v>77</x:v>
      </x:c>
      <x:c r="E334" s="15">
        <x:v>43194.5291999653</x:v>
      </x:c>
      <x:c r="F334" t="s">
        <x:v>82</x:v>
      </x:c>
      <x:c r="G334" s="6">
        <x:v>126.061237478712</x:v>
      </x:c>
      <x:c r="H334" t="s">
        <x:v>83</x:v>
      </x:c>
      <x:c r="I334" s="6">
        <x:v>33.0485201162014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24.048</x:v>
      </x:c>
      <x:c r="R334" s="8">
        <x:v>161873.964108955</x:v>
      </x:c>
      <x:c r="S334" s="12">
        <x:v>227534.101205595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892979</x:v>
      </x:c>
      <x:c r="B335" s="1">
        <x:v>43213.6033857986</x:v>
      </x:c>
      <x:c r="C335" s="6">
        <x:v>5.545572165</x:v>
      </x:c>
      <x:c r="D335" s="14" t="s">
        <x:v>77</x:v>
      </x:c>
      <x:c r="E335" s="15">
        <x:v>43194.5291999653</x:v>
      </x:c>
      <x:c r="F335" t="s">
        <x:v>82</x:v>
      </x:c>
      <x:c r="G335" s="6">
        <x:v>126.001641364526</x:v>
      </x:c>
      <x:c r="H335" t="s">
        <x:v>83</x:v>
      </x:c>
      <x:c r="I335" s="6">
        <x:v>33.0626879553829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24.048</x:v>
      </x:c>
      <x:c r="R335" s="8">
        <x:v>161879.357057153</x:v>
      </x:c>
      <x:c r="S335" s="12">
        <x:v>227554.42978165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892990</x:v>
      </x:c>
      <x:c r="B336" s="1">
        <x:v>43213.6033975347</x:v>
      </x:c>
      <x:c r="C336" s="6">
        <x:v>5.56247308166667</x:v>
      </x:c>
      <x:c r="D336" s="14" t="s">
        <x:v>77</x:v>
      </x:c>
      <x:c r="E336" s="15">
        <x:v>43194.5291999653</x:v>
      </x:c>
      <x:c r="F336" t="s">
        <x:v>82</x:v>
      </x:c>
      <x:c r="G336" s="6">
        <x:v>126.026785691421</x:v>
      </x:c>
      <x:c r="H336" t="s">
        <x:v>83</x:v>
      </x:c>
      <x:c r="I336" s="6">
        <x:v>33.0542173890117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24.049</x:v>
      </x:c>
      <x:c r="R336" s="8">
        <x:v>161898.312579939</x:v>
      </x:c>
      <x:c r="S336" s="12">
        <x:v>227554.632301181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892994</x:v>
      </x:c>
      <x:c r="B337" s="1">
        <x:v>43213.603408912</x:v>
      </x:c>
      <x:c r="C337" s="6">
        <x:v>5.57885730166667</x:v>
      </x:c>
      <x:c r="D337" s="14" t="s">
        <x:v>77</x:v>
      </x:c>
      <x:c r="E337" s="15">
        <x:v>43194.5291999653</x:v>
      </x:c>
      <x:c r="F337" t="s">
        <x:v>82</x:v>
      </x:c>
      <x:c r="G337" s="6">
        <x:v>126.010595468603</x:v>
      </x:c>
      <x:c r="H337" t="s">
        <x:v>83</x:v>
      </x:c>
      <x:c r="I337" s="6">
        <x:v>33.0555738839657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24.05</x:v>
      </x:c>
      <x:c r="R337" s="8">
        <x:v>161891.995241865</x:v>
      </x:c>
      <x:c r="S337" s="12">
        <x:v>227545.680452168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893012</x:v>
      </x:c>
      <x:c r="B338" s="1">
        <x:v>43213.6034202894</x:v>
      </x:c>
      <x:c r="C338" s="6">
        <x:v>5.59524158</x:v>
      </x:c>
      <x:c r="D338" s="14" t="s">
        <x:v>77</x:v>
      </x:c>
      <x:c r="E338" s="15">
        <x:v>43194.5291999653</x:v>
      </x:c>
      <x:c r="F338" t="s">
        <x:v>82</x:v>
      </x:c>
      <x:c r="G338" s="6">
        <x:v>126.017656817549</x:v>
      </x:c>
      <x:c r="H338" t="s">
        <x:v>83</x:v>
      </x:c>
      <x:c r="I338" s="6">
        <x:v>33.0563877812019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24.049</x:v>
      </x:c>
      <x:c r="R338" s="8">
        <x:v>161911.633768312</x:v>
      </x:c>
      <x:c r="S338" s="12">
        <x:v>227547.368612623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893016</x:v>
      </x:c>
      <x:c r="B339" s="1">
        <x:v>43213.6034320602</x:v>
      </x:c>
      <x:c r="C339" s="6">
        <x:v>5.61217583666667</x:v>
      </x:c>
      <x:c r="D339" s="14" t="s">
        <x:v>77</x:v>
      </x:c>
      <x:c r="E339" s="15">
        <x:v>43194.5291999653</x:v>
      </x:c>
      <x:c r="F339" t="s">
        <x:v>82</x:v>
      </x:c>
      <x:c r="G339" s="6">
        <x:v>126.089388143813</x:v>
      </x:c>
      <x:c r="H339" t="s">
        <x:v>83</x:v>
      </x:c>
      <x:c r="I339" s="6">
        <x:v>33.0418280938443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24.048</x:v>
      </x:c>
      <x:c r="R339" s="8">
        <x:v>161910.183221634</x:v>
      </x:c>
      <x:c r="S339" s="12">
        <x:v>227545.734281243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893027</x:v>
      </x:c>
      <x:c r="B340" s="1">
        <x:v>43213.6034435532</x:v>
      </x:c>
      <x:c r="C340" s="6">
        <x:v>5.628743475</x:v>
      </x:c>
      <x:c r="D340" s="14" t="s">
        <x:v>77</x:v>
      </x:c>
      <x:c r="E340" s="15">
        <x:v>43194.5291999653</x:v>
      </x:c>
      <x:c r="F340" t="s">
        <x:v>82</x:v>
      </x:c>
      <x:c r="G340" s="6">
        <x:v>126.103844144055</x:v>
      </x:c>
      <x:c r="H340" t="s">
        <x:v>83</x:v>
      </x:c>
      <x:c r="I340" s="6">
        <x:v>33.0383916551241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24.048</x:v>
      </x:c>
      <x:c r="R340" s="8">
        <x:v>161920.726891392</x:v>
      </x:c>
      <x:c r="S340" s="12">
        <x:v>227556.298507606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893040</x:v>
      </x:c>
      <x:c r="B341" s="1">
        <x:v>43213.6034554745</x:v>
      </x:c>
      <x:c r="C341" s="6">
        <x:v>5.64592775</x:v>
      </x:c>
      <x:c r="D341" s="14" t="s">
        <x:v>77</x:v>
      </x:c>
      <x:c r="E341" s="15">
        <x:v>43194.5291999653</x:v>
      </x:c>
      <x:c r="F341" t="s">
        <x:v>82</x:v>
      </x:c>
      <x:c r="G341" s="6">
        <x:v>126.050839649743</x:v>
      </x:c>
      <x:c r="H341" t="s">
        <x:v>83</x:v>
      </x:c>
      <x:c r="I341" s="6">
        <x:v>33.0509919476594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24.048</x:v>
      </x:c>
      <x:c r="R341" s="8">
        <x:v>161918.385712782</x:v>
      </x:c>
      <x:c r="S341" s="12">
        <x:v>227537.083424679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893049</x:v>
      </x:c>
      <x:c r="B342" s="1">
        <x:v>43213.6034670949</x:v>
      </x:c>
      <x:c r="C342" s="6">
        <x:v>5.662645295</x:v>
      </x:c>
      <x:c r="D342" s="14" t="s">
        <x:v>77</x:v>
      </x:c>
      <x:c r="E342" s="15">
        <x:v>43194.5291999653</x:v>
      </x:c>
      <x:c r="F342" t="s">
        <x:v>82</x:v>
      </x:c>
      <x:c r="G342" s="6">
        <x:v>126.009161954359</x:v>
      </x:c>
      <x:c r="H342" t="s">
        <x:v>83</x:v>
      </x:c>
      <x:c r="I342" s="6">
        <x:v>33.0584074529747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24.049</x:v>
      </x:c>
      <x:c r="R342" s="8">
        <x:v>161929.045288488</x:v>
      </x:c>
      <x:c r="S342" s="12">
        <x:v>227557.130352922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893055</x:v>
      </x:c>
      <x:c r="B343" s="1">
        <x:v>43213.603478044</x:v>
      </x:c>
      <x:c r="C343" s="6">
        <x:v>5.67839612666667</x:v>
      </x:c>
      <x:c r="D343" s="14" t="s">
        <x:v>77</x:v>
      </x:c>
      <x:c r="E343" s="15">
        <x:v>43194.5291999653</x:v>
      </x:c>
      <x:c r="F343" t="s">
        <x:v>82</x:v>
      </x:c>
      <x:c r="G343" s="6">
        <x:v>126.044275208092</x:v>
      </x:c>
      <x:c r="H343" t="s">
        <x:v>83</x:v>
      </x:c>
      <x:c r="I343" s="6">
        <x:v>33.0516249779603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24.049</x:v>
      </x:c>
      <x:c r="R343" s="8">
        <x:v>161916.559111414</x:v>
      </x:c>
      <x:c r="S343" s="12">
        <x:v>227540.126681856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893065</x:v>
      </x:c>
      <x:c r="B344" s="1">
        <x:v>43213.6034896643</x:v>
      </x:c>
      <x:c r="C344" s="6">
        <x:v>5.69511375166667</x:v>
      </x:c>
      <x:c r="D344" s="14" t="s">
        <x:v>77</x:v>
      </x:c>
      <x:c r="E344" s="15">
        <x:v>43194.5291999653</x:v>
      </x:c>
      <x:c r="F344" t="s">
        <x:v>82</x:v>
      </x:c>
      <x:c r="G344" s="6">
        <x:v>126.041656801558</x:v>
      </x:c>
      <x:c r="H344" t="s">
        <x:v>83</x:v>
      </x:c>
      <x:c r="I344" s="6">
        <x:v>33.0481885291933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24.05</x:v>
      </x:c>
      <x:c r="R344" s="8">
        <x:v>161919.351307896</x:v>
      </x:c>
      <x:c r="S344" s="12">
        <x:v>227542.603936357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893081</x:v>
      </x:c>
      <x:c r="B345" s="1">
        <x:v>43213.6035017014</x:v>
      </x:c>
      <x:c r="C345" s="6">
        <x:v>5.71249809333333</x:v>
      </x:c>
      <x:c r="D345" s="14" t="s">
        <x:v>77</x:v>
      </x:c>
      <x:c r="E345" s="15">
        <x:v>43194.5291999653</x:v>
      </x:c>
      <x:c r="F345" t="s">
        <x:v>82</x:v>
      </x:c>
      <x:c r="G345" s="6">
        <x:v>126.113375769116</x:v>
      </x:c>
      <x:c r="H345" t="s">
        <x:v>83</x:v>
      </x:c>
      <x:c r="I345" s="6">
        <x:v>33.0351963731614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24.049</x:v>
      </x:c>
      <x:c r="R345" s="8">
        <x:v>161919.952347664</x:v>
      </x:c>
      <x:c r="S345" s="12">
        <x:v>227546.858100885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893086</x:v>
      </x:c>
      <x:c r="B346" s="1">
        <x:v>43213.6035129977</x:v>
      </x:c>
      <x:c r="C346" s="6">
        <x:v>5.72873227</x:v>
      </x:c>
      <x:c r="D346" s="14" t="s">
        <x:v>77</x:v>
      </x:c>
      <x:c r="E346" s="15">
        <x:v>43194.5291999653</x:v>
      </x:c>
      <x:c r="F346" t="s">
        <x:v>82</x:v>
      </x:c>
      <x:c r="G346" s="6">
        <x:v>126.016150422953</x:v>
      </x:c>
      <x:c r="H346" t="s">
        <x:v>83</x:v>
      </x:c>
      <x:c r="I346" s="6">
        <x:v>33.0483392505566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24.053</x:v>
      </x:c>
      <x:c r="R346" s="8">
        <x:v>161922.836404479</x:v>
      </x:c>
      <x:c r="S346" s="12">
        <x:v>227537.486943717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893097</x:v>
      </x:c>
      <x:c r="B347" s="1">
        <x:v>43213.6035244213</x:v>
      </x:c>
      <x:c r="C347" s="6">
        <x:v>5.74518319333333</x:v>
      </x:c>
      <x:c r="D347" s="14" t="s">
        <x:v>77</x:v>
      </x:c>
      <x:c r="E347" s="15">
        <x:v>43194.5291999653</x:v>
      </x:c>
      <x:c r="F347" t="s">
        <x:v>82</x:v>
      </x:c>
      <x:c r="G347" s="6">
        <x:v>126.051672665236</x:v>
      </x:c>
      <x:c r="H347" t="s">
        <x:v>83</x:v>
      </x:c>
      <x:c r="I347" s="6">
        <x:v>33.0458071325543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24.05</x:v>
      </x:c>
      <x:c r="R347" s="8">
        <x:v>161920.241364402</x:v>
      </x:c>
      <x:c r="S347" s="12">
        <x:v>227552.070243458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893109</x:v>
      </x:c>
      <x:c r="B348" s="1">
        <x:v>43213.6035364236</x:v>
      </x:c>
      <x:c r="C348" s="6">
        <x:v>5.76246743333333</x:v>
      </x:c>
      <x:c r="D348" s="14" t="s">
        <x:v>77</x:v>
      </x:c>
      <x:c r="E348" s="15">
        <x:v>43194.5291999653</x:v>
      </x:c>
      <x:c r="F348" t="s">
        <x:v>82</x:v>
      </x:c>
      <x:c r="G348" s="6">
        <x:v>126.022005662435</x:v>
      </x:c>
      <x:c r="H348" t="s">
        <x:v>83</x:v>
      </x:c>
      <x:c r="I348" s="6">
        <x:v>33.0528608946065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24.05</x:v>
      </x:c>
      <x:c r="R348" s="8">
        <x:v>161917.562036084</x:v>
      </x:c>
      <x:c r="S348" s="12">
        <x:v>227546.878418617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893117</x:v>
      </x:c>
      <x:c r="B349" s="1">
        <x:v>43213.6035478357</x:v>
      </x:c>
      <x:c r="C349" s="6">
        <x:v>5.77893503833333</x:v>
      </x:c>
      <x:c r="D349" s="14" t="s">
        <x:v>77</x:v>
      </x:c>
      <x:c r="E349" s="15">
        <x:v>43194.5291999653</x:v>
      </x:c>
      <x:c r="F349" t="s">
        <x:v>82</x:v>
      </x:c>
      <x:c r="G349" s="6">
        <x:v>126.018962933674</x:v>
      </x:c>
      <x:c r="H349" t="s">
        <x:v>83</x:v>
      </x:c>
      <x:c r="I349" s="6">
        <x:v>33.0535843582206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24.05</x:v>
      </x:c>
      <x:c r="R349" s="8">
        <x:v>161917.719103108</x:v>
      </x:c>
      <x:c r="S349" s="12">
        <x:v>227540.163822675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893129</x:v>
      </x:c>
      <x:c r="B350" s="1">
        <x:v>43213.603559294</x:v>
      </x:c>
      <x:c r="C350" s="6">
        <x:v>5.795435915</x:v>
      </x:c>
      <x:c r="D350" s="14" t="s">
        <x:v>77</x:v>
      </x:c>
      <x:c r="E350" s="15">
        <x:v>43194.5291999653</x:v>
      </x:c>
      <x:c r="F350" t="s">
        <x:v>82</x:v>
      </x:c>
      <x:c r="G350" s="6">
        <x:v>126.045079935581</x:v>
      </x:c>
      <x:c r="H350" t="s">
        <x:v>83</x:v>
      </x:c>
      <x:c r="I350" s="6">
        <x:v>33.0473746339489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24.05</x:v>
      </x:c>
      <x:c r="R350" s="8">
        <x:v>161908.718862132</x:v>
      </x:c>
      <x:c r="S350" s="12">
        <x:v>227531.947808047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893141</x:v>
      </x:c>
      <x:c r="B351" s="1">
        <x:v>43213.6035711458</x:v>
      </x:c>
      <x:c r="C351" s="6">
        <x:v>5.81248686333333</x:v>
      </x:c>
      <x:c r="D351" s="14" t="s">
        <x:v>77</x:v>
      </x:c>
      <x:c r="E351" s="15">
        <x:v>43194.5291999653</x:v>
      </x:c>
      <x:c r="F351" t="s">
        <x:v>82</x:v>
      </x:c>
      <x:c r="G351" s="6">
        <x:v>125.958609074488</x:v>
      </x:c>
      <x:c r="H351" t="s">
        <x:v>83</x:v>
      </x:c>
      <x:c r="I351" s="6">
        <x:v>33.0620247785955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24.053</x:v>
      </x:c>
      <x:c r="R351" s="8">
        <x:v>161906.486499375</x:v>
      </x:c>
      <x:c r="S351" s="12">
        <x:v>227552.916230644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893147</x:v>
      </x:c>
      <x:c r="B352" s="1">
        <x:v>43213.6035831829</x:v>
      </x:c>
      <x:c r="C352" s="6">
        <x:v>5.82980452333333</x:v>
      </x:c>
      <x:c r="D352" s="14" t="s">
        <x:v>77</x:v>
      </x:c>
      <x:c r="E352" s="15">
        <x:v>43194.5291999653</x:v>
      </x:c>
      <x:c r="F352" t="s">
        <x:v>82</x:v>
      </x:c>
      <x:c r="G352" s="6">
        <x:v>125.967068872231</x:v>
      </x:c>
      <x:c r="H352" t="s">
        <x:v>83</x:v>
      </x:c>
      <x:c r="I352" s="6">
        <x:v>33.0684153967363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24.049</x:v>
      </x:c>
      <x:c r="R352" s="8">
        <x:v>161900.207045367</x:v>
      </x:c>
      <x:c r="S352" s="12">
        <x:v>227535.55466215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893162</x:v>
      </x:c>
      <x:c r="B353" s="1">
        <x:v>43213.6035940162</x:v>
      </x:c>
      <x:c r="C353" s="6">
        <x:v>5.8453887</x:v>
      </x:c>
      <x:c r="D353" s="14" t="s">
        <x:v>77</x:v>
      </x:c>
      <x:c r="E353" s="15">
        <x:v>43194.5291999653</x:v>
      </x:c>
      <x:c r="F353" t="s">
        <x:v>82</x:v>
      </x:c>
      <x:c r="G353" s="6">
        <x:v>126.036078381521</x:v>
      </x:c>
      <x:c r="H353" t="s">
        <x:v>83</x:v>
      </x:c>
      <x:c r="I353" s="6">
        <x:v>33.0495148774226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24.05</x:v>
      </x:c>
      <x:c r="R353" s="8">
        <x:v>161892.817232693</x:v>
      </x:c>
      <x:c r="S353" s="12">
        <x:v>227540.933477829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893168</x:v>
      </x:c>
      <x:c r="B354" s="1">
        <x:v>43213.6036058681</x:v>
      </x:c>
      <x:c r="C354" s="6">
        <x:v>5.862472955</x:v>
      </x:c>
      <x:c r="D354" s="14" t="s">
        <x:v>77</x:v>
      </x:c>
      <x:c r="E354" s="15">
        <x:v>43194.5291999653</x:v>
      </x:c>
      <x:c r="F354" t="s">
        <x:v>82</x:v>
      </x:c>
      <x:c r="G354" s="6">
        <x:v>126.007077210793</x:v>
      </x:c>
      <x:c r="H354" t="s">
        <x:v>83</x:v>
      </x:c>
      <x:c r="I354" s="6">
        <x:v>33.0554834509512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24.051</x:v>
      </x:c>
      <x:c r="R354" s="8">
        <x:v>161897.870101879</x:v>
      </x:c>
      <x:c r="S354" s="12">
        <x:v>227537.079846618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893175</x:v>
      </x:c>
      <x:c r="B355" s="1">
        <x:v>43213.6036173611</x:v>
      </x:c>
      <x:c r="C355" s="6">
        <x:v>5.87900723</x:v>
      </x:c>
      <x:c r="D355" s="14" t="s">
        <x:v>77</x:v>
      </x:c>
      <x:c r="E355" s="15">
        <x:v>43194.5291999653</x:v>
      </x:c>
      <x:c r="F355" t="s">
        <x:v>82</x:v>
      </x:c>
      <x:c r="G355" s="6">
        <x:v>125.996308792513</x:v>
      </x:c>
      <x:c r="H355" t="s">
        <x:v>83</x:v>
      </x:c>
      <x:c r="I355" s="6">
        <x:v>33.0564782142405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24.051</x:v>
      </x:c>
      <x:c r="R355" s="8">
        <x:v>161887.960841262</x:v>
      </x:c>
      <x:c r="S355" s="12">
        <x:v>227530.334449843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893185</x:v>
      </x:c>
      <x:c r="B356" s="1">
        <x:v>43213.6036285069</x:v>
      </x:c>
      <x:c r="C356" s="6">
        <x:v>5.89507476166667</x:v>
      </x:c>
      <x:c r="D356" s="14" t="s">
        <x:v>77</x:v>
      </x:c>
      <x:c r="E356" s="15">
        <x:v>43194.5291999653</x:v>
      </x:c>
      <x:c r="F356" t="s">
        <x:v>82</x:v>
      </x:c>
      <x:c r="G356" s="6">
        <x:v>125.946363022902</x:v>
      </x:c>
      <x:c r="H356" t="s">
        <x:v>83</x:v>
      </x:c>
      <x:c r="I356" s="6">
        <x:v>33.0683551078291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24.051</x:v>
      </x:c>
      <x:c r="R356" s="8">
        <x:v>161883.179324095</x:v>
      </x:c>
      <x:c r="S356" s="12">
        <x:v>227540.655297643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893199</x:v>
      </x:c>
      <x:c r="B357" s="1">
        <x:v>43213.6036405903</x:v>
      </x:c>
      <x:c r="C357" s="6">
        <x:v>5.912459045</x:v>
      </x:c>
      <x:c r="D357" s="14" t="s">
        <x:v>77</x:v>
      </x:c>
      <x:c r="E357" s="15">
        <x:v>43194.5291999653</x:v>
      </x:c>
      <x:c r="F357" t="s">
        <x:v>82</x:v>
      </x:c>
      <x:c r="G357" s="6">
        <x:v>125.958488035191</x:v>
      </x:c>
      <x:c r="H357" t="s">
        <x:v>83</x:v>
      </x:c>
      <x:c r="I357" s="6">
        <x:v>33.0604874147293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24.053</x:v>
      </x:c>
      <x:c r="R357" s="8">
        <x:v>161895.257387409</x:v>
      </x:c>
      <x:c r="S357" s="12">
        <x:v>227540.027003036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893211</x:v>
      </x:c>
      <x:c r="B358" s="1">
        <x:v>43213.6036517361</x:v>
      </x:c>
      <x:c r="C358" s="6">
        <x:v>5.92850994166667</x:v>
      </x:c>
      <x:c r="D358" s="14" t="s">
        <x:v>77</x:v>
      </x:c>
      <x:c r="E358" s="15">
        <x:v>43194.5291999653</x:v>
      </x:c>
      <x:c r="F358" t="s">
        <x:v>82</x:v>
      </x:c>
      <x:c r="G358" s="6">
        <x:v>126.049080442481</x:v>
      </x:c>
      <x:c r="H358" t="s">
        <x:v>83</x:v>
      </x:c>
      <x:c r="I358" s="6">
        <x:v>33.041436219075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24.052</x:v>
      </x:c>
      <x:c r="R358" s="8">
        <x:v>161888.347614498</x:v>
      </x:c>
      <x:c r="S358" s="12">
        <x:v>227533.216645355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893215</x:v>
      </x:c>
      <x:c r="B359" s="1">
        <x:v>43213.6036633912</x:v>
      </x:c>
      <x:c r="C359" s="6">
        <x:v>5.945327565</x:v>
      </x:c>
      <x:c r="D359" s="14" t="s">
        <x:v>77</x:v>
      </x:c>
      <x:c r="E359" s="15">
        <x:v>43194.5291999653</x:v>
      </x:c>
      <x:c r="F359" t="s">
        <x:v>82</x:v>
      </x:c>
      <x:c r="G359" s="6">
        <x:v>126.00666531536</x:v>
      </x:c>
      <x:c r="H359" t="s">
        <x:v>83</x:v>
      </x:c>
      <x:c r="I359" s="6">
        <x:v>33.0565083585861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24.05</x:v>
      </x:c>
      <x:c r="R359" s="8">
        <x:v>161890.427428841</x:v>
      </x:c>
      <x:c r="S359" s="12">
        <x:v>227532.782166888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893231</x:v>
      </x:c>
      <x:c r="B360" s="1">
        <x:v>43213.6036752315</x:v>
      </x:c>
      <x:c r="C360" s="6">
        <x:v>5.962345115</x:v>
      </x:c>
      <x:c r="D360" s="14" t="s">
        <x:v>77</x:v>
      </x:c>
      <x:c r="E360" s="15">
        <x:v>43194.5291999653</x:v>
      </x:c>
      <x:c r="F360" t="s">
        <x:v>82</x:v>
      </x:c>
      <x:c r="G360" s="6">
        <x:v>125.952738668673</x:v>
      </x:c>
      <x:c r="H360" t="s">
        <x:v>83</x:v>
      </x:c>
      <x:c r="I360" s="6">
        <x:v>33.0568700907679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24.055</x:v>
      </x:c>
      <x:c r="R360" s="8">
        <x:v>161893.809542666</x:v>
      </x:c>
      <x:c r="S360" s="12">
        <x:v>227533.360893436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893236</x:v>
      </x:c>
      <x:c r="B361" s="1">
        <x:v>43213.6036867708</x:v>
      </x:c>
      <x:c r="C361" s="6">
        <x:v>5.97897937666667</x:v>
      </x:c>
      <x:c r="D361" s="14" t="s">
        <x:v>77</x:v>
      </x:c>
      <x:c r="E361" s="15">
        <x:v>43194.5291999653</x:v>
      </x:c>
      <x:c r="F361" t="s">
        <x:v>82</x:v>
      </x:c>
      <x:c r="G361" s="6">
        <x:v>125.996639127419</x:v>
      </x:c>
      <x:c r="H361" t="s">
        <x:v>83</x:v>
      </x:c>
      <x:c r="I361" s="6">
        <x:v>33.0514139678462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24.053</x:v>
      </x:c>
      <x:c r="R361" s="8">
        <x:v>161894.189776934</x:v>
      </x:c>
      <x:c r="S361" s="12">
        <x:v>227529.769805485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893250</x:v>
      </x:c>
      <x:c r="B362" s="1">
        <x:v>43213.6037150116</x:v>
      </x:c>
      <x:c r="C362" s="6">
        <x:v>6.01964830166667</x:v>
      </x:c>
      <x:c r="D362" s="14" t="s">
        <x:v>77</x:v>
      </x:c>
      <x:c r="E362" s="15">
        <x:v>43194.5291999653</x:v>
      </x:c>
      <x:c r="F362" t="s">
        <x:v>82</x:v>
      </x:c>
      <x:c r="G362" s="6">
        <x:v>125.948049796751</x:v>
      </x:c>
      <x:c r="H362" t="s">
        <x:v>83</x:v>
      </x:c>
      <x:c r="I362" s="6">
        <x:v>33.0579854319062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24.055</x:v>
      </x:c>
      <x:c r="R362" s="8">
        <x:v>161958.841915946</x:v>
      </x:c>
      <x:c r="S362" s="12">
        <x:v>227563.133609387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893262</x:v>
      </x:c>
      <x:c r="B363" s="1">
        <x:v>43213.6037150116</x:v>
      </x:c>
      <x:c r="C363" s="6">
        <x:v>6.01964830166667</x:v>
      </x:c>
      <x:c r="D363" s="14" t="s">
        <x:v>77</x:v>
      </x:c>
      <x:c r="E363" s="15">
        <x:v>43194.5291999653</x:v>
      </x:c>
      <x:c r="F363" t="s">
        <x:v>82</x:v>
      </x:c>
      <x:c r="G363" s="6">
        <x:v>126.010328181657</x:v>
      </x:c>
      <x:c r="H363" t="s">
        <x:v>83</x:v>
      </x:c>
      <x:c r="I363" s="6">
        <x:v>33.0481583849214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24.053</x:v>
      </x:c>
      <x:c r="R363" s="8">
        <x:v>161906.44860355</x:v>
      </x:c>
      <x:c r="S363" s="12">
        <x:v>227529.687490886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893272</x:v>
      </x:c>
      <x:c r="B364" s="1">
        <x:v>43213.6037219097</x:v>
      </x:c>
      <x:c r="C364" s="6">
        <x:v>6.02956555</x:v>
      </x:c>
      <x:c r="D364" s="14" t="s">
        <x:v>77</x:v>
      </x:c>
      <x:c r="E364" s="15">
        <x:v>43194.5291999653</x:v>
      </x:c>
      <x:c r="F364" t="s">
        <x:v>82</x:v>
      </x:c>
      <x:c r="G364" s="6">
        <x:v>126.0599482332</x:v>
      </x:c>
      <x:c r="H364" t="s">
        <x:v>83</x:v>
      </x:c>
      <x:c r="I364" s="6">
        <x:v>33.0413457864429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24.051</x:v>
      </x:c>
      <x:c r="R364" s="8">
        <x:v>161887.100441276</x:v>
      </x:c>
      <x:c r="S364" s="12">
        <x:v>227503.067900757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893281</x:v>
      </x:c>
      <x:c r="B365" s="1">
        <x:v>43213.6037326736</x:v>
      </x:c>
      <x:c r="C365" s="6">
        <x:v>6.04508303333333</x:v>
      </x:c>
      <x:c r="D365" s="14" t="s">
        <x:v>77</x:v>
      </x:c>
      <x:c r="E365" s="15">
        <x:v>43194.5291999653</x:v>
      </x:c>
      <x:c r="F365" t="s">
        <x:v>82</x:v>
      </x:c>
      <x:c r="G365" s="6">
        <x:v>125.957981051929</x:v>
      </x:c>
      <x:c r="H365" t="s">
        <x:v>83</x:v>
      </x:c>
      <x:c r="I365" s="6">
        <x:v>33.0606079922622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24.053</x:v>
      </x:c>
      <x:c r="R365" s="8">
        <x:v>161884.552540605</x:v>
      </x:c>
      <x:c r="S365" s="12">
        <x:v>227504.932027872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893285</x:v>
      </x:c>
      <x:c r="B366" s="1">
        <x:v>43213.6037447569</x:v>
      </x:c>
      <x:c r="C366" s="6">
        <x:v>6.06250065666667</x:v>
      </x:c>
      <x:c r="D366" s="14" t="s">
        <x:v>77</x:v>
      </x:c>
      <x:c r="E366" s="15">
        <x:v>43194.5291999653</x:v>
      </x:c>
      <x:c r="F366" t="s">
        <x:v>82</x:v>
      </x:c>
      <x:c r="G366" s="6">
        <x:v>125.981476968753</x:v>
      </x:c>
      <x:c r="H366" t="s">
        <x:v>83</x:v>
      </x:c>
      <x:c r="I366" s="6">
        <x:v>33.0600051046422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24.051</x:v>
      </x:c>
      <x:c r="R366" s="8">
        <x:v>161921.760494473</x:v>
      </x:c>
      <x:c r="S366" s="12">
        <x:v>227519.67910779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893294</x:v>
      </x:c>
      <x:c r="B367" s="1">
        <x:v>43213.6037563657</x:v>
      </x:c>
      <x:c r="C367" s="6">
        <x:v>6.07920155333333</x:v>
      </x:c>
      <x:c r="D367" s="14" t="s">
        <x:v>77</x:v>
      </x:c>
      <x:c r="E367" s="15">
        <x:v>43194.5291999653</x:v>
      </x:c>
      <x:c r="F367" t="s">
        <x:v>82</x:v>
      </x:c>
      <x:c r="G367" s="6">
        <x:v>125.993090138417</x:v>
      </x:c>
      <x:c r="H367" t="s">
        <x:v>83</x:v>
      </x:c>
      <x:c r="I367" s="6">
        <x:v>33.0522580083807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24.053</x:v>
      </x:c>
      <x:c r="R367" s="8">
        <x:v>161919.406403024</x:v>
      </x:c>
      <x:c r="S367" s="12">
        <x:v>227526.472697792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893305</x:v>
      </x:c>
      <x:c r="B368" s="1">
        <x:v>43213.6037675116</x:v>
      </x:c>
      <x:c r="C368" s="6">
        <x:v>6.09523583833333</x:v>
      </x:c>
      <x:c r="D368" s="14" t="s">
        <x:v>77</x:v>
      </x:c>
      <x:c r="E368" s="15">
        <x:v>43194.5291999653</x:v>
      </x:c>
      <x:c r="F368" t="s">
        <x:v>82</x:v>
      </x:c>
      <x:c r="G368" s="6">
        <x:v>125.99578945617</x:v>
      </x:c>
      <x:c r="H368" t="s">
        <x:v>83</x:v>
      </x:c>
      <x:c r="I368" s="6">
        <x:v>33.0491230017551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24.054</x:v>
      </x:c>
      <x:c r="R368" s="8">
        <x:v>161915.191262312</x:v>
      </x:c>
      <x:c r="S368" s="12">
        <x:v>227523.350228261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893314</x:v>
      </x:c>
      <x:c r="B369" s="1">
        <x:v>43213.6037794792</x:v>
      </x:c>
      <x:c r="C369" s="6">
        <x:v>6.11250337166667</x:v>
      </x:c>
      <x:c r="D369" s="14" t="s">
        <x:v>77</x:v>
      </x:c>
      <x:c r="E369" s="15">
        <x:v>43194.5291999653</x:v>
      </x:c>
      <x:c r="F369" t="s">
        <x:v>82</x:v>
      </x:c>
      <x:c r="G369" s="6">
        <x:v>125.935289120284</x:v>
      </x:c>
      <x:c r="H369" t="s">
        <x:v>83</x:v>
      </x:c>
      <x:c r="I369" s="6">
        <x:v>33.0675713521327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24.053</x:v>
      </x:c>
      <x:c r="R369" s="8">
        <x:v>161932.598975775</x:v>
      </x:c>
      <x:c r="S369" s="12">
        <x:v>227525.500217707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893332</x:v>
      </x:c>
      <x:c r="B370" s="1">
        <x:v>43213.6037905903</x:v>
      </x:c>
      <x:c r="C370" s="6">
        <x:v>6.1284876</x:v>
      </x:c>
      <x:c r="D370" s="14" t="s">
        <x:v>77</x:v>
      </x:c>
      <x:c r="E370" s="15">
        <x:v>43194.5291999653</x:v>
      </x:c>
      <x:c r="F370" t="s">
        <x:v>82</x:v>
      </x:c>
      <x:c r="G370" s="6">
        <x:v>125.923460125126</x:v>
      </x:c>
      <x:c r="H370" t="s">
        <x:v>83</x:v>
      </x:c>
      <x:c r="I370" s="6">
        <x:v>33.0654009526984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24.055</x:v>
      </x:c>
      <x:c r="R370" s="8">
        <x:v>161925.428754133</x:v>
      </x:c>
      <x:c r="S370" s="12">
        <x:v>227527.602935013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893335</x:v>
      </x:c>
      <x:c r="B371" s="1">
        <x:v>43213.6038023958</x:v>
      </x:c>
      <x:c r="C371" s="6">
        <x:v>6.14545519666667</x:v>
      </x:c>
      <x:c r="D371" s="14" t="s">
        <x:v>77</x:v>
      </x:c>
      <x:c r="E371" s="15">
        <x:v>43194.5291999653</x:v>
      </x:c>
      <x:c r="F371" t="s">
        <x:v>82</x:v>
      </x:c>
      <x:c r="G371" s="6">
        <x:v>125.96461206222</x:v>
      </x:c>
      <x:c r="H371" t="s">
        <x:v>83</x:v>
      </x:c>
      <x:c r="I371" s="6">
        <x:v>33.0655818192645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24.051</x:v>
      </x:c>
      <x:c r="R371" s="8">
        <x:v>161923.6340274</x:v>
      </x:c>
      <x:c r="S371" s="12">
        <x:v>227521.214498824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893345</x:v>
      </x:c>
      <x:c r="B372" s="1">
        <x:v>43213.6038138889</x:v>
      </x:c>
      <x:c r="C372" s="6">
        <x:v>6.16202277833333</x:v>
      </x:c>
      <x:c r="D372" s="14" t="s">
        <x:v>77</x:v>
      </x:c>
      <x:c r="E372" s="15">
        <x:v>43194.5291999653</x:v>
      </x:c>
      <x:c r="F372" t="s">
        <x:v>82</x:v>
      </x:c>
      <x:c r="G372" s="6">
        <x:v>125.926760009196</x:v>
      </x:c>
      <x:c r="H372" t="s">
        <x:v>83</x:v>
      </x:c>
      <x:c r="I372" s="6">
        <x:v>33.0630496882318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24.055</x:v>
      </x:c>
      <x:c r="R372" s="8">
        <x:v>161926.737165658</x:v>
      </x:c>
      <x:c r="S372" s="12">
        <x:v>227532.160843262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893354</x:v>
      </x:c>
      <x:c r="B373" s="1">
        <x:v>43213.6038254977</x:v>
      </x:c>
      <x:c r="C373" s="6">
        <x:v>6.17874036833333</x:v>
      </x:c>
      <x:c r="D373" s="14" t="s">
        <x:v>77</x:v>
      </x:c>
      <x:c r="E373" s="15">
        <x:v>43194.5291999653</x:v>
      </x:c>
      <x:c r="F373" t="s">
        <x:v>82</x:v>
      </x:c>
      <x:c r="G373" s="6">
        <x:v>126.014375979662</x:v>
      </x:c>
      <x:c r="H373" t="s">
        <x:v>83</x:v>
      </x:c>
      <x:c r="I373" s="6">
        <x:v>33.0487612704101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24.053</x:v>
      </x:c>
      <x:c r="R373" s="8">
        <x:v>161925.722120928</x:v>
      </x:c>
      <x:c r="S373" s="12">
        <x:v>227517.256268309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893368</x:v>
      </x:c>
      <x:c r="B374" s="1">
        <x:v>43213.6038372685</x:v>
      </x:c>
      <x:c r="C374" s="6">
        <x:v>6.195708</x:v>
      </x:c>
      <x:c r="D374" s="14" t="s">
        <x:v>77</x:v>
      </x:c>
      <x:c r="E374" s="15">
        <x:v>43194.5291999653</x:v>
      </x:c>
      <x:c r="F374" t="s">
        <x:v>82</x:v>
      </x:c>
      <x:c r="G374" s="6">
        <x:v>125.959613792769</x:v>
      </x:c>
      <x:c r="H374" t="s">
        <x:v>83</x:v>
      </x:c>
      <x:c r="I374" s="6">
        <x:v>33.0543078219916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24.056</x:v>
      </x:c>
      <x:c r="R374" s="8">
        <x:v>161922.935427046</x:v>
      </x:c>
      <x:c r="S374" s="12">
        <x:v>227523.357107244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893378</x:v>
      </x:c>
      <x:c r="B375" s="1">
        <x:v>43213.6038485301</x:v>
      </x:c>
      <x:c r="C375" s="6">
        <x:v>6.21192552833333</x:v>
      </x:c>
      <x:c r="D375" s="14" t="s">
        <x:v>77</x:v>
      </x:c>
      <x:c r="E375" s="15">
        <x:v>43194.5291999653</x:v>
      </x:c>
      <x:c r="F375" t="s">
        <x:v>82</x:v>
      </x:c>
      <x:c r="G375" s="6">
        <x:v>125.910577196733</x:v>
      </x:c>
      <x:c r="H375" t="s">
        <x:v>83</x:v>
      </x:c>
      <x:c r="I375" s="6">
        <x:v>33.0659736968569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24.056</x:v>
      </x:c>
      <x:c r="R375" s="8">
        <x:v>161921.351922497</x:v>
      </x:c>
      <x:c r="S375" s="12">
        <x:v>227522.445592329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893388</x:v>
      </x:c>
      <x:c r="B376" s="1">
        <x:v>43213.6038603819</x:v>
      </x:c>
      <x:c r="C376" s="6">
        <x:v>6.22894316</x:v>
      </x:c>
      <x:c r="D376" s="14" t="s">
        <x:v>77</x:v>
      </x:c>
      <x:c r="E376" s="15">
        <x:v>43194.5291999653</x:v>
      </x:c>
      <x:c r="F376" t="s">
        <x:v>82</x:v>
      </x:c>
      <x:c r="G376" s="6">
        <x:v>125.941286874421</x:v>
      </x:c>
      <x:c r="H376" t="s">
        <x:v>83</x:v>
      </x:c>
      <x:c r="I376" s="6">
        <x:v>33.0546092652753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24.057</x:v>
      </x:c>
      <x:c r="R376" s="8">
        <x:v>161922.161562374</x:v>
      </x:c>
      <x:c r="S376" s="12">
        <x:v>227523.695523941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893395</x:v>
      </x:c>
      <x:c r="B377" s="1">
        <x:v>43213.603871956</x:v>
      </x:c>
      <x:c r="C377" s="6">
        <x:v>6.24562738666667</x:v>
      </x:c>
      <x:c r="D377" s="14" t="s">
        <x:v>77</x:v>
      </x:c>
      <x:c r="E377" s="15">
        <x:v>43194.5291999653</x:v>
      </x:c>
      <x:c r="F377" t="s">
        <x:v>82</x:v>
      </x:c>
      <x:c r="G377" s="6">
        <x:v>125.937272433995</x:v>
      </x:c>
      <x:c r="H377" t="s">
        <x:v>83</x:v>
      </x:c>
      <x:c r="I377" s="6">
        <x:v>33.0621152117865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24.055</x:v>
      </x:c>
      <x:c r="R377" s="8">
        <x:v>161907.465086587</x:v>
      </x:c>
      <x:c r="S377" s="12">
        <x:v>227527.613205766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893406</x:v>
      </x:c>
      <x:c r="B378" s="1">
        <x:v>43213.6038836458</x:v>
      </x:c>
      <x:c r="C378" s="6">
        <x:v>6.26246166833333</x:v>
      </x:c>
      <x:c r="D378" s="14" t="s">
        <x:v>77</x:v>
      </x:c>
      <x:c r="E378" s="15">
        <x:v>43194.5291999653</x:v>
      </x:c>
      <x:c r="F378" t="s">
        <x:v>82</x:v>
      </x:c>
      <x:c r="G378" s="6">
        <x:v>125.93984686709</x:v>
      </x:c>
      <x:c r="H378" t="s">
        <x:v>83</x:v>
      </x:c>
      <x:c r="I378" s="6">
        <x:v>33.0590103403069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24.056</x:v>
      </x:c>
      <x:c r="R378" s="8">
        <x:v>161914.648421448</x:v>
      </x:c>
      <x:c r="S378" s="12">
        <x:v>227521.945364801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893415</x:v>
      </x:c>
      <x:c r="B379" s="1">
        <x:v>43213.6038949421</x:v>
      </x:c>
      <x:c r="C379" s="6">
        <x:v>6.278762595</x:v>
      </x:c>
      <x:c r="D379" s="14" t="s">
        <x:v>77</x:v>
      </x:c>
      <x:c r="E379" s="15">
        <x:v>43194.5291999653</x:v>
      </x:c>
      <x:c r="F379" t="s">
        <x:v>82</x:v>
      </x:c>
      <x:c r="G379" s="6">
        <x:v>125.920757010905</x:v>
      </x:c>
      <x:c r="H379" t="s">
        <x:v>83</x:v>
      </x:c>
      <x:c r="I379" s="6">
        <x:v>33.0685359745544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24.054</x:v>
      </x:c>
      <x:c r="R379" s="8">
        <x:v>161912.559157706</x:v>
      </x:c>
      <x:c r="S379" s="12">
        <x:v>227525.095524194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893428</x:v>
      </x:c>
      <x:c r="B380" s="1">
        <x:v>43213.6039065625</x:v>
      </x:c>
      <x:c r="C380" s="6">
        <x:v>6.29544684333333</x:v>
      </x:c>
      <x:c r="D380" s="14" t="s">
        <x:v>77</x:v>
      </x:c>
      <x:c r="E380" s="15">
        <x:v>43194.5291999653</x:v>
      </x:c>
      <x:c r="F380" t="s">
        <x:v>82</x:v>
      </x:c>
      <x:c r="G380" s="6">
        <x:v>125.92607954855</x:v>
      </x:c>
      <x:c r="H380" t="s">
        <x:v>83</x:v>
      </x:c>
      <x:c r="I380" s="6">
        <x:v>33.0672699076831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24.054</x:v>
      </x:c>
      <x:c r="R380" s="8">
        <x:v>161907.614645729</x:v>
      </x:c>
      <x:c r="S380" s="12">
        <x:v>227517.276550284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893442</x:v>
      </x:c>
      <x:c r="B381" s="1">
        <x:v>43213.6039183218</x:v>
      </x:c>
      <x:c r="C381" s="6">
        <x:v>6.31239774833333</x:v>
      </x:c>
      <x:c r="D381" s="14" t="s">
        <x:v>77</x:v>
      </x:c>
      <x:c r="E381" s="15">
        <x:v>43194.5291999653</x:v>
      </x:c>
      <x:c r="F381" t="s">
        <x:v>82</x:v>
      </x:c>
      <x:c r="G381" s="6">
        <x:v>125.923713560588</x:v>
      </x:c>
      <x:c r="H381" t="s">
        <x:v>83</x:v>
      </x:c>
      <x:c r="I381" s="6">
        <x:v>33.0653406638457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24.055</x:v>
      </x:c>
      <x:c r="R381" s="8">
        <x:v>161905.621761792</x:v>
      </x:c>
      <x:c r="S381" s="12">
        <x:v>227522.169399492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893450</x:v>
      </x:c>
      <x:c r="B382" s="1">
        <x:v>43213.6039295949</x:v>
      </x:c>
      <x:c r="C382" s="6">
        <x:v>6.32863198166667</x:v>
      </x:c>
      <x:c r="D382" s="14" t="s">
        <x:v>77</x:v>
      </x:c>
      <x:c r="E382" s="15">
        <x:v>43194.5291999653</x:v>
      </x:c>
      <x:c r="F382" t="s">
        <x:v>82</x:v>
      </x:c>
      <x:c r="G382" s="6">
        <x:v>125.924478982422</x:v>
      </x:c>
      <x:c r="H382" t="s">
        <x:v>83</x:v>
      </x:c>
      <x:c r="I382" s="6">
        <x:v>33.0635922875776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24.055</x:v>
      </x:c>
      <x:c r="R382" s="8">
        <x:v>161903.794253306</x:v>
      </x:c>
      <x:c r="S382" s="12">
        <x:v>227523.969337757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893460</x:v>
      </x:c>
      <x:c r="B383" s="1">
        <x:v>43213.6039412037</x:v>
      </x:c>
      <x:c r="C383" s="6">
        <x:v>6.34536622</x:v>
      </x:c>
      <x:c r="D383" s="14" t="s">
        <x:v>77</x:v>
      </x:c>
      <x:c r="E383" s="15">
        <x:v>43194.5291999653</x:v>
      </x:c>
      <x:c r="F383" t="s">
        <x:v>82</x:v>
      </x:c>
      <x:c r="G383" s="6">
        <x:v>125.94833646916</x:v>
      </x:c>
      <x:c r="H383" t="s">
        <x:v>83</x:v>
      </x:c>
      <x:c r="I383" s="6">
        <x:v>33.0569906681708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24.056</x:v>
      </x:c>
      <x:c r="R383" s="8">
        <x:v>161901.530514494</x:v>
      </x:c>
      <x:c r="S383" s="12">
        <x:v>227523.44515606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893464</x:v>
      </x:c>
      <x:c r="B384" s="1">
        <x:v>43213.6039528588</x:v>
      </x:c>
      <x:c r="C384" s="6">
        <x:v>6.36215046666667</x:v>
      </x:c>
      <x:c r="D384" s="14" t="s">
        <x:v>77</x:v>
      </x:c>
      <x:c r="E384" s="15">
        <x:v>43194.5291999653</x:v>
      </x:c>
      <x:c r="F384" t="s">
        <x:v>82</x:v>
      </x:c>
      <x:c r="G384" s="6">
        <x:v>125.94592896409</x:v>
      </x:c>
      <x:c r="H384" t="s">
        <x:v>83</x:v>
      </x:c>
      <x:c r="I384" s="6">
        <x:v>33.0575634108918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24.056</x:v>
      </x:c>
      <x:c r="R384" s="8">
        <x:v>161897.337609721</x:v>
      </x:c>
      <x:c r="S384" s="12">
        <x:v>227524.206059254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893479</x:v>
      </x:c>
      <x:c r="B385" s="1">
        <x:v>43213.6039648495</x:v>
      </x:c>
      <x:c r="C385" s="6">
        <x:v>6.37940142333333</x:v>
      </x:c>
      <x:c r="D385" s="14" t="s">
        <x:v>77</x:v>
      </x:c>
      <x:c r="E385" s="15">
        <x:v>43194.5291999653</x:v>
      </x:c>
      <x:c r="F385" t="s">
        <x:v>82</x:v>
      </x:c>
      <x:c r="G385" s="6">
        <x:v>125.953911762227</x:v>
      </x:c>
      <x:c r="H385" t="s">
        <x:v>83</x:v>
      </x:c>
      <x:c r="I385" s="6">
        <x:v>33.0556643169821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24.056</x:v>
      </x:c>
      <x:c r="R385" s="8">
        <x:v>161909.554163757</x:v>
      </x:c>
      <x:c r="S385" s="12">
        <x:v>227529.931624602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893484</x:v>
      </x:c>
      <x:c r="B386" s="1">
        <x:v>43213.6039757755</x:v>
      </x:c>
      <x:c r="C386" s="6">
        <x:v>6.39516897166667</x:v>
      </x:c>
      <x:c r="D386" s="14" t="s">
        <x:v>77</x:v>
      </x:c>
      <x:c r="E386" s="15">
        <x:v>43194.5291999653</x:v>
      </x:c>
      <x:c r="F386" t="s">
        <x:v>82</x:v>
      </x:c>
      <x:c r="G386" s="6">
        <x:v>125.879621349765</x:v>
      </x:c>
      <x:c r="H386" t="s">
        <x:v>83</x:v>
      </x:c>
      <x:c r="I386" s="6">
        <x:v>33.0608792917265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24.061</x:v>
      </x:c>
      <x:c r="R386" s="8">
        <x:v>161899.829480858</x:v>
      </x:c>
      <x:c r="S386" s="12">
        <x:v>227518.584378789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893496</x:v>
      </x:c>
      <x:c r="B387" s="1">
        <x:v>43213.6039873495</x:v>
      </x:c>
      <x:c r="C387" s="6">
        <x:v>6.41178658666667</x:v>
      </x:c>
      <x:c r="D387" s="14" t="s">
        <x:v>77</x:v>
      </x:c>
      <x:c r="E387" s="15">
        <x:v>43194.5291999653</x:v>
      </x:c>
      <x:c r="F387" t="s">
        <x:v>82</x:v>
      </x:c>
      <x:c r="G387" s="6">
        <x:v>125.973715872004</x:v>
      </x:c>
      <x:c r="H387" t="s">
        <x:v>83</x:v>
      </x:c>
      <x:c r="I387" s="6">
        <x:v>33.0484598276516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24.057</x:v>
      </x:c>
      <x:c r="R387" s="8">
        <x:v>161904.525979625</x:v>
      </x:c>
      <x:c r="S387" s="12">
        <x:v>227516.262592695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893509</x:v>
      </x:c>
      <x:c r="B388" s="1">
        <x:v>43213.6039989583</x:v>
      </x:c>
      <x:c r="C388" s="6">
        <x:v>6.42852083666667</x:v>
      </x:c>
      <x:c r="D388" s="14" t="s">
        <x:v>77</x:v>
      </x:c>
      <x:c r="E388" s="15">
        <x:v>43194.5291999653</x:v>
      </x:c>
      <x:c r="F388" t="s">
        <x:v>82</x:v>
      </x:c>
      <x:c r="G388" s="6">
        <x:v>125.901746610225</x:v>
      </x:c>
      <x:c r="H388" t="s">
        <x:v>83</x:v>
      </x:c>
      <x:c r="I388" s="6">
        <x:v>33.0581060093496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24.06</x:v>
      </x:c>
      <x:c r="R388" s="8">
        <x:v>161911.869519331</x:v>
      </x:c>
      <x:c r="S388" s="12">
        <x:v>227519.83179259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893518</x:v>
      </x:c>
      <x:c r="B389" s="1">
        <x:v>43213.6040106134</x:v>
      </x:c>
      <x:c r="C389" s="6">
        <x:v>6.44527176666667</x:v>
      </x:c>
      <x:c r="D389" s="14" t="s">
        <x:v>77</x:v>
      </x:c>
      <x:c r="E389" s="15">
        <x:v>43194.5291999653</x:v>
      </x:c>
      <x:c r="F389" t="s">
        <x:v>82</x:v>
      </x:c>
      <x:c r="G389" s="6">
        <x:v>125.844072342114</x:v>
      </x:c>
      <x:c r="H389" t="s">
        <x:v>83</x:v>
      </x:c>
      <x:c r="I389" s="6">
        <x:v>33.0727562009151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24.059</x:v>
      </x:c>
      <x:c r="R389" s="8">
        <x:v>161905.52994257</x:v>
      </x:c>
      <x:c r="S389" s="12">
        <x:v>227520.797100024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893532</x:v>
      </x:c>
      <x:c r="B390" s="1">
        <x:v>43213.604022419</x:v>
      </x:c>
      <x:c r="C390" s="6">
        <x:v>6.46227269166667</x:v>
      </x:c>
      <x:c r="D390" s="14" t="s">
        <x:v>77</x:v>
      </x:c>
      <x:c r="E390" s="15">
        <x:v>43194.5291999653</x:v>
      </x:c>
      <x:c r="F390" t="s">
        <x:v>82</x:v>
      </x:c>
      <x:c r="G390" s="6">
        <x:v>125.821710424754</x:v>
      </x:c>
      <x:c r="H390" t="s">
        <x:v>83</x:v>
      </x:c>
      <x:c r="I390" s="6">
        <x:v>33.0880394937167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24.055</x:v>
      </x:c>
      <x:c r="R390" s="8">
        <x:v>161919.112256759</x:v>
      </x:c>
      <x:c r="S390" s="12">
        <x:v>227512.496928418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893539</x:v>
      </x:c>
      <x:c r="B391" s="1">
        <x:v>43213.6040340278</x:v>
      </x:c>
      <x:c r="C391" s="6">
        <x:v>6.47904029333333</x:v>
      </x:c>
      <x:c r="D391" s="14" t="s">
        <x:v>77</x:v>
      </x:c>
      <x:c r="E391" s="15">
        <x:v>43194.5291999653</x:v>
      </x:c>
      <x:c r="F391" t="s">
        <x:v>82</x:v>
      </x:c>
      <x:c r="G391" s="6">
        <x:v>125.841375750694</x:v>
      </x:c>
      <x:c r="H391" t="s">
        <x:v>83</x:v>
      </x:c>
      <x:c r="I391" s="6">
        <x:v>33.0684153967363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24.061</x:v>
      </x:c>
      <x:c r="R391" s="8">
        <x:v>161931.410837212</x:v>
      </x:c>
      <x:c r="S391" s="12">
        <x:v>227511.794983399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893548</x:v>
      </x:c>
      <x:c r="B392" s="1">
        <x:v>43213.6040455671</x:v>
      </x:c>
      <x:c r="C392" s="6">
        <x:v>6.49560789666667</x:v>
      </x:c>
      <x:c r="D392" s="14" t="s">
        <x:v>77</x:v>
      </x:c>
      <x:c r="E392" s="15">
        <x:v>43194.5291999653</x:v>
      </x:c>
      <x:c r="F392" t="s">
        <x:v>82</x:v>
      </x:c>
      <x:c r="G392" s="6">
        <x:v>125.87581518307</x:v>
      </x:c>
      <x:c r="H392" t="s">
        <x:v>83</x:v>
      </x:c>
      <x:c r="I392" s="6">
        <x:v>33.0767352763532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24.055</x:v>
      </x:c>
      <x:c r="R392" s="8">
        <x:v>161923.909881774</x:v>
      </x:c>
      <x:c r="S392" s="12">
        <x:v>227512.702811555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893561</x:v>
      </x:c>
      <x:c r="B393" s="1">
        <x:v>43213.6040570255</x:v>
      </x:c>
      <x:c r="C393" s="6">
        <x:v>6.51215876166667</x:v>
      </x:c>
      <x:c r="D393" s="14" t="s">
        <x:v>77</x:v>
      </x:c>
      <x:c r="E393" s="15">
        <x:v>43194.5291999653</x:v>
      </x:c>
      <x:c r="F393" t="s">
        <x:v>82</x:v>
      </x:c>
      <x:c r="G393" s="6">
        <x:v>125.840729888915</x:v>
      </x:c>
      <x:c r="H393" t="s">
        <x:v>83</x:v>
      </x:c>
      <x:c r="I393" s="6">
        <x:v>33.0776094678022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24.058</x:v>
      </x:c>
      <x:c r="R393" s="8">
        <x:v>161933.625682525</x:v>
      </x:c>
      <x:c r="S393" s="12">
        <x:v>227509.992621183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893570</x:v>
      </x:c>
      <x:c r="B394" s="1">
        <x:v>43213.6040685995</x:v>
      </x:c>
      <x:c r="C394" s="6">
        <x:v>6.528793</x:v>
      </x:c>
      <x:c r="D394" s="14" t="s">
        <x:v>77</x:v>
      </x:c>
      <x:c r="E394" s="15">
        <x:v>43194.5291999653</x:v>
      </x:c>
      <x:c r="F394" t="s">
        <x:v>82</x:v>
      </x:c>
      <x:c r="G394" s="6">
        <x:v>125.815570156473</x:v>
      </x:c>
      <x:c r="H394" t="s">
        <x:v>83</x:v>
      </x:c>
      <x:c r="I394" s="6">
        <x:v>33.0795387187031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24.059</x:v>
      </x:c>
      <x:c r="R394" s="8">
        <x:v>161922.577640665</x:v>
      </x:c>
      <x:c r="S394" s="12">
        <x:v>227505.717944553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893582</x:v>
      </x:c>
      <x:c r="B395" s="1">
        <x:v>43213.6040799769</x:v>
      </x:c>
      <x:c r="C395" s="6">
        <x:v>6.545193925</x:v>
      </x:c>
      <x:c r="D395" s="14" t="s">
        <x:v>77</x:v>
      </x:c>
      <x:c r="E395" s="15">
        <x:v>43194.5291999653</x:v>
      </x:c>
      <x:c r="F395" t="s">
        <x:v>82</x:v>
      </x:c>
      <x:c r="G395" s="6">
        <x:v>125.874592927632</x:v>
      </x:c>
      <x:c r="H395" t="s">
        <x:v>83</x:v>
      </x:c>
      <x:c r="I395" s="6">
        <x:v>33.0745347264738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24.056</x:v>
      </x:c>
      <x:c r="R395" s="8">
        <x:v>161937.180879434</x:v>
      </x:c>
      <x:c r="S395" s="12">
        <x:v>227511.977329757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893585</x:v>
      </x:c>
      <x:c r="B396" s="1">
        <x:v>43213.6040917824</x:v>
      </x:c>
      <x:c r="C396" s="6">
        <x:v>6.56221151</x:v>
      </x:c>
      <x:c r="D396" s="14" t="s">
        <x:v>77</x:v>
      </x:c>
      <x:c r="E396" s="15">
        <x:v>43194.5291999653</x:v>
      </x:c>
      <x:c r="F396" t="s">
        <x:v>82</x:v>
      </x:c>
      <x:c r="G396" s="6">
        <x:v>125.868014686138</x:v>
      </x:c>
      <x:c r="H396" t="s">
        <x:v>83</x:v>
      </x:c>
      <x:c r="I396" s="6">
        <x:v>33.0670588965841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24.059</x:v>
      </x:c>
      <x:c r="R396" s="8">
        <x:v>161930.604637672</x:v>
      </x:c>
      <x:c r="S396" s="12">
        <x:v>227509.228284454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893599</x:v>
      </x:c>
      <x:c r="B397" s="1">
        <x:v>43213.6041032755</x:v>
      </x:c>
      <x:c r="C397" s="6">
        <x:v>6.57876249</x:v>
      </x:c>
      <x:c r="D397" s="14" t="s">
        <x:v>77</x:v>
      </x:c>
      <x:c r="E397" s="15">
        <x:v>43194.5291999653</x:v>
      </x:c>
      <x:c r="F397" t="s">
        <x:v>82</x:v>
      </x:c>
      <x:c r="G397" s="6">
        <x:v>125.937341017456</x:v>
      </x:c>
      <x:c r="H397" t="s">
        <x:v>83</x:v>
      </x:c>
      <x:c r="I397" s="6">
        <x:v>33.0496354545608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24.06</x:v>
      </x:c>
      <x:c r="R397" s="8">
        <x:v>161937.16666154</x:v>
      </x:c>
      <x:c r="S397" s="12">
        <x:v>227518.972289094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893611</x:v>
      </x:c>
      <x:c r="B398" s="1">
        <x:v>43213.6041148495</x:v>
      </x:c>
      <x:c r="C398" s="6">
        <x:v>6.59543</x:v>
      </x:c>
      <x:c r="D398" s="14" t="s">
        <x:v>77</x:v>
      </x:c>
      <x:c r="E398" s="15">
        <x:v>43194.5291999653</x:v>
      </x:c>
      <x:c r="F398" t="s">
        <x:v>82</x:v>
      </x:c>
      <x:c r="G398" s="6">
        <x:v>125.881733127573</x:v>
      </x:c>
      <x:c r="H398" t="s">
        <x:v>83</x:v>
      </x:c>
      <x:c r="I398" s="6">
        <x:v>33.0628688218026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24.06</x:v>
      </x:c>
      <x:c r="R398" s="8">
        <x:v>161936.127133566</x:v>
      </x:c>
      <x:c r="S398" s="12">
        <x:v>227517.726018778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893618</x:v>
      </x:c>
      <x:c r="B399" s="1">
        <x:v>43213.6041263889</x:v>
      </x:c>
      <x:c r="C399" s="6">
        <x:v>6.61203095666667</x:v>
      </x:c>
      <x:c r="D399" s="14" t="s">
        <x:v>77</x:v>
      </x:c>
      <x:c r="E399" s="15">
        <x:v>43194.5291999653</x:v>
      </x:c>
      <x:c r="F399" t="s">
        <x:v>82</x:v>
      </x:c>
      <x:c r="G399" s="6">
        <x:v>125.822964137646</x:v>
      </x:c>
      <x:c r="H399" t="s">
        <x:v>83</x:v>
      </x:c>
      <x:c r="I399" s="6">
        <x:v>33.0752883392838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24.06</x:v>
      </x:c>
      <x:c r="R399" s="8">
        <x:v>161927.8279298</x:v>
      </x:c>
      <x:c r="S399" s="12">
        <x:v>227503.208868556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893627</x:v>
      </x:c>
      <x:c r="B400" s="1">
        <x:v>43213.6041377662</x:v>
      </x:c>
      <x:c r="C400" s="6">
        <x:v>6.62841517666667</x:v>
      </x:c>
      <x:c r="D400" s="14" t="s">
        <x:v>77</x:v>
      </x:c>
      <x:c r="E400" s="15">
        <x:v>43194.5291999653</x:v>
      </x:c>
      <x:c r="F400" t="s">
        <x:v>82</x:v>
      </x:c>
      <x:c r="G400" s="6">
        <x:v>125.831908502322</x:v>
      </x:c>
      <x:c r="H400" t="s">
        <x:v>83</x:v>
      </x:c>
      <x:c r="I400" s="6">
        <x:v>33.0772175888487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24.059</x:v>
      </x:c>
      <x:c r="R400" s="8">
        <x:v>161920.545251989</x:v>
      </x:c>
      <x:c r="S400" s="12">
        <x:v>227511.011219921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893640</x:v>
      </x:c>
      <x:c r="B401" s="1">
        <x:v>43213.6041496181</x:v>
      </x:c>
      <x:c r="C401" s="6">
        <x:v>6.64549945333333</x:v>
      </x:c>
      <x:c r="D401" s="14" t="s">
        <x:v>77</x:v>
      </x:c>
      <x:c r="E401" s="15">
        <x:v>43194.5291999653</x:v>
      </x:c>
      <x:c r="F401" t="s">
        <x:v>82</x:v>
      </x:c>
      <x:c r="G401" s="6">
        <x:v>125.877890869884</x:v>
      </x:c>
      <x:c r="H401" t="s">
        <x:v>83</x:v>
      </x:c>
      <x:c r="I401" s="6">
        <x:v>33.0662751411905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24.059</x:v>
      </x:c>
      <x:c r="R401" s="8">
        <x:v>161921.093787831</x:v>
      </x:c>
      <x:c r="S401" s="12">
        <x:v>227512.430869002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893646</x:v>
      </x:c>
      <x:c r="B402" s="1">
        <x:v>43213.6041613773</x:v>
      </x:c>
      <x:c r="C402" s="6">
        <x:v>6.66243371</x:v>
      </x:c>
      <x:c r="D402" s="14" t="s">
        <x:v>77</x:v>
      </x:c>
      <x:c r="E402" s="15">
        <x:v>43194.5291999653</x:v>
      </x:c>
      <x:c r="F402" t="s">
        <x:v>82</x:v>
      </x:c>
      <x:c r="G402" s="6">
        <x:v>125.891993163339</x:v>
      </x:c>
      <x:c r="H402" t="s">
        <x:v>83</x:v>
      </x:c>
      <x:c r="I402" s="6">
        <x:v>33.0604271259649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24.06</x:v>
      </x:c>
      <x:c r="R402" s="8">
        <x:v>161916.265513566</x:v>
      </x:c>
      <x:c r="S402" s="12">
        <x:v>227503.045353911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893654</x:v>
      </x:c>
      <x:c r="B403" s="1">
        <x:v>43213.6041726852</x:v>
      </x:c>
      <x:c r="C403" s="6">
        <x:v>6.67870126166667</x:v>
      </x:c>
      <x:c r="D403" s="14" t="s">
        <x:v>77</x:v>
      </x:c>
      <x:c r="E403" s="15">
        <x:v>43194.5291999653</x:v>
      </x:c>
      <x:c r="F403" t="s">
        <x:v>82</x:v>
      </x:c>
      <x:c r="G403" s="6">
        <x:v>125.922441909144</x:v>
      </x:c>
      <x:c r="H403" t="s">
        <x:v>83</x:v>
      </x:c>
      <x:c r="I403" s="6">
        <x:v>33.0581662980717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24.058</x:v>
      </x:c>
      <x:c r="R403" s="8">
        <x:v>161909.528014821</x:v>
      </x:c>
      <x:c r="S403" s="12">
        <x:v>227515.377083398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893666</x:v>
      </x:c>
      <x:c r="B404" s="1">
        <x:v>43213.6041844907</x:v>
      </x:c>
      <x:c r="C404" s="6">
        <x:v>6.69571887</x:v>
      </x:c>
      <x:c r="D404" s="14" t="s">
        <x:v>77</x:v>
      </x:c>
      <x:c r="E404" s="15">
        <x:v>43194.5291999653</x:v>
      </x:c>
      <x:c r="F404" t="s">
        <x:v>82</x:v>
      </x:c>
      <x:c r="G404" s="6">
        <x:v>125.84964254598</x:v>
      </x:c>
      <x:c r="H404" t="s">
        <x:v>83</x:v>
      </x:c>
      <x:c r="I404" s="6">
        <x:v>33.0729973568687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24.059</x:v>
      </x:c>
      <x:c r="R404" s="8">
        <x:v>161911.223296819</x:v>
      </x:c>
      <x:c r="S404" s="12">
        <x:v>227514.176405561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893682</x:v>
      </x:c>
      <x:c r="B405" s="1">
        <x:v>43213.6041960995</x:v>
      </x:c>
      <x:c r="C405" s="6">
        <x:v>6.712436495</x:v>
      </x:c>
      <x:c r="D405" s="14" t="s">
        <x:v>77</x:v>
      </x:c>
      <x:c r="E405" s="15">
        <x:v>43194.5291999653</x:v>
      </x:c>
      <x:c r="F405" t="s">
        <x:v>82</x:v>
      </x:c>
      <x:c r="G405" s="6">
        <x:v>125.83622293785</x:v>
      </x:c>
      <x:c r="H405" t="s">
        <x:v>83</x:v>
      </x:c>
      <x:c r="I405" s="6">
        <x:v>33.0687168412896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24.062</x:v>
      </x:c>
      <x:c r="R405" s="8">
        <x:v>161909.374331229</x:v>
      </x:c>
      <x:c r="S405" s="12">
        <x:v>227510.469617006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893690</x:v>
      </x:c>
      <x:c r="B406" s="1">
        <x:v>43213.6042077199</x:v>
      </x:c>
      <x:c r="C406" s="6">
        <x:v>6.72915405</x:v>
      </x:c>
      <x:c r="D406" s="14" t="s">
        <x:v>77</x:v>
      </x:c>
      <x:c r="E406" s="15">
        <x:v>43194.5291999653</x:v>
      </x:c>
      <x:c r="F406" t="s">
        <x:v>82</x:v>
      </x:c>
      <x:c r="G406" s="6">
        <x:v>125.907573381772</x:v>
      </x:c>
      <x:c r="H406" t="s">
        <x:v>83</x:v>
      </x:c>
      <x:c r="I406" s="6">
        <x:v>33.0567193690213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24.06</x:v>
      </x:c>
      <x:c r="R406" s="8">
        <x:v>161908.75805603</x:v>
      </x:c>
      <x:c r="S406" s="12">
        <x:v>227509.339060977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893701</x:v>
      </x:c>
      <x:c r="B407" s="1">
        <x:v>43213.6042194792</x:v>
      </x:c>
      <x:c r="C407" s="6">
        <x:v>6.74608834166667</x:v>
      </x:c>
      <x:c r="D407" s="14" t="s">
        <x:v>77</x:v>
      </x:c>
      <x:c r="E407" s="15">
        <x:v>43194.5291999653</x:v>
      </x:c>
      <x:c r="F407" t="s">
        <x:v>82</x:v>
      </x:c>
      <x:c r="G407" s="6">
        <x:v>125.86412659915</x:v>
      </x:c>
      <x:c r="H407" t="s">
        <x:v>83</x:v>
      </x:c>
      <x:c r="I407" s="6">
        <x:v>33.0670588965841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24.06</x:v>
      </x:c>
      <x:c r="R407" s="8">
        <x:v>161912.710934163</x:v>
      </x:c>
      <x:c r="S407" s="12">
        <x:v>227499.739585171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893705</x:v>
      </x:c>
      <x:c r="B408" s="1">
        <x:v>43213.6042304051</x:v>
      </x:c>
      <x:c r="C408" s="6">
        <x:v>6.76177254</x:v>
      </x:c>
      <x:c r="D408" s="14" t="s">
        <x:v>77</x:v>
      </x:c>
      <x:c r="E408" s="15">
        <x:v>43194.5291999653</x:v>
      </x:c>
      <x:c r="F408" t="s">
        <x:v>82</x:v>
      </x:c>
      <x:c r="G408" s="6">
        <x:v>125.813620427458</x:v>
      </x:c>
      <x:c r="H408" t="s">
        <x:v>83</x:v>
      </x:c>
      <x:c r="I408" s="6">
        <x:v>33.0840604048558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24.058</x:v>
      </x:c>
      <x:c r="R408" s="8">
        <x:v>161901.261391608</x:v>
      </x:c>
      <x:c r="S408" s="12">
        <x:v>227500.971008866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893721</x:v>
      </x:c>
      <x:c r="B409" s="1">
        <x:v>43213.6042419329</x:v>
      </x:c>
      <x:c r="C409" s="6">
        <x:v>6.77842343666667</x:v>
      </x:c>
      <x:c r="D409" s="14" t="s">
        <x:v>77</x:v>
      </x:c>
      <x:c r="E409" s="15">
        <x:v>43194.5291999653</x:v>
      </x:c>
      <x:c r="F409" t="s">
        <x:v>82</x:v>
      </x:c>
      <x:c r="G409" s="6">
        <x:v>125.800795839991</x:v>
      </x:c>
      <x:c r="H409" t="s">
        <x:v>83</x:v>
      </x:c>
      <x:c r="I409" s="6">
        <x:v>33.0821311513514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24.06</x:v>
      </x:c>
      <x:c r="R409" s="8">
        <x:v>161912.492052454</x:v>
      </x:c>
      <x:c r="S409" s="12">
        <x:v>227512.422253055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893730</x:v>
      </x:c>
      <x:c r="B410" s="1">
        <x:v>43213.6042544792</x:v>
      </x:c>
      <x:c r="C410" s="6">
        <x:v>6.79644106166667</x:v>
      </x:c>
      <x:c r="D410" s="14" t="s">
        <x:v>77</x:v>
      </x:c>
      <x:c r="E410" s="15">
        <x:v>43194.5291999653</x:v>
      </x:c>
      <x:c r="F410" t="s">
        <x:v>82</x:v>
      </x:c>
      <x:c r="G410" s="6">
        <x:v>125.830768465353</x:v>
      </x:c>
      <x:c r="H410" t="s">
        <x:v>83</x:v>
      </x:c>
      <x:c r="I410" s="6">
        <x:v>33.0774888896572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24.059</x:v>
      </x:c>
      <x:c r="R410" s="8">
        <x:v>161911.155585188</x:v>
      </x:c>
      <x:c r="S410" s="12">
        <x:v>227515.087801079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893740</x:v>
      </x:c>
      <x:c r="B411" s="1">
        <x:v>43213.6042656597</x:v>
      </x:c>
      <x:c r="C411" s="6">
        <x:v>6.81255864</x:v>
      </x:c>
      <x:c r="D411" s="14" t="s">
        <x:v>77</x:v>
      </x:c>
      <x:c r="E411" s="15">
        <x:v>43194.5291999653</x:v>
      </x:c>
      <x:c r="F411" t="s">
        <x:v>82</x:v>
      </x:c>
      <x:c r="G411" s="6">
        <x:v>125.828959594325</x:v>
      </x:c>
      <x:c r="H411" t="s">
        <x:v>83</x:v>
      </x:c>
      <x:c r="I411" s="6">
        <x:v>33.0729370678787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24.061</x:v>
      </x:c>
      <x:c r="R411" s="8">
        <x:v>161907.561858431</x:v>
      </x:c>
      <x:c r="S411" s="12">
        <x:v>227520.673552099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893753</x:v>
      </x:c>
      <x:c r="B412" s="1">
        <x:v>43213.6042784375</x:v>
      </x:c>
      <x:c r="C412" s="6">
        <x:v>6.83095961</x:v>
      </x:c>
      <x:c r="D412" s="14" t="s">
        <x:v>77</x:v>
      </x:c>
      <x:c r="E412" s="15">
        <x:v>43194.5291999653</x:v>
      </x:c>
      <x:c r="F412" t="s">
        <x:v>82</x:v>
      </x:c>
      <x:c r="G412" s="6">
        <x:v>125.807051686985</x:v>
      </x:c>
      <x:c r="H412" t="s">
        <x:v>83</x:v>
      </x:c>
      <x:c r="I412" s="6">
        <x:v>33.0765845537126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24.061</x:v>
      </x:c>
      <x:c r="R412" s="8">
        <x:v>161905.457293628</x:v>
      </x:c>
      <x:c r="S412" s="12">
        <x:v>227515.254746547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893758</x:v>
      </x:c>
      <x:c r="B413" s="1">
        <x:v>43213.6042883449</x:v>
      </x:c>
      <x:c r="C413" s="6">
        <x:v>6.84522711666667</x:v>
      </x:c>
      <x:c r="D413" s="14" t="s">
        <x:v>77</x:v>
      </x:c>
      <x:c r="E413" s="15">
        <x:v>43194.5291999653</x:v>
      </x:c>
      <x:c r="F413" t="s">
        <x:v>82</x:v>
      </x:c>
      <x:c r="G413" s="6">
        <x:v>125.82735794832</x:v>
      </x:c>
      <x:c r="H413" t="s">
        <x:v>83</x:v>
      </x:c>
      <x:c r="I413" s="6">
        <x:v>33.0708269539191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24.062</x:v>
      </x:c>
      <x:c r="R413" s="8">
        <x:v>161915.7186952</x:v>
      </x:c>
      <x:c r="S413" s="12">
        <x:v>227501.924847098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893771</x:v>
      </x:c>
      <x:c r="B414" s="1">
        <x:v>43213.6042998843</x:v>
      </x:c>
      <x:c r="C414" s="6">
        <x:v>6.861878025</x:v>
      </x:c>
      <x:c r="D414" s="14" t="s">
        <x:v>77</x:v>
      </x:c>
      <x:c r="E414" s="15">
        <x:v>43194.5291999653</x:v>
      </x:c>
      <x:c r="F414" t="s">
        <x:v>82</x:v>
      </x:c>
      <x:c r="G414" s="6">
        <x:v>125.856992591748</x:v>
      </x:c>
      <x:c r="H414" t="s">
        <x:v>83</x:v>
      </x:c>
      <x:c r="I414" s="6">
        <x:v>33.0637731540455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24.062</x:v>
      </x:c>
      <x:c r="R414" s="8">
        <x:v>161926.14526418</x:v>
      </x:c>
      <x:c r="S414" s="12">
        <x:v>227510.793549293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893774</x:v>
      </x:c>
      <x:c r="B415" s="1">
        <x:v>43213.6043121181</x:v>
      </x:c>
      <x:c r="C415" s="6">
        <x:v>6.879445635</x:v>
      </x:c>
      <x:c r="D415" s="14" t="s">
        <x:v>77</x:v>
      </x:c>
      <x:c r="E415" s="15">
        <x:v>43194.5291999653</x:v>
      </x:c>
      <x:c r="F415" t="s">
        <x:v>82</x:v>
      </x:c>
      <x:c r="G415" s="6">
        <x:v>125.815030996797</x:v>
      </x:c>
      <x:c r="H415" t="s">
        <x:v>83</x:v>
      </x:c>
      <x:c r="I415" s="6">
        <x:v>33.0746854490221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24.061</x:v>
      </x:c>
      <x:c r="R415" s="8">
        <x:v>161925.397823282</x:v>
      </x:c>
      <x:c r="S415" s="12">
        <x:v>227513.368134561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893789</x:v>
      </x:c>
      <x:c r="B416" s="1">
        <x:v>43213.6043231134</x:v>
      </x:c>
      <x:c r="C416" s="6">
        <x:v>6.89532985166667</x:v>
      </x:c>
      <x:c r="D416" s="14" t="s">
        <x:v>77</x:v>
      </x:c>
      <x:c r="E416" s="15">
        <x:v>43194.5291999653</x:v>
      </x:c>
      <x:c r="F416" t="s">
        <x:v>82</x:v>
      </x:c>
      <x:c r="G416" s="6">
        <x:v>125.796047185251</x:v>
      </x:c>
      <x:c r="H416" t="s">
        <x:v>83</x:v>
      </x:c>
      <x:c r="I416" s="6">
        <x:v>33.0717312883107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24.064</x:v>
      </x:c>
      <x:c r="R416" s="8">
        <x:v>161936.064012975</x:v>
      </x:c>
      <x:c r="S416" s="12">
        <x:v>227510.136438535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893798</x:v>
      </x:c>
      <x:c r="B417" s="1">
        <x:v>43213.6043346065</x:v>
      </x:c>
      <x:c r="C417" s="6">
        <x:v>6.911847445</x:v>
      </x:c>
      <x:c r="D417" s="14" t="s">
        <x:v>77</x:v>
      </x:c>
      <x:c r="E417" s="15">
        <x:v>43194.5291999653</x:v>
      </x:c>
      <x:c r="F417" t="s">
        <x:v>82</x:v>
      </x:c>
      <x:c r="G417" s="6">
        <x:v>125.796676688399</x:v>
      </x:c>
      <x:c r="H417" t="s">
        <x:v>83</x:v>
      </x:c>
      <x:c r="I417" s="6">
        <x:v>33.0731480793479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24.064</x:v>
      </x:c>
      <x:c r="R417" s="8">
        <x:v>161939.619267005</x:v>
      </x:c>
      <x:c r="S417" s="12">
        <x:v>227510.335614963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893805</x:v>
      </x:c>
      <x:c r="B418" s="1">
        <x:v>43213.6043464468</x:v>
      </x:c>
      <x:c r="C418" s="6">
        <x:v>6.92893171166667</x:v>
      </x:c>
      <x:c r="D418" s="14" t="s">
        <x:v>77</x:v>
      </x:c>
      <x:c r="E418" s="15">
        <x:v>43194.5291999653</x:v>
      </x:c>
      <x:c r="F418" t="s">
        <x:v>82</x:v>
      </x:c>
      <x:c r="G418" s="6">
        <x:v>125.793800742508</x:v>
      </x:c>
      <x:c r="H418" t="s">
        <x:v>83</x:v>
      </x:c>
      <x:c r="I418" s="6">
        <x:v>33.0772477333821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24.062</x:v>
      </x:c>
      <x:c r="R418" s="8">
        <x:v>161945.816807313</x:v>
      </x:c>
      <x:c r="S418" s="12">
        <x:v>227508.821306232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893820</x:v>
      </x:c>
      <x:c r="B419" s="1">
        <x:v>43213.6043581019</x:v>
      </x:c>
      <x:c r="C419" s="6">
        <x:v>6.945716005</x:v>
      </x:c>
      <x:c r="D419" s="14" t="s">
        <x:v>77</x:v>
      </x:c>
      <x:c r="E419" s="15">
        <x:v>43194.5291999653</x:v>
      </x:c>
      <x:c r="F419" t="s">
        <x:v>82</x:v>
      </x:c>
      <x:c r="G419" s="6">
        <x:v>125.872190121815</x:v>
      </x:c>
      <x:c r="H419" t="s">
        <x:v>83</x:v>
      </x:c>
      <x:c r="I419" s="6">
        <x:v>33.0601558265371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24.062</x:v>
      </x:c>
      <x:c r="R419" s="8">
        <x:v>161939.091377395</x:v>
      </x:c>
      <x:c r="S419" s="12">
        <x:v>227507.626263928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893824</x:v>
      </x:c>
      <x:c r="B420" s="1">
        <x:v>43213.604369294</x:v>
      </x:c>
      <x:c r="C420" s="6">
        <x:v>6.96183351333333</x:v>
      </x:c>
      <x:c r="D420" s="14" t="s">
        <x:v>77</x:v>
      </x:c>
      <x:c r="E420" s="15">
        <x:v>43194.5291999653</x:v>
      </x:c>
      <x:c r="F420" t="s">
        <x:v>82</x:v>
      </x:c>
      <x:c r="G420" s="6">
        <x:v>125.797322345053</x:v>
      </x:c>
      <x:c r="H420" t="s">
        <x:v>83</x:v>
      </x:c>
      <x:c r="I420" s="6">
        <x:v>33.0639540205239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24.067</x:v>
      </x:c>
      <x:c r="R420" s="8">
        <x:v>161942.063886208</x:v>
      </x:c>
      <x:c r="S420" s="12">
        <x:v>227509.200576068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893836</x:v>
      </x:c>
      <x:c r="B421" s="1">
        <x:v>43213.6043812153</x:v>
      </x:c>
      <x:c r="C421" s="6">
        <x:v>6.97898451833333</x:v>
      </x:c>
      <x:c r="D421" s="14" t="s">
        <x:v>77</x:v>
      </x:c>
      <x:c r="E421" s="15">
        <x:v>43194.5291999653</x:v>
      </x:c>
      <x:c r="F421" t="s">
        <x:v>82</x:v>
      </x:c>
      <x:c r="G421" s="6">
        <x:v>125.86611108721</x:v>
      </x:c>
      <x:c r="H421" t="s">
        <x:v>83</x:v>
      </x:c>
      <x:c r="I421" s="6">
        <x:v>33.0616027570718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24.062</x:v>
      </x:c>
      <x:c r="R421" s="8">
        <x:v>161943.444995174</x:v>
      </x:c>
      <x:c r="S421" s="12">
        <x:v>227514.196709236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893850</x:v>
      </x:c>
      <x:c r="B422" s="1">
        <x:v>43213.6043926736</x:v>
      </x:c>
      <x:c r="C422" s="6">
        <x:v>6.995468725</x:v>
      </x:c>
      <x:c r="D422" s="14" t="s">
        <x:v>77</x:v>
      </x:c>
      <x:c r="E422" s="15">
        <x:v>43194.5291999653</x:v>
      </x:c>
      <x:c r="F422" t="s">
        <x:v>82</x:v>
      </x:c>
      <x:c r="G422" s="6">
        <x:v>125.854923483572</x:v>
      </x:c>
      <x:c r="H422" t="s">
        <x:v>83</x:v>
      </x:c>
      <x:c r="I422" s="6">
        <x:v>33.0667574521804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24.061</x:v>
      </x:c>
      <x:c r="R422" s="8">
        <x:v>161940.243861465</x:v>
      </x:c>
      <x:c r="S422" s="12">
        <x:v>227500.019485397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893862</x:v>
      </x:c>
      <x:c r="B423" s="1">
        <x:v>43213.6044043171</x:v>
      </x:c>
      <x:c r="C423" s="6">
        <x:v>7.01225301833333</x:v>
      </x:c>
      <x:c r="D423" s="14" t="s">
        <x:v>77</x:v>
      </x:c>
      <x:c r="E423" s="15">
        <x:v>43194.5291999653</x:v>
      </x:c>
      <x:c r="F423" t="s">
        <x:v>82</x:v>
      </x:c>
      <x:c r="G423" s="6">
        <x:v>125.926232011964</x:v>
      </x:c>
      <x:c r="H423" t="s">
        <x:v>83</x:v>
      </x:c>
      <x:c r="I423" s="6">
        <x:v>33.0497861759882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24.061</x:v>
      </x:c>
      <x:c r="R423" s="8">
        <x:v>161942.19846351</x:v>
      </x:c>
      <x:c r="S423" s="12">
        <x:v>227504.308578735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893869</x:v>
      </x:c>
      <x:c r="B424" s="1">
        <x:v>43213.6044159722</x:v>
      </x:c>
      <x:c r="C424" s="6">
        <x:v>7.029003915</x:v>
      </x:c>
      <x:c r="D424" s="14" t="s">
        <x:v>77</x:v>
      </x:c>
      <x:c r="E424" s="15">
        <x:v>43194.5291999653</x:v>
      </x:c>
      <x:c r="F424" t="s">
        <x:v>82</x:v>
      </x:c>
      <x:c r="G424" s="6">
        <x:v>125.867032666587</x:v>
      </x:c>
      <x:c r="H424" t="s">
        <x:v>83</x:v>
      </x:c>
      <x:c r="I424" s="6">
        <x:v>33.0514139678462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24.066</x:v>
      </x:c>
      <x:c r="R424" s="8">
        <x:v>161942.7857459</x:v>
      </x:c>
      <x:c r="S424" s="12">
        <x:v>227508.680763047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893883</x:v>
      </x:c>
      <x:c r="B425" s="1">
        <x:v>43213.6044272801</x:v>
      </x:c>
      <x:c r="C425" s="6">
        <x:v>7.045288125</x:v>
      </x:c>
      <x:c r="D425" s="14" t="s">
        <x:v>77</x:v>
      </x:c>
      <x:c r="E425" s="15">
        <x:v>43194.5291999653</x:v>
      </x:c>
      <x:c r="F425" t="s">
        <x:v>82</x:v>
      </x:c>
      <x:c r="G425" s="6">
        <x:v>125.861894501448</x:v>
      </x:c>
      <x:c r="H425" t="s">
        <x:v>83</x:v>
      </x:c>
      <x:c r="I425" s="6">
        <x:v>33.0560561934153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24.064</x:v>
      </x:c>
      <x:c r="R425" s="8">
        <x:v>161933.131438063</x:v>
      </x:c>
      <x:c r="S425" s="12">
        <x:v>227511.389269328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893884</x:v>
      </x:c>
      <x:c r="B426" s="1">
        <x:v>43213.6044389236</x:v>
      </x:c>
      <x:c r="C426" s="6">
        <x:v>7.06205569</x:v>
      </x:c>
      <x:c r="D426" s="14" t="s">
        <x:v>77</x:v>
      </x:c>
      <x:c r="E426" s="15">
        <x:v>43194.5291999653</x:v>
      </x:c>
      <x:c r="F426" t="s">
        <x:v>82</x:v>
      </x:c>
      <x:c r="G426" s="6">
        <x:v>125.784694023632</x:v>
      </x:c>
      <x:c r="H426" t="s">
        <x:v>83</x:v>
      </x:c>
      <x:c r="I426" s="6">
        <x:v>33.0735098133255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24.065</x:v>
      </x:c>
      <x:c r="R426" s="8">
        <x:v>161918.544051416</x:v>
      </x:c>
      <x:c r="S426" s="12">
        <x:v>227508.295154437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893898</x:v>
      </x:c>
      <x:c r="B427" s="1">
        <x:v>43213.604450463</x:v>
      </x:c>
      <x:c r="C427" s="6">
        <x:v>7.07870665666667</x:v>
      </x:c>
      <x:c r="D427" s="14" t="s">
        <x:v>77</x:v>
      </x:c>
      <x:c r="E427" s="15">
        <x:v>43194.5291999653</x:v>
      </x:c>
      <x:c r="F427" t="s">
        <x:v>82</x:v>
      </x:c>
      <x:c r="G427" s="6">
        <x:v>125.794365468046</x:v>
      </x:c>
      <x:c r="H427" t="s">
        <x:v>83</x:v>
      </x:c>
      <x:c r="I427" s="6">
        <x:v>33.0886423863808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24.058</x:v>
      </x:c>
      <x:c r="R427" s="8">
        <x:v>161930.344519934</x:v>
      </x:c>
      <x:c r="S427" s="12">
        <x:v>227505.695466694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893912</x:v>
      </x:c>
      <x:c r="B428" s="1">
        <x:v>43213.604462419</x:v>
      </x:c>
      <x:c r="C428" s="6">
        <x:v>7.09590760333333</x:v>
      </x:c>
      <x:c r="D428" s="14" t="s">
        <x:v>77</x:v>
      </x:c>
      <x:c r="E428" s="15">
        <x:v>43194.5291999653</x:v>
      </x:c>
      <x:c r="F428" t="s">
        <x:v>82</x:v>
      </x:c>
      <x:c r="G428" s="6">
        <x:v>125.733772665115</x:v>
      </x:c>
      <x:c r="H428" t="s">
        <x:v>83</x:v>
      </x:c>
      <x:c r="I428" s="6">
        <x:v>33.0915362726782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24.062</x:v>
      </x:c>
      <x:c r="R428" s="8">
        <x:v>161921.571263499</x:v>
      </x:c>
      <x:c r="S428" s="12">
        <x:v>227499.347983685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893922</x:v>
      </x:c>
      <x:c r="B429" s="1">
        <x:v>43213.6044735301</x:v>
      </x:c>
      <x:c r="C429" s="6">
        <x:v>7.11189177333333</x:v>
      </x:c>
      <x:c r="D429" s="14" t="s">
        <x:v>77</x:v>
      </x:c>
      <x:c r="E429" s="15">
        <x:v>43194.5291999653</x:v>
      </x:c>
      <x:c r="F429" t="s">
        <x:v>82</x:v>
      </x:c>
      <x:c r="G429" s="6">
        <x:v>125.804645238568</x:v>
      </x:c>
      <x:c r="H429" t="s">
        <x:v>83</x:v>
      </x:c>
      <x:c r="I429" s="6">
        <x:v>33.0771572997828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24.061</x:v>
      </x:c>
      <x:c r="R429" s="8">
        <x:v>161908.222165064</x:v>
      </x:c>
      <x:c r="S429" s="12">
        <x:v>227503.676280572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893933</x:v>
      </x:c>
      <x:c r="B430" s="1">
        <x:v>43213.6044860764</x:v>
      </x:c>
      <x:c r="C430" s="6">
        <x:v>7.12997611333333</x:v>
      </x:c>
      <x:c r="D430" s="14" t="s">
        <x:v>77</x:v>
      </x:c>
      <x:c r="E430" s="15">
        <x:v>43194.5291999653</x:v>
      </x:c>
      <x:c r="F430" t="s">
        <x:v>82</x:v>
      </x:c>
      <x:c r="G430" s="6">
        <x:v>125.724556668738</x:v>
      </x:c>
      <x:c r="H430" t="s">
        <x:v>83</x:v>
      </x:c>
      <x:c r="I430" s="6">
        <x:v>33.0862609609903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24.065</x:v>
      </x:c>
      <x:c r="R430" s="8">
        <x:v>161920.0564798</x:v>
      </x:c>
      <x:c r="S430" s="12">
        <x:v>227505.749823522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893942</x:v>
      </x:c>
      <x:c r="B431" s="1">
        <x:v>43213.6044974537</x:v>
      </x:c>
      <x:c r="C431" s="6">
        <x:v>7.14636036833333</x:v>
      </x:c>
      <x:c r="D431" s="14" t="s">
        <x:v>77</x:v>
      </x:c>
      <x:c r="E431" s="15">
        <x:v>43194.5291999653</x:v>
      </x:c>
      <x:c r="F431" t="s">
        <x:v>82</x:v>
      </x:c>
      <x:c r="G431" s="6">
        <x:v>125.770263499737</x:v>
      </x:c>
      <x:c r="H431" t="s">
        <x:v>83</x:v>
      </x:c>
      <x:c r="I431" s="6">
        <x:v>33.0753787728322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24.065</x:v>
      </x:c>
      <x:c r="R431" s="8">
        <x:v>161919.21311029</x:v>
      </x:c>
      <x:c r="S431" s="12">
        <x:v>227507.203253873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893947</x:v>
      </x:c>
      <x:c r="B432" s="1">
        <x:v>43213.6045096875</x:v>
      </x:c>
      <x:c r="C432" s="6">
        <x:v>7.16399469333333</x:v>
      </x:c>
      <x:c r="D432" s="14" t="s">
        <x:v>77</x:v>
      </x:c>
      <x:c r="E432" s="15">
        <x:v>43194.5291999653</x:v>
      </x:c>
      <x:c r="F432" t="s">
        <x:v>82</x:v>
      </x:c>
      <x:c r="G432" s="6">
        <x:v>125.742711153262</x:v>
      </x:c>
      <x:c r="H432" t="s">
        <x:v>83</x:v>
      </x:c>
      <x:c r="I432" s="6">
        <x:v>33.079448285042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24.066</x:v>
      </x:c>
      <x:c r="R432" s="8">
        <x:v>161922.014201659</x:v>
      </x:c>
      <x:c r="S432" s="12">
        <x:v>227503.876249693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893961</x:v>
      </x:c>
      <x:c r="B433" s="1">
        <x:v>43213.6045203704</x:v>
      </x:c>
      <x:c r="C433" s="6">
        <x:v>7.17937882666667</x:v>
      </x:c>
      <x:c r="D433" s="14" t="s">
        <x:v>77</x:v>
      </x:c>
      <x:c r="E433" s="15">
        <x:v>43194.5291999653</x:v>
      </x:c>
      <x:c r="F433" t="s">
        <x:v>82</x:v>
      </x:c>
      <x:c r="G433" s="6">
        <x:v>125.746633505418</x:v>
      </x:c>
      <x:c r="H433" t="s">
        <x:v>83</x:v>
      </x:c>
      <x:c r="I433" s="6">
        <x:v>33.0800813207193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24.066</x:v>
      </x:c>
      <x:c r="R433" s="8">
        <x:v>161919.476920846</x:v>
      </x:c>
      <x:c r="S433" s="12">
        <x:v>227500.674997516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893969</x:v>
      </x:c>
      <x:c r="B434" s="1">
        <x:v>43213.604531713</x:v>
      </x:c>
      <x:c r="C434" s="6">
        <x:v>7.19567975333333</x:v>
      </x:c>
      <x:c r="D434" s="14" t="s">
        <x:v>77</x:v>
      </x:c>
      <x:c r="E434" s="15">
        <x:v>43194.5291999653</x:v>
      </x:c>
      <x:c r="F434" t="s">
        <x:v>82</x:v>
      </x:c>
      <x:c r="G434" s="6">
        <x:v>125.819385589735</x:v>
      </x:c>
      <x:c r="H434" t="s">
        <x:v>83</x:v>
      </x:c>
      <x:c r="I434" s="6">
        <x:v>33.0652502305679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24.065</x:v>
      </x:c>
      <x:c r="R434" s="8">
        <x:v>161907.451609165</x:v>
      </x:c>
      <x:c r="S434" s="12">
        <x:v>227510.454435886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893980</x:v>
      </x:c>
      <x:c r="B435" s="1">
        <x:v>43213.6045434375</x:v>
      </x:c>
      <x:c r="C435" s="6">
        <x:v>7.21256398833333</x:v>
      </x:c>
      <x:c r="D435" s="14" t="s">
        <x:v>77</x:v>
      </x:c>
      <x:c r="E435" s="15">
        <x:v>43194.5291999653</x:v>
      </x:c>
      <x:c r="F435" t="s">
        <x:v>82</x:v>
      </x:c>
      <x:c r="G435" s="6">
        <x:v>125.798246835022</x:v>
      </x:c>
      <x:c r="H435" t="s">
        <x:v>83</x:v>
      </x:c>
      <x:c r="I435" s="6">
        <x:v>33.062808532995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24.068</x:v>
      </x:c>
      <x:c r="R435" s="8">
        <x:v>161917.9903418</x:v>
      </x:c>
      <x:c r="S435" s="12">
        <x:v>227504.008452245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893991</x:v>
      </x:c>
      <x:c r="B436" s="1">
        <x:v>43213.6045549421</x:v>
      </x:c>
      <x:c r="C436" s="6">
        <x:v>7.22916492166667</x:v>
      </x:c>
      <x:c r="D436" s="14" t="s">
        <x:v>77</x:v>
      </x:c>
      <x:c r="E436" s="15">
        <x:v>43194.5291999653</x:v>
      </x:c>
      <x:c r="F436" t="s">
        <x:v>82</x:v>
      </x:c>
      <x:c r="G436" s="6">
        <x:v>125.768707709156</x:v>
      </x:c>
      <x:c r="H436" t="s">
        <x:v>83</x:v>
      </x:c>
      <x:c r="I436" s="6">
        <x:v>33.0723341780408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24.067</x:v>
      </x:c>
      <x:c r="R436" s="8">
        <x:v>161920.420238311</x:v>
      </x:c>
      <x:c r="S436" s="12">
        <x:v>227503.885160281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894002</x:v>
      </x:c>
      <x:c r="B437" s="1">
        <x:v>43213.6045667014</x:v>
      </x:c>
      <x:c r="C437" s="6">
        <x:v>7.24608253</x:v>
      </x:c>
      <x:c r="D437" s="14" t="s">
        <x:v>77</x:v>
      </x:c>
      <x:c r="E437" s="15">
        <x:v>43194.5291999653</x:v>
      </x:c>
      <x:c r="F437" t="s">
        <x:v>82</x:v>
      </x:c>
      <x:c r="G437" s="6">
        <x:v>125.832848739831</x:v>
      </x:c>
      <x:c r="H437" t="s">
        <x:v>83</x:v>
      </x:c>
      <x:c r="I437" s="6">
        <x:v>33.0595529389989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24.066</x:v>
      </x:c>
      <x:c r="R437" s="8">
        <x:v>161937.97773135</x:v>
      </x:c>
      <x:c r="S437" s="12">
        <x:v>227503.989221196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894004</x:v>
      </x:c>
      <x:c r="B438" s="1">
        <x:v>43213.6045780903</x:v>
      </x:c>
      <x:c r="C438" s="6">
        <x:v>7.26248338666667</x:v>
      </x:c>
      <x:c r="D438" s="14" t="s">
        <x:v>77</x:v>
      </x:c>
      <x:c r="E438" s="15">
        <x:v>43194.5291999653</x:v>
      </x:c>
      <x:c r="F438" t="s">
        <x:v>82</x:v>
      </x:c>
      <x:c r="G438" s="6">
        <x:v>125.804358706936</x:v>
      </x:c>
      <x:c r="H438" t="s">
        <x:v>83</x:v>
      </x:c>
      <x:c r="I438" s="6">
        <x:v>33.0722437445738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24.063</x:v>
      </x:c>
      <x:c r="R438" s="8">
        <x:v>161933.649204467</x:v>
      </x:c>
      <x:c r="S438" s="12">
        <x:v>227496.849844082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894018</x:v>
      </x:c>
      <x:c r="B439" s="1">
        <x:v>43213.6045896991</x:v>
      </x:c>
      <x:c r="C439" s="6">
        <x:v>7.279217705</x:v>
      </x:c>
      <x:c r="D439" s="14" t="s">
        <x:v>77</x:v>
      </x:c>
      <x:c r="E439" s="15">
        <x:v>43194.5291999653</x:v>
      </x:c>
      <x:c r="F439" t="s">
        <x:v>82</x:v>
      </x:c>
      <x:c r="G439" s="6">
        <x:v>125.785027669257</x:v>
      </x:c>
      <x:c r="H439" t="s">
        <x:v>83</x:v>
      </x:c>
      <x:c r="I439" s="6">
        <x:v>33.0759213741749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24.064</x:v>
      </x:c>
      <x:c r="R439" s="8">
        <x:v>161939.91062711</x:v>
      </x:c>
      <x:c r="S439" s="12">
        <x:v>227511.450901001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894029</x:v>
      </x:c>
      <x:c r="B440" s="1">
        <x:v>43213.6046009259</x:v>
      </x:c>
      <x:c r="C440" s="6">
        <x:v>7.295351905</x:v>
      </x:c>
      <x:c r="D440" s="14" t="s">
        <x:v>77</x:v>
      </x:c>
      <x:c r="E440" s="15">
        <x:v>43194.5291999653</x:v>
      </x:c>
      <x:c r="F440" t="s">
        <x:v>82</x:v>
      </x:c>
      <x:c r="G440" s="6">
        <x:v>125.75584592505</x:v>
      </x:c>
      <x:c r="H440" t="s">
        <x:v>83</x:v>
      </x:c>
      <x:c r="I440" s="6">
        <x:v>33.0713394100444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24.068</x:v>
      </x:c>
      <x:c r="R440" s="8">
        <x:v>161949.828333926</x:v>
      </x:c>
      <x:c r="S440" s="12">
        <x:v>227499.507285876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894035</x:v>
      </x:c>
      <x:c r="B441" s="1">
        <x:v>43213.604612581</x:v>
      </x:c>
      <x:c r="C441" s="6">
        <x:v>7.31216947166667</x:v>
      </x:c>
      <x:c r="D441" s="14" t="s">
        <x:v>77</x:v>
      </x:c>
      <x:c r="E441" s="15">
        <x:v>43194.5291999653</x:v>
      </x:c>
      <x:c r="F441" t="s">
        <x:v>82</x:v>
      </x:c>
      <x:c r="G441" s="6">
        <x:v>125.771370006817</x:v>
      </x:c>
      <x:c r="H441" t="s">
        <x:v>83</x:v>
      </x:c>
      <x:c r="I441" s="6">
        <x:v>33.0701336310517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24.067</x:v>
      </x:c>
      <x:c r="R441" s="8">
        <x:v>161952.207815381</x:v>
      </x:c>
      <x:c r="S441" s="12">
        <x:v>227502.073826099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894052</x:v>
      </x:c>
      <x:c r="B442" s="1">
        <x:v>43213.6046243056</x:v>
      </x:c>
      <x:c r="C442" s="6">
        <x:v>7.329003775</x:v>
      </x:c>
      <x:c r="D442" s="14" t="s">
        <x:v>77</x:v>
      </x:c>
      <x:c r="E442" s="15">
        <x:v>43194.5291999653</x:v>
      </x:c>
      <x:c r="F442" t="s">
        <x:v>82</x:v>
      </x:c>
      <x:c r="G442" s="6">
        <x:v>125.796088955928</x:v>
      </x:c>
      <x:c r="H442" t="s">
        <x:v>83</x:v>
      </x:c>
      <x:c r="I442" s="6">
        <x:v>33.0707968094448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24.065</x:v>
      </x:c>
      <x:c r="R442" s="8">
        <x:v>161965.330899048</x:v>
      </x:c>
      <x:c r="S442" s="12">
        <x:v>227513.782461621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894060</x:v>
      </x:c>
      <x:c r="B443" s="1">
        <x:v>43213.6046354977</x:v>
      </x:c>
      <x:c r="C443" s="6">
        <x:v>7.34515467</x:v>
      </x:c>
      <x:c r="D443" s="14" t="s">
        <x:v>77</x:v>
      </x:c>
      <x:c r="E443" s="15">
        <x:v>43194.5291999653</x:v>
      </x:c>
      <x:c r="F443" t="s">
        <x:v>82</x:v>
      </x:c>
      <x:c r="G443" s="6">
        <x:v>125.817958010139</x:v>
      </x:c>
      <x:c r="H443" t="s">
        <x:v>83</x:v>
      </x:c>
      <x:c r="I443" s="6">
        <x:v>33.0590404846766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24.067</x:v>
      </x:c>
      <x:c r="R443" s="8">
        <x:v>161957.059030179</x:v>
      </x:c>
      <x:c r="S443" s="12">
        <x:v>227496.366913314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894067</x:v>
      </x:c>
      <x:c r="B444" s="1">
        <x:v>43213.6046474537</x:v>
      </x:c>
      <x:c r="C444" s="6">
        <x:v>7.36233891166667</x:v>
      </x:c>
      <x:c r="D444" s="14" t="s">
        <x:v>77</x:v>
      </x:c>
      <x:c r="E444" s="15">
        <x:v>43194.5291999653</x:v>
      </x:c>
      <x:c r="F444" t="s">
        <x:v>82</x:v>
      </x:c>
      <x:c r="G444" s="6">
        <x:v>125.8008227769</x:v>
      </x:c>
      <x:c r="H444" t="s">
        <x:v>83</x:v>
      </x:c>
      <x:c r="I444" s="6">
        <x:v>33.0656119636933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24.066</x:v>
      </x:c>
      <x:c r="R444" s="8">
        <x:v>161952.741676881</x:v>
      </x:c>
      <x:c r="S444" s="12">
        <x:v>227496.760660719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894077</x:v>
      </x:c>
      <x:c r="B445" s="1">
        <x:v>43213.6046586458</x:v>
      </x:c>
      <x:c r="C445" s="6">
        <x:v>7.37847315833333</x:v>
      </x:c>
      <x:c r="D445" s="14" t="s">
        <x:v>77</x:v>
      </x:c>
      <x:c r="E445" s="15">
        <x:v>43194.5291999653</x:v>
      </x:c>
      <x:c r="F445" t="s">
        <x:v>82</x:v>
      </x:c>
      <x:c r="G445" s="6">
        <x:v>125.78154284265</x:v>
      </x:c>
      <x:c r="H445" t="s">
        <x:v>83</x:v>
      </x:c>
      <x:c r="I445" s="6">
        <x:v>33.0652200861427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24.068</x:v>
      </x:c>
      <x:c r="R445" s="8">
        <x:v>161958.133338896</x:v>
      </x:c>
      <x:c r="S445" s="12">
        <x:v>227502.264746995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894088</x:v>
      </x:c>
      <x:c r="B446" s="1">
        <x:v>43213.6046703356</x:v>
      </x:c>
      <x:c r="C446" s="6">
        <x:v>7.39532411</x:v>
      </x:c>
      <x:c r="D446" s="14" t="s">
        <x:v>77</x:v>
      </x:c>
      <x:c r="E446" s="15">
        <x:v>43194.5291999653</x:v>
      </x:c>
      <x:c r="F446" t="s">
        <x:v>82</x:v>
      </x:c>
      <x:c r="G446" s="6">
        <x:v>125.663801354744</x:v>
      </x:c>
      <x:c r="H446" t="s">
        <x:v>83</x:v>
      </x:c>
      <x:c r="I446" s="6">
        <x:v>33.0898481720342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24.07</x:v>
      </x:c>
      <x:c r="R446" s="8">
        <x:v>161956.414369966</x:v>
      </x:c>
      <x:c r="S446" s="12">
        <x:v>227506.17212534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894099</x:v>
      </x:c>
      <x:c r="B447" s="1">
        <x:v>43213.6046829514</x:v>
      </x:c>
      <x:c r="C447" s="6">
        <x:v>7.41349172166667</x:v>
      </x:c>
      <x:c r="D447" s="14" t="s">
        <x:v>77</x:v>
      </x:c>
      <x:c r="E447" s="15">
        <x:v>43194.5291999653</x:v>
      </x:c>
      <x:c r="F447" t="s">
        <x:v>82</x:v>
      </x:c>
      <x:c r="G447" s="6">
        <x:v>125.731366496532</x:v>
      </x:c>
      <x:c r="H447" t="s">
        <x:v>83</x:v>
      </x:c>
      <x:c r="I447" s="6">
        <x:v>33.0796592969214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24.067</x:v>
      </x:c>
      <x:c r="R447" s="8">
        <x:v>161952.598567439</x:v>
      </x:c>
      <x:c r="S447" s="12">
        <x:v>227506.820731009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894104</x:v>
      </x:c>
      <x:c r="B448" s="1">
        <x:v>43213.6046935185</x:v>
      </x:c>
      <x:c r="C448" s="6">
        <x:v>7.42869258666667</x:v>
      </x:c>
      <x:c r="D448" s="14" t="s">
        <x:v>77</x:v>
      </x:c>
      <x:c r="E448" s="15">
        <x:v>43194.5291999653</x:v>
      </x:c>
      <x:c r="F448" t="s">
        <x:v>82</x:v>
      </x:c>
      <x:c r="G448" s="6">
        <x:v>125.756209419406</x:v>
      </x:c>
      <x:c r="H448" t="s">
        <x:v>83</x:v>
      </x:c>
      <x:c r="I448" s="6">
        <x:v>33.078724815844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24.065</x:v>
      </x:c>
      <x:c r="R448" s="8">
        <x:v>161937.601581949</x:v>
      </x:c>
      <x:c r="S448" s="12">
        <x:v>227486.982879088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894118</x:v>
      </x:c>
      <x:c r="B449" s="1">
        <x:v>43213.6047052893</x:v>
      </x:c>
      <x:c r="C449" s="6">
        <x:v>7.44562680833333</x:v>
      </x:c>
      <x:c r="D449" s="14" t="s">
        <x:v>77</x:v>
      </x:c>
      <x:c r="E449" s="15">
        <x:v>43194.5291999653</x:v>
      </x:c>
      <x:c r="F449" t="s">
        <x:v>82</x:v>
      </x:c>
      <x:c r="G449" s="6">
        <x:v>125.802975111871</x:v>
      </x:c>
      <x:c r="H449" t="s">
        <x:v>83</x:v>
      </x:c>
      <x:c r="I449" s="6">
        <x:v>33.0650995084443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24.066</x:v>
      </x:c>
      <x:c r="R449" s="8">
        <x:v>161942.193502686</x:v>
      </x:c>
      <x:c r="S449" s="12">
        <x:v>227496.323024861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894130</x:v>
      </x:c>
      <x:c r="B450" s="1">
        <x:v>43213.6047164699</x:v>
      </x:c>
      <x:c r="C450" s="6">
        <x:v>7.46176108</x:v>
      </x:c>
      <x:c r="D450" s="14" t="s">
        <x:v>77</x:v>
      </x:c>
      <x:c r="E450" s="15">
        <x:v>43194.5291999653</x:v>
      </x:c>
      <x:c r="F450" t="s">
        <x:v>82</x:v>
      </x:c>
      <x:c r="G450" s="6">
        <x:v>125.80052462976</x:v>
      </x:c>
      <x:c r="H450" t="s">
        <x:v>83</x:v>
      </x:c>
      <x:c r="I450" s="6">
        <x:v>33.0681742411139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24.065</x:v>
      </x:c>
      <x:c r="R450" s="8">
        <x:v>161935.533902601</x:v>
      </x:c>
      <x:c r="S450" s="12">
        <x:v>227498.708774859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894138</x:v>
      </x:c>
      <x:c r="B451" s="1">
        <x:v>43213.604728588</x:v>
      </x:c>
      <x:c r="C451" s="6">
        <x:v>7.47919537333333</x:v>
      </x:c>
      <x:c r="D451" s="14" t="s">
        <x:v>77</x:v>
      </x:c>
      <x:c r="E451" s="15">
        <x:v>43194.5291999653</x:v>
      </x:c>
      <x:c r="F451" t="s">
        <x:v>82</x:v>
      </x:c>
      <x:c r="G451" s="6">
        <x:v>125.679338811418</x:v>
      </x:c>
      <x:c r="H451" t="s">
        <x:v>83</x:v>
      </x:c>
      <x:c r="I451" s="6">
        <x:v>33.0936162549974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24.067</x:v>
      </x:c>
      <x:c r="R451" s="8">
        <x:v>161936.443605134</x:v>
      </x:c>
      <x:c r="S451" s="12">
        <x:v>227497.688495971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894149</x:v>
      </x:c>
      <x:c r="B452" s="1">
        <x:v>43213.6047401273</x:v>
      </x:c>
      <x:c r="C452" s="6">
        <x:v>7.49577957833333</x:v>
      </x:c>
      <x:c r="D452" s="14" t="s">
        <x:v>77</x:v>
      </x:c>
      <x:c r="E452" s="15">
        <x:v>43194.5291999653</x:v>
      </x:c>
      <x:c r="F452" t="s">
        <x:v>82</x:v>
      </x:c>
      <x:c r="G452" s="6">
        <x:v>125.813566266378</x:v>
      </x:c>
      <x:c r="H452" t="s">
        <x:v>83</x:v>
      </x:c>
      <x:c r="I452" s="6">
        <x:v>33.0650693640205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24.065</x:v>
      </x:c>
      <x:c r="R452" s="8">
        <x:v>161924.62532449</x:v>
      </x:c>
      <x:c r="S452" s="12">
        <x:v>227491.873773702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894156</x:v>
      </x:c>
      <x:c r="B453" s="1">
        <x:v>43213.6047518171</x:v>
      </x:c>
      <x:c r="C453" s="6">
        <x:v>7.51266387</x:v>
      </x:c>
      <x:c r="D453" s="14" t="s">
        <x:v>77</x:v>
      </x:c>
      <x:c r="E453" s="15">
        <x:v>43194.5291999653</x:v>
      </x:c>
      <x:c r="F453" t="s">
        <x:v>82</x:v>
      </x:c>
      <x:c r="G453" s="6">
        <x:v>125.786688150013</x:v>
      </x:c>
      <x:c r="H453" t="s">
        <x:v>83</x:v>
      </x:c>
      <x:c r="I453" s="6">
        <x:v>33.0664861522396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24.067</x:v>
      </x:c>
      <x:c r="R453" s="8">
        <x:v>161938.434613461</x:v>
      </x:c>
      <x:c r="S453" s="12">
        <x:v>227503.696267409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894167</x:v>
      </x:c>
      <x:c r="B454" s="1">
        <x:v>43213.6047633449</x:v>
      </x:c>
      <x:c r="C454" s="6">
        <x:v>7.52923149833333</x:v>
      </x:c>
      <x:c r="D454" s="14" t="s">
        <x:v>77</x:v>
      </x:c>
      <x:c r="E454" s="15">
        <x:v>43194.5291999653</x:v>
      </x:c>
      <x:c r="F454" t="s">
        <x:v>82</x:v>
      </x:c>
      <x:c r="G454" s="6">
        <x:v>125.664866291332</x:v>
      </x:c>
      <x:c r="H454" t="s">
        <x:v>83</x:v>
      </x:c>
      <x:c r="I454" s="6">
        <x:v>33.0855374903213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24.071</x:v>
      </x:c>
      <x:c r="R454" s="8">
        <x:v>161932.046103125</x:v>
      </x:c>
      <x:c r="S454" s="12">
        <x:v>227491.233974802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894175</x:v>
      </x:c>
      <x:c r="B455" s="1">
        <x:v>43213.6047747685</x:v>
      </x:c>
      <x:c r="C455" s="6">
        <x:v>7.54569902333333</x:v>
      </x:c>
      <x:c r="D455" s="14" t="s">
        <x:v>77</x:v>
      </x:c>
      <x:c r="E455" s="15">
        <x:v>43194.5291999653</x:v>
      </x:c>
      <x:c r="F455" t="s">
        <x:v>82</x:v>
      </x:c>
      <x:c r="G455" s="6">
        <x:v>125.667471960942</x:v>
      </x:c>
      <x:c r="H455" t="s">
        <x:v>83</x:v>
      </x:c>
      <x:c r="I455" s="6">
        <x:v>33.0874064565364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24.07</x:v>
      </x:c>
      <x:c r="R455" s="8">
        <x:v>161938.391920937</x:v>
      </x:c>
      <x:c r="S455" s="12">
        <x:v>227500.344020926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894190</x:v>
      </x:c>
      <x:c r="B456" s="1">
        <x:v>43213.6047861458</x:v>
      </x:c>
      <x:c r="C456" s="6">
        <x:v>7.56209991333333</x:v>
      </x:c>
      <x:c r="D456" s="14" t="s">
        <x:v>77</x:v>
      </x:c>
      <x:c r="E456" s="15">
        <x:v>43194.5291999653</x:v>
      </x:c>
      <x:c r="F456" t="s">
        <x:v>82</x:v>
      </x:c>
      <x:c r="G456" s="6">
        <x:v>125.704656011231</x:v>
      </x:c>
      <x:c r="H456" t="s">
        <x:v>83</x:v>
      </x:c>
      <x:c r="I456" s="6">
        <x:v>33.0860198040832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24.067</x:v>
      </x:c>
      <x:c r="R456" s="8">
        <x:v>161931.376344192</x:v>
      </x:c>
      <x:c r="S456" s="12">
        <x:v>227490.065410118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894198</x:v>
      </x:c>
      <x:c r="B457" s="1">
        <x:v>43213.6047975347</x:v>
      </x:c>
      <x:c r="C457" s="6">
        <x:v>7.57850086166667</x:v>
      </x:c>
      <x:c r="D457" s="14" t="s">
        <x:v>77</x:v>
      </x:c>
      <x:c r="E457" s="15">
        <x:v>43194.5291999653</x:v>
      </x:c>
      <x:c r="F457" t="s">
        <x:v>82</x:v>
      </x:c>
      <x:c r="G457" s="6">
        <x:v>125.734735261204</x:v>
      </x:c>
      <x:c r="H457" t="s">
        <x:v>83</x:v>
      </x:c>
      <x:c r="I457" s="6">
        <x:v>33.0813473924318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24.066</x:v>
      </x:c>
      <x:c r="R457" s="8">
        <x:v>161930.374466143</x:v>
      </x:c>
      <x:c r="S457" s="12">
        <x:v>227494.349419387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894206</x:v>
      </x:c>
      <x:c r="B458" s="1">
        <x:v>43213.604809456</x:v>
      </x:c>
      <x:c r="C458" s="6">
        <x:v>7.59563512666667</x:v>
      </x:c>
      <x:c r="D458" s="14" t="s">
        <x:v>77</x:v>
      </x:c>
      <x:c r="E458" s="15">
        <x:v>43194.5291999653</x:v>
      </x:c>
      <x:c r="F458" t="s">
        <x:v>82</x:v>
      </x:c>
      <x:c r="G458" s="6">
        <x:v>125.76233157249</x:v>
      </x:c>
      <x:c r="H458" t="s">
        <x:v>83</x:v>
      </x:c>
      <x:c r="I458" s="6">
        <x:v>33.0763433975017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24.066</x:v>
      </x:c>
      <x:c r="R458" s="8">
        <x:v>161927.336308337</x:v>
      </x:c>
      <x:c r="S458" s="12">
        <x:v>227492.121270413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894216</x:v>
      </x:c>
      <x:c r="B459" s="1">
        <x:v>43213.6048212616</x:v>
      </x:c>
      <x:c r="C459" s="6">
        <x:v>7.61263604</x:v>
      </x:c>
      <x:c r="D459" s="14" t="s">
        <x:v>77</x:v>
      </x:c>
      <x:c r="E459" s="15">
        <x:v>43194.5291999653</x:v>
      </x:c>
      <x:c r="F459" t="s">
        <x:v>82</x:v>
      </x:c>
      <x:c r="G459" s="6">
        <x:v>125.720198722404</x:v>
      </x:c>
      <x:c r="H459" t="s">
        <x:v>83</x:v>
      </x:c>
      <x:c r="I459" s="6">
        <x:v>33.0773381669828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24.069</x:v>
      </x:c>
      <x:c r="R459" s="8">
        <x:v>161936.14299807</x:v>
      </x:c>
      <x:c r="S459" s="12">
        <x:v>227495.95616924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894227</x:v>
      </x:c>
      <x:c r="B460" s="1">
        <x:v>43213.6048326736</x:v>
      </x:c>
      <x:c r="C460" s="6">
        <x:v>7.62908691833333</x:v>
      </x:c>
      <x:c r="D460" s="14" t="s">
        <x:v>77</x:v>
      </x:c>
      <x:c r="E460" s="15">
        <x:v>43194.5291999653</x:v>
      </x:c>
      <x:c r="F460" t="s">
        <x:v>82</x:v>
      </x:c>
      <x:c r="G460" s="6">
        <x:v>125.674483906886</x:v>
      </x:c>
      <x:c r="H460" t="s">
        <x:v>83</x:v>
      </x:c>
      <x:c r="I460" s="6">
        <x:v>33.083246500898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24.071</x:v>
      </x:c>
      <x:c r="R460" s="8">
        <x:v>161938.192842167</x:v>
      </x:c>
      <x:c r="S460" s="12">
        <x:v>227491.492742367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894238</x:v>
      </x:c>
      <x:c r="B461" s="1">
        <x:v>43213.6048438657</x:v>
      </x:c>
      <x:c r="C461" s="6">
        <x:v>7.64518787166667</x:v>
      </x:c>
      <x:c r="D461" s="14" t="s">
        <x:v>77</x:v>
      </x:c>
      <x:c r="E461" s="15">
        <x:v>43194.5291999653</x:v>
      </x:c>
      <x:c r="F461" t="s">
        <x:v>82</x:v>
      </x:c>
      <x:c r="G461" s="6">
        <x:v>125.721415426144</x:v>
      </x:c>
      <x:c r="H461" t="s">
        <x:v>83</x:v>
      </x:c>
      <x:c r="I461" s="6">
        <x:v>33.0795387187031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24.068</x:v>
      </x:c>
      <x:c r="R461" s="8">
        <x:v>161948.089486367</x:v>
      </x:c>
      <x:c r="S461" s="12">
        <x:v>227488.90455734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894247</x:v>
      </x:c>
      <x:c r="B462" s="1">
        <x:v>43213.6048763889</x:v>
      </x:c>
      <x:c r="C462" s="6">
        <x:v>7.69200707</x:v>
      </x:c>
      <x:c r="D462" s="14" t="s">
        <x:v>77</x:v>
      </x:c>
      <x:c r="E462" s="15">
        <x:v>43194.5291999653</x:v>
      </x:c>
      <x:c r="F462" t="s">
        <x:v>82</x:v>
      </x:c>
      <x:c r="G462" s="6">
        <x:v>125.655142694892</x:v>
      </x:c>
      <x:c r="H462" t="s">
        <x:v>83</x:v>
      </x:c>
      <x:c r="I462" s="6">
        <x:v>33.0928324933925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24.069</x:v>
      </x:c>
      <x:c r="R462" s="8">
        <x:v>162017.379337468</x:v>
      </x:c>
      <x:c r="S462" s="12">
        <x:v>227535.993227143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894255</x:v>
      </x:c>
      <x:c r="B463" s="1">
        <x:v>43213.6048763889</x:v>
      </x:c>
      <x:c r="C463" s="6">
        <x:v>7.69200707</x:v>
      </x:c>
      <x:c r="D463" s="14" t="s">
        <x:v>77</x:v>
      </x:c>
      <x:c r="E463" s="15">
        <x:v>43194.5291999653</x:v>
      </x:c>
      <x:c r="F463" t="s">
        <x:v>82</x:v>
      </x:c>
      <x:c r="G463" s="6">
        <x:v>125.638562810879</x:v>
      </x:c>
      <x:c r="H463" t="s">
        <x:v>83</x:v>
      </x:c>
      <x:c r="I463" s="6">
        <x:v>33.0967814479613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24.069</x:v>
      </x:c>
      <x:c r="R463" s="8">
        <x:v>161970.158130452</x:v>
      </x:c>
      <x:c r="S463" s="12">
        <x:v>227505.542000451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894271</x:v>
      </x:c>
      <x:c r="B464" s="1">
        <x:v>43213.6048790509</x:v>
      </x:c>
      <x:c r="C464" s="6">
        <x:v>7.695873985</x:v>
      </x:c>
      <x:c r="D464" s="14" t="s">
        <x:v>77</x:v>
      </x:c>
      <x:c r="E464" s="15">
        <x:v>43194.5291999653</x:v>
      </x:c>
      <x:c r="F464" t="s">
        <x:v>82</x:v>
      </x:c>
      <x:c r="G464" s="6">
        <x:v>125.634695057054</x:v>
      </x:c>
      <x:c r="H464" t="s">
        <x:v>83</x:v>
      </x:c>
      <x:c r="I464" s="6">
        <x:v>33.0967814479613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24.07</x:v>
      </x:c>
      <x:c r="R464" s="8">
        <x:v>161938.568398945</x:v>
      </x:c>
      <x:c r="S464" s="12">
        <x:v>227484.357470856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894280</x:v>
      </x:c>
      <x:c r="B465" s="1">
        <x:v>43213.6048915162</x:v>
      </x:c>
      <x:c r="C465" s="6">
        <x:v>7.71382493</x:v>
      </x:c>
      <x:c r="D465" s="14" t="s">
        <x:v>77</x:v>
      </x:c>
      <x:c r="E465" s="15">
        <x:v>43194.5291999653</x:v>
      </x:c>
      <x:c r="F465" t="s">
        <x:v>82</x:v>
      </x:c>
      <x:c r="G465" s="6">
        <x:v>125.719087197328</x:v>
      </x:c>
      <x:c r="H465" t="s">
        <x:v>83</x:v>
      </x:c>
      <x:c r="I465" s="6">
        <x:v>33.0825833200415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24.067</x:v>
      </x:c>
      <x:c r="R465" s="8">
        <x:v>161936.294211127</x:v>
      </x:c>
      <x:c r="S465" s="12">
        <x:v>227468.459734141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894292</x:v>
      </x:c>
      <x:c r="B466" s="1">
        <x:v>43213.6049023958</x:v>
      </x:c>
      <x:c r="C466" s="6">
        <x:v>7.72949252666667</x:v>
      </x:c>
      <x:c r="D466" s="14" t="s">
        <x:v>77</x:v>
      </x:c>
      <x:c r="E466" s="15">
        <x:v>43194.5291999653</x:v>
      </x:c>
      <x:c r="F466" t="s">
        <x:v>82</x:v>
      </x:c>
      <x:c r="G466" s="6">
        <x:v>125.727711048712</x:v>
      </x:c>
      <x:c r="H466" t="s">
        <x:v>83</x:v>
      </x:c>
      <x:c r="I466" s="6">
        <x:v>33.0746251600021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24.07</x:v>
      </x:c>
      <x:c r="R466" s="8">
        <x:v>161933.195182246</x:v>
      </x:c>
      <x:c r="S466" s="12">
        <x:v>227472.695863992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894296</x:v>
      </x:c>
      <x:c r="B467" s="1">
        <x:v>43213.6049133102</x:v>
      </x:c>
      <x:c r="C467" s="6">
        <x:v>7.74521001833333</x:v>
      </x:c>
      <x:c r="D467" s="14" t="s">
        <x:v>77</x:v>
      </x:c>
      <x:c r="E467" s="15">
        <x:v>43194.5291999653</x:v>
      </x:c>
      <x:c r="F467" t="s">
        <x:v>82</x:v>
      </x:c>
      <x:c r="G467" s="6">
        <x:v>125.745845791597</x:v>
      </x:c>
      <x:c r="H467" t="s">
        <x:v>83</x:v>
      </x:c>
      <x:c r="I467" s="6">
        <x:v>33.0737208248302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24.068</x:v>
      </x:c>
      <x:c r="R467" s="8">
        <x:v>161943.395888594</x:v>
      </x:c>
      <x:c r="S467" s="12">
        <x:v>227474.146183609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894304</x:v>
      </x:c>
      <x:c r="B468" s="1">
        <x:v>43213.604925081</x:v>
      </x:c>
      <x:c r="C468" s="6">
        <x:v>7.76216092166667</x:v>
      </x:c>
      <x:c r="D468" s="14" t="s">
        <x:v>77</x:v>
      </x:c>
      <x:c r="E468" s="15">
        <x:v>43194.5291999653</x:v>
      </x:c>
      <x:c r="F468" t="s">
        <x:v>82</x:v>
      </x:c>
      <x:c r="G468" s="6">
        <x:v>125.657273489516</x:v>
      </x:c>
      <x:c r="H468" t="s">
        <x:v>83</x:v>
      </x:c>
      <x:c r="I468" s="6">
        <x:v>33.0873461672873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24.071</x:v>
      </x:c>
      <x:c r="R468" s="8">
        <x:v>161955.541344772</x:v>
      </x:c>
      <x:c r="S468" s="12">
        <x:v>227487.963177446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894320</x:v>
      </x:c>
      <x:c r="B469" s="1">
        <x:v>43213.6049369213</x:v>
      </x:c>
      <x:c r="C469" s="6">
        <x:v>7.77917858833333</x:v>
      </x:c>
      <x:c r="D469" s="14" t="s">
        <x:v>77</x:v>
      </x:c>
      <x:c r="E469" s="15">
        <x:v>43194.5291999653</x:v>
      </x:c>
      <x:c r="F469" t="s">
        <x:v>82</x:v>
      </x:c>
      <x:c r="G469" s="6">
        <x:v>125.656238120537</x:v>
      </x:c>
      <x:c r="H469" t="s">
        <x:v>83</x:v>
      </x:c>
      <x:c r="I469" s="6">
        <x:v>33.0826134646227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24.073</x:v>
      </x:c>
      <x:c r="R469" s="8">
        <x:v>161971.910138632</x:v>
      </x:c>
      <x:c r="S469" s="12">
        <x:v>227481.208659933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894332</x:v>
      </x:c>
      <x:c r="B470" s="1">
        <x:v>43213.6049482986</x:v>
      </x:c>
      <x:c r="C470" s="6">
        <x:v>7.795579455</x:v>
      </x:c>
      <x:c r="D470" s="14" t="s">
        <x:v>77</x:v>
      </x:c>
      <x:c r="E470" s="15">
        <x:v>43194.5291999653</x:v>
      </x:c>
      <x:c r="F470" t="s">
        <x:v>82</x:v>
      </x:c>
      <x:c r="G470" s="6">
        <x:v>125.64906759736</x:v>
      </x:c>
      <x:c r="H470" t="s">
        <x:v>83</x:v>
      </x:c>
      <x:c r="I470" s="6">
        <x:v>33.0942794380376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24.069</x:v>
      </x:c>
      <x:c r="R470" s="8">
        <x:v>161967.957546433</x:v>
      </x:c>
      <x:c r="S470" s="12">
        <x:v>227494.536877118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894342</x:v>
      </x:c>
      <x:c r="B471" s="1">
        <x:v>43213.6049602662</x:v>
      </x:c>
      <x:c r="C471" s="6">
        <x:v>7.81283038833333</x:v>
      </x:c>
      <x:c r="D471" s="14" t="s">
        <x:v>77</x:v>
      </x:c>
      <x:c r="E471" s="15">
        <x:v>43194.5291999653</x:v>
      </x:c>
      <x:c r="F471" t="s">
        <x:v>82</x:v>
      </x:c>
      <x:c r="G471" s="6">
        <x:v>125.670232311591</x:v>
      </x:c>
      <x:c r="H471" t="s">
        <x:v>83</x:v>
      </x:c>
      <x:c r="I471" s="6">
        <x:v>33.0817694164425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24.072</x:v>
      </x:c>
      <x:c r="R471" s="8">
        <x:v>161965.217800688</x:v>
      </x:c>
      <x:c r="S471" s="12">
        <x:v>227477.820850137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894345</x:v>
      </x:c>
      <x:c r="B472" s="1">
        <x:v>43213.6049712963</x:v>
      </x:c>
      <x:c r="C472" s="6">
        <x:v>7.82868125333333</x:v>
      </x:c>
      <x:c r="D472" s="14" t="s">
        <x:v>77</x:v>
      </x:c>
      <x:c r="E472" s="15">
        <x:v>43194.5291999653</x:v>
      </x:c>
      <x:c r="F472" t="s">
        <x:v>82</x:v>
      </x:c>
      <x:c r="G472" s="6">
        <x:v>125.692706961824</x:v>
      </x:c>
      <x:c r="H472" t="s">
        <x:v>83</x:v>
      </x:c>
      <x:c r="I472" s="6">
        <x:v>33.0789056831286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24.071</x:v>
      </x:c>
      <x:c r="R472" s="8">
        <x:v>161956.810921527</x:v>
      </x:c>
      <x:c r="S472" s="12">
        <x:v>227491.404601875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894354</x:v>
      </x:c>
      <x:c r="B473" s="1">
        <x:v>43213.6049832523</x:v>
      </x:c>
      <x:c r="C473" s="6">
        <x:v>7.84593222166667</x:v>
      </x:c>
      <x:c r="D473" s="14" t="s">
        <x:v>77</x:v>
      </x:c>
      <x:c r="E473" s="15">
        <x:v>43194.5291999653</x:v>
      </x:c>
      <x:c r="F473" t="s">
        <x:v>82</x:v>
      </x:c>
      <x:c r="G473" s="6">
        <x:v>125.6949075186</x:v>
      </x:c>
      <x:c r="H473" t="s">
        <x:v>83</x:v>
      </x:c>
      <x:c r="I473" s="6">
        <x:v>33.0758912296537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24.072</x:v>
      </x:c>
      <x:c r="R473" s="8">
        <x:v>161962.402394289</x:v>
      </x:c>
      <x:c r="S473" s="12">
        <x:v>227495.672773877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894366</x:v>
      </x:c>
      <x:c r="B474" s="1">
        <x:v>43213.6049945949</x:v>
      </x:c>
      <x:c r="C474" s="6">
        <x:v>7.86223310166667</x:v>
      </x:c>
      <x:c r="D474" s="14" t="s">
        <x:v>77</x:v>
      </x:c>
      <x:c r="E474" s="15">
        <x:v>43194.5291999653</x:v>
      </x:c>
      <x:c r="F474" t="s">
        <x:v>82</x:v>
      </x:c>
      <x:c r="G474" s="6">
        <x:v>125.6731670263</x:v>
      </x:c>
      <x:c r="H474" t="s">
        <x:v>83</x:v>
      </x:c>
      <x:c r="I474" s="6">
        <x:v>33.0860499486957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24.07</x:v>
      </x:c>
      <x:c r="R474" s="8">
        <x:v>161956.767870173</x:v>
      </x:c>
      <x:c r="S474" s="12">
        <x:v>227482.587758762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894383</x:v>
      </x:c>
      <x:c r="B475" s="1">
        <x:v>43213.60500625</x:v>
      </x:c>
      <x:c r="C475" s="6">
        <x:v>7.87903406666667</x:v>
      </x:c>
      <x:c r="D475" s="14" t="s">
        <x:v>77</x:v>
      </x:c>
      <x:c r="E475" s="15">
        <x:v>43194.5291999653</x:v>
      </x:c>
      <x:c r="F475" t="s">
        <x:v>82</x:v>
      </x:c>
      <x:c r="G475" s="6">
        <x:v>125.653454519315</x:v>
      </x:c>
      <x:c r="H475" t="s">
        <x:v>83</x:v>
      </x:c>
      <x:c r="I475" s="6">
        <x:v>33.0832766454851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24.073</x:v>
      </x:c>
      <x:c r="R475" s="8">
        <x:v>161951.591756311</x:v>
      </x:c>
      <x:c r="S475" s="12">
        <x:v>227479.136539076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894384</x:v>
      </x:c>
      <x:c r="B476" s="1">
        <x:v>43213.6050174769</x:v>
      </x:c>
      <x:c r="C476" s="6">
        <x:v>7.89520163166667</x:v>
      </x:c>
      <x:c r="D476" s="14" t="s">
        <x:v>77</x:v>
      </x:c>
      <x:c r="E476" s="15">
        <x:v>43194.5291999653</x:v>
      </x:c>
      <x:c r="F476" t="s">
        <x:v>82</x:v>
      </x:c>
      <x:c r="G476" s="6">
        <x:v>125.612713432672</x:v>
      </x:c>
      <x:c r="H476" t="s">
        <x:v>83</x:v>
      </x:c>
      <x:c r="I476" s="6">
        <x:v>33.092983216764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24.073</x:v>
      </x:c>
      <x:c r="R476" s="8">
        <x:v>161958.101518403</x:v>
      </x:c>
      <x:c r="S476" s="12">
        <x:v>227487.802166453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894402</x:v>
      </x:c>
      <x:c r="B477" s="1">
        <x:v>43213.6050295139</x:v>
      </x:c>
      <x:c r="C477" s="6">
        <x:v>7.91255254</x:v>
      </x:c>
      <x:c r="D477" s="14" t="s">
        <x:v>77</x:v>
      </x:c>
      <x:c r="E477" s="15">
        <x:v>43194.5291999653</x:v>
      </x:c>
      <x:c r="F477" t="s">
        <x:v>82</x:v>
      </x:c>
      <x:c r="G477" s="6">
        <x:v>125.659551325193</x:v>
      </x:c>
      <x:c r="H477" t="s">
        <x:v>83</x:v>
      </x:c>
      <x:c r="I477" s="6">
        <x:v>33.0868035640951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24.071</x:v>
      </x:c>
      <x:c r="R477" s="8">
        <x:v>161941.805432617</x:v>
      </x:c>
      <x:c r="S477" s="12">
        <x:v>227477.849044975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894409</x:v>
      </x:c>
      <x:c r="B478" s="1">
        <x:v>43213.6050411227</x:v>
      </x:c>
      <x:c r="C478" s="6">
        <x:v>7.92923684666667</x:v>
      </x:c>
      <x:c r="D478" s="14" t="s">
        <x:v>77</x:v>
      </x:c>
      <x:c r="E478" s="15">
        <x:v>43194.5291999653</x:v>
      </x:c>
      <x:c r="F478" t="s">
        <x:v>82</x:v>
      </x:c>
      <x:c r="G478" s="6">
        <x:v>125.650670924334</x:v>
      </x:c>
      <x:c r="H478" t="s">
        <x:v>83</x:v>
      </x:c>
      <x:c r="I478" s="6">
        <x:v>33.0839398264789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24.073</x:v>
      </x:c>
      <x:c r="R478" s="8">
        <x:v>161940.548257101</x:v>
      </x:c>
      <x:c r="S478" s="12">
        <x:v>227481.190756564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894422</x:v>
      </x:c>
      <x:c r="B479" s="1">
        <x:v>43213.6050524653</x:v>
      </x:c>
      <x:c r="C479" s="6">
        <x:v>7.94555440833333</x:v>
      </x:c>
      <x:c r="D479" s="14" t="s">
        <x:v>77</x:v>
      </x:c>
      <x:c r="E479" s="15">
        <x:v>43194.5291999653</x:v>
      </x:c>
      <x:c r="F479" t="s">
        <x:v>82</x:v>
      </x:c>
      <x:c r="G479" s="6">
        <x:v>125.709137134282</x:v>
      </x:c>
      <x:c r="H479" t="s">
        <x:v>83</x:v>
      </x:c>
      <x:c r="I479" s="6">
        <x:v>33.0824627417182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24.068</x:v>
      </x:c>
      <x:c r="R479" s="8">
        <x:v>161943.574102017</x:v>
      </x:c>
      <x:c r="S479" s="12">
        <x:v>227487.726319958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894425</x:v>
      </x:c>
      <x:c r="B480" s="1">
        <x:v>43213.6050642014</x:v>
      </x:c>
      <x:c r="C480" s="6">
        <x:v>7.96247198333333</x:v>
      </x:c>
      <x:c r="D480" s="14" t="s">
        <x:v>77</x:v>
      </x:c>
      <x:c r="E480" s="15">
        <x:v>43194.5291999653</x:v>
      </x:c>
      <x:c r="F480" t="s">
        <x:v>82</x:v>
      </x:c>
      <x:c r="G480" s="6">
        <x:v>125.659045139126</x:v>
      </x:c>
      <x:c r="H480" t="s">
        <x:v>83</x:v>
      </x:c>
      <x:c r="I480" s="6">
        <x:v>33.0869241425748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24.071</x:v>
      </x:c>
      <x:c r="R480" s="8">
        <x:v>161941.856666532</x:v>
      </x:c>
      <x:c r="S480" s="12">
        <x:v>227480.476396244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894442</x:v>
      </x:c>
      <x:c r="B481" s="1">
        <x:v>43213.6050760069</x:v>
      </x:c>
      <x:c r="C481" s="6">
        <x:v>7.97943959333333</x:v>
      </x:c>
      <x:c r="D481" s="14" t="s">
        <x:v>77</x:v>
      </x:c>
      <x:c r="E481" s="15">
        <x:v>43194.5291999653</x:v>
      </x:c>
      <x:c r="F481" t="s">
        <x:v>82</x:v>
      </x:c>
      <x:c r="G481" s="6">
        <x:v>125.669977528282</x:v>
      </x:c>
      <x:c r="H481" t="s">
        <x:v>83</x:v>
      </x:c>
      <x:c r="I481" s="6">
        <x:v>33.0833972238379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24.072</x:v>
      </x:c>
      <x:c r="R481" s="8">
        <x:v>161944.973165523</x:v>
      </x:c>
      <x:c r="S481" s="12">
        <x:v>227486.584266582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894453</x:v>
      </x:c>
      <x:c r="B482" s="1">
        <x:v>43213.605086956</x:v>
      </x:c>
      <x:c r="C482" s="6">
        <x:v>7.9952238</x:v>
      </x:c>
      <x:c r="D482" s="14" t="s">
        <x:v>77</x:v>
      </x:c>
      <x:c r="E482" s="15">
        <x:v>43194.5291999653</x:v>
      </x:c>
      <x:c r="F482" t="s">
        <x:v>82</x:v>
      </x:c>
      <x:c r="G482" s="6">
        <x:v>125.680353235451</x:v>
      </x:c>
      <x:c r="H482" t="s">
        <x:v>83</x:v>
      </x:c>
      <x:c r="I482" s="6">
        <x:v>33.0809253684752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24.072</x:v>
      </x:c>
      <x:c r="R482" s="8">
        <x:v>161942.273458262</x:v>
      </x:c>
      <x:c r="S482" s="12">
        <x:v>227492.148936936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894455</x:v>
      </x:c>
      <x:c r="B483" s="1">
        <x:v>43213.6050989236</x:v>
      </x:c>
      <x:c r="C483" s="6">
        <x:v>8.012474745</x:v>
      </x:c>
      <x:c r="D483" s="14" t="s">
        <x:v>77</x:v>
      </x:c>
      <x:c r="E483" s="15">
        <x:v>43194.5291999653</x:v>
      </x:c>
      <x:c r="F483" t="s">
        <x:v>82</x:v>
      </x:c>
      <x:c r="G483" s="6">
        <x:v>125.688756107127</x:v>
      </x:c>
      <x:c r="H483" t="s">
        <x:v>83</x:v>
      </x:c>
      <x:c r="I483" s="6">
        <x:v>33.0748663160898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24.073</x:v>
      </x:c>
      <x:c r="R483" s="8">
        <x:v>161942.271311032</x:v>
      </x:c>
      <x:c r="S483" s="12">
        <x:v>227485.518028985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894468</x:v>
      </x:c>
      <x:c r="B484" s="1">
        <x:v>43213.6051102662</x:v>
      </x:c>
      <x:c r="C484" s="6">
        <x:v>8.02879234166667</x:v>
      </x:c>
      <x:c r="D484" s="14" t="s">
        <x:v>77</x:v>
      </x:c>
      <x:c r="E484" s="15">
        <x:v>43194.5291999653</x:v>
      </x:c>
      <x:c r="F484" t="s">
        <x:v>82</x:v>
      </x:c>
      <x:c r="G484" s="6">
        <x:v>125.564862681459</x:v>
      </x:c>
      <x:c r="H484" t="s">
        <x:v>83</x:v>
      </x:c>
      <x:c r="I484" s="6">
        <x:v>33.0944301614741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24.077</x:v>
      </x:c>
      <x:c r="R484" s="8">
        <x:v>161953.941993028</x:v>
      </x:c>
      <x:c r="S484" s="12">
        <x:v>227490.113778911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894474</x:v>
      </x:c>
      <x:c r="B485" s="1">
        <x:v>43213.6051219907</x:v>
      </x:c>
      <x:c r="C485" s="6">
        <x:v>8.045709905</x:v>
      </x:c>
      <x:c r="D485" s="14" t="s">
        <x:v>77</x:v>
      </x:c>
      <x:c r="E485" s="15">
        <x:v>43194.5291999653</x:v>
      </x:c>
      <x:c r="F485" t="s">
        <x:v>82</x:v>
      </x:c>
      <x:c r="G485" s="6">
        <x:v>125.583527475617</x:v>
      </x:c>
      <x:c r="H485" t="s">
        <x:v>83</x:v>
      </x:c>
      <x:c r="I485" s="6">
        <x:v>33.0924707573286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24.076</x:v>
      </x:c>
      <x:c r="R485" s="8">
        <x:v>161952.142492632</x:v>
      </x:c>
      <x:c r="S485" s="12">
        <x:v>227493.147146778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894489</x:v>
      </x:c>
      <x:c r="B486" s="1">
        <x:v>43213.6051336458</x:v>
      </x:c>
      <x:c r="C486" s="6">
        <x:v>8.06244417666667</x:v>
      </x:c>
      <x:c r="D486" s="14" t="s">
        <x:v>77</x:v>
      </x:c>
      <x:c r="E486" s="15">
        <x:v>43194.5291999653</x:v>
      </x:c>
      <x:c r="F486" t="s">
        <x:v>82</x:v>
      </x:c>
      <x:c r="G486" s="6">
        <x:v>125.69422556183</x:v>
      </x:c>
      <x:c r="H486" t="s">
        <x:v>83</x:v>
      </x:c>
      <x:c r="I486" s="6">
        <x:v>33.0785439485685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24.071</x:v>
      </x:c>
      <x:c r="R486" s="8">
        <x:v>161964.875933225</x:v>
      </x:c>
      <x:c r="S486" s="12">
        <x:v>227488.129062693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894494</x:v>
      </x:c>
      <x:c r="B487" s="1">
        <x:v>43213.6051451389</x:v>
      </x:c>
      <x:c r="C487" s="6">
        <x:v>8.07902841666667</x:v>
      </x:c>
      <x:c r="D487" s="14" t="s">
        <x:v>77</x:v>
      </x:c>
      <x:c r="E487" s="15">
        <x:v>43194.5291999653</x:v>
      </x:c>
      <x:c r="F487" t="s">
        <x:v>82</x:v>
      </x:c>
      <x:c r="G487" s="6">
        <x:v>125.618966373907</x:v>
      </x:c>
      <x:c r="H487" t="s">
        <x:v>83</x:v>
      </x:c>
      <x:c r="I487" s="6">
        <x:v>33.0905716436346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24.074</x:v>
      </x:c>
      <x:c r="R487" s="8">
        <x:v>161975.823141558</x:v>
      </x:c>
      <x:c r="S487" s="12">
        <x:v>227487.277816138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894507</x:v>
      </x:c>
      <x:c r="B488" s="1">
        <x:v>43213.6051565162</x:v>
      </x:c>
      <x:c r="C488" s="6">
        <x:v>8.09542935333333</x:v>
      </x:c>
      <x:c r="D488" s="14" t="s">
        <x:v>77</x:v>
      </x:c>
      <x:c r="E488" s="15">
        <x:v>43194.5291999653</x:v>
      </x:c>
      <x:c r="F488" t="s">
        <x:v>82</x:v>
      </x:c>
      <x:c r="G488" s="6">
        <x:v>125.668005231091</x:v>
      </x:c>
      <x:c r="H488" t="s">
        <x:v>83</x:v>
      </x:c>
      <x:c r="I488" s="6">
        <x:v>33.0798100197007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24.073</x:v>
      </x:c>
      <x:c r="R488" s="8">
        <x:v>161980.702632786</x:v>
      </x:c>
      <x:c r="S488" s="12">
        <x:v>227480.846388992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894517</x:v>
      </x:c>
      <x:c r="B489" s="1">
        <x:v>43213.6051679745</x:v>
      </x:c>
      <x:c r="C489" s="6">
        <x:v>8.11193024166667</x:v>
      </x:c>
      <x:c r="D489" s="14" t="s">
        <x:v>77</x:v>
      </x:c>
      <x:c r="E489" s="15">
        <x:v>43194.5291999653</x:v>
      </x:c>
      <x:c r="F489" t="s">
        <x:v>82</x:v>
      </x:c>
      <x:c r="G489" s="6">
        <x:v>125.658437671468</x:v>
      </x:c>
      <x:c r="H489" t="s">
        <x:v>83</x:v>
      </x:c>
      <x:c r="I489" s="6">
        <x:v>33.0811665250149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24.074</x:v>
      </x:c>
      <x:c r="R489" s="8">
        <x:v>161976.20184223</x:v>
      </x:c>
      <x:c r="S489" s="12">
        <x:v>227489.370078248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894525</x:v>
      </x:c>
      <x:c r="B490" s="1">
        <x:v>43213.6051798958</x:v>
      </x:c>
      <x:c r="C490" s="6">
        <x:v>8.12909781333333</x:v>
      </x:c>
      <x:c r="D490" s="14" t="s">
        <x:v>77</x:v>
      </x:c>
      <x:c r="E490" s="15">
        <x:v>43194.5291999653</x:v>
      </x:c>
      <x:c r="F490" t="s">
        <x:v>82</x:v>
      </x:c>
      <x:c r="G490" s="6">
        <x:v>125.647685801699</x:v>
      </x:c>
      <x:c r="H490" t="s">
        <x:v>83</x:v>
      </x:c>
      <x:c r="I490" s="6">
        <x:v>33.0821612959285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24.074</x:v>
      </x:c>
      <x:c r="R490" s="8">
        <x:v>161985.821127586</x:v>
      </x:c>
      <x:c r="S490" s="12">
        <x:v>227498.661368676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894539</x:v>
      </x:c>
      <x:c r="B491" s="1">
        <x:v>43213.6051914352</x:v>
      </x:c>
      <x:c r="C491" s="6">
        <x:v>8.145698735</x:v>
      </x:c>
      <x:c r="D491" s="14" t="s">
        <x:v>77</x:v>
      </x:c>
      <x:c r="E491" s="15">
        <x:v>43194.5291999653</x:v>
      </x:c>
      <x:c r="F491" t="s">
        <x:v>82</x:v>
      </x:c>
      <x:c r="G491" s="6">
        <x:v>125.656110036889</x:v>
      </x:c>
      <x:c r="H491" t="s">
        <x:v>83</x:v>
      </x:c>
      <x:c r="I491" s="6">
        <x:v>33.0842111278321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24.073</x:v>
      </x:c>
      <x:c r="R491" s="8">
        <x:v>161978.676218794</x:v>
      </x:c>
      <x:c r="S491" s="12">
        <x:v>227492.319651654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894551</x:v>
      </x:c>
      <x:c r="B492" s="1">
        <x:v>43213.605203125</x:v>
      </x:c>
      <x:c r="C492" s="6">
        <x:v>8.162533005</x:v>
      </x:c>
      <x:c r="D492" s="14" t="s">
        <x:v>77</x:v>
      </x:c>
      <x:c r="E492" s="15">
        <x:v>43194.5291999653</x:v>
      </x:c>
      <x:c r="F492" t="s">
        <x:v>82</x:v>
      </x:c>
      <x:c r="G492" s="6">
        <x:v>125.644953557162</x:v>
      </x:c>
      <x:c r="H492" t="s">
        <x:v>83</x:v>
      </x:c>
      <x:c r="I492" s="6">
        <x:v>33.0803224771989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24.075</x:v>
      </x:c>
      <x:c r="R492" s="8">
        <x:v>161985.302478661</x:v>
      </x:c>
      <x:c r="S492" s="12">
        <x:v>227490.075772039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894559</x:v>
      </x:c>
      <x:c r="B493" s="1">
        <x:v>43213.6052142361</x:v>
      </x:c>
      <x:c r="C493" s="6">
        <x:v>8.17853389</x:v>
      </x:c>
      <x:c r="D493" s="14" t="s">
        <x:v>77</x:v>
      </x:c>
      <x:c r="E493" s="15">
        <x:v>43194.5291999653</x:v>
      </x:c>
      <x:c r="F493" t="s">
        <x:v>82</x:v>
      </x:c>
      <x:c r="G493" s="6">
        <x:v>125.553889427849</x:v>
      </x:c>
      <x:c r="H493" t="s">
        <x:v>83</x:v>
      </x:c>
      <x:c r="I493" s="6">
        <x:v>33.1119744158091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24.071</x:v>
      </x:c>
      <x:c r="R493" s="8">
        <x:v>161983.390912169</x:v>
      </x:c>
      <x:c r="S493" s="12">
        <x:v>227487.285820082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894568</x:v>
      </x:c>
      <x:c r="B494" s="1">
        <x:v>43213.6052257755</x:v>
      </x:c>
      <x:c r="C494" s="6">
        <x:v>8.19513482333333</x:v>
      </x:c>
      <x:c r="D494" s="14" t="s">
        <x:v>77</x:v>
      </x:c>
      <x:c r="E494" s="15">
        <x:v>43194.5291999653</x:v>
      </x:c>
      <x:c r="F494" t="s">
        <x:v>82</x:v>
      </x:c>
      <x:c r="G494" s="6">
        <x:v>125.521551058814</x:v>
      </x:c>
      <x:c r="H494" t="s">
        <x:v>83</x:v>
      </x:c>
      <x:c r="I494" s="6">
        <x:v>33.1088092084933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24.076</x:v>
      </x:c>
      <x:c r="R494" s="8">
        <x:v>161985.37273772</x:v>
      </x:c>
      <x:c r="S494" s="12">
        <x:v>227479.704330776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894580</x:v>
      </x:c>
      <x:c r="B495" s="1">
        <x:v>43213.6052375347</x:v>
      </x:c>
      <x:c r="C495" s="6">
        <x:v>8.21206906833333</x:v>
      </x:c>
      <x:c r="D495" s="14" t="s">
        <x:v>77</x:v>
      </x:c>
      <x:c r="E495" s="15">
        <x:v>43194.5291999653</x:v>
      </x:c>
      <x:c r="F495" t="s">
        <x:v>82</x:v>
      </x:c>
      <x:c r="G495" s="6">
        <x:v>125.613147077108</x:v>
      </x:c>
      <x:c r="H495" t="s">
        <x:v>83</x:v>
      </x:c>
      <x:c r="I495" s="6">
        <x:v>33.0903907757202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24.074</x:v>
      </x:c>
      <x:c r="R495" s="8">
        <x:v>161975.419374618</x:v>
      </x:c>
      <x:c r="S495" s="12">
        <x:v>227490.33978866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894593</x:v>
      </x:c>
      <x:c r="B496" s="1">
        <x:v>43213.6052490741</x:v>
      </x:c>
      <x:c r="C496" s="6">
        <x:v>8.228703365</x:v>
      </x:c>
      <x:c r="D496" s="14" t="s">
        <x:v>77</x:v>
      </x:c>
      <x:c r="E496" s="15">
        <x:v>43194.5291999653</x:v>
      </x:c>
      <x:c r="F496" t="s">
        <x:v>82</x:v>
      </x:c>
      <x:c r="G496" s="6">
        <x:v>125.6640319522</x:v>
      </x:c>
      <x:c r="H496" t="s">
        <x:v>83</x:v>
      </x:c>
      <x:c r="I496" s="6">
        <x:v>33.083246500898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24.072</x:v>
      </x:c>
      <x:c r="R496" s="8">
        <x:v>161975.906465343</x:v>
      </x:c>
      <x:c r="S496" s="12">
        <x:v>227483.35447493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894595</x:v>
      </x:c>
      <x:c r="B497" s="1">
        <x:v>43213.6052605671</x:v>
      </x:c>
      <x:c r="C497" s="6">
        <x:v>8.2452209</x:v>
      </x:c>
      <x:c r="D497" s="14" t="s">
        <x:v>77</x:v>
      </x:c>
      <x:c r="E497" s="15">
        <x:v>43194.5291999653</x:v>
      </x:c>
      <x:c r="F497" t="s">
        <x:v>82</x:v>
      </x:c>
      <x:c r="G497" s="6">
        <x:v>125.559761768655</x:v>
      </x:c>
      <x:c r="H497" t="s">
        <x:v>83</x:v>
      </x:c>
      <x:c r="I497" s="6">
        <x:v>33.1046793710625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24.074</x:v>
      </x:c>
      <x:c r="R497" s="8">
        <x:v>161967.39656327</x:v>
      </x:c>
      <x:c r="S497" s="12">
        <x:v>227480.469002536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894606</x:v>
      </x:c>
      <x:c r="B498" s="1">
        <x:v>43213.6052727662</x:v>
      </x:c>
      <x:c r="C498" s="6">
        <x:v>8.26282187333333</x:v>
      </x:c>
      <x:c r="D498" s="14" t="s">
        <x:v>77</x:v>
      </x:c>
      <x:c r="E498" s="15">
        <x:v>43194.5291999653</x:v>
      </x:c>
      <x:c r="F498" t="s">
        <x:v>82</x:v>
      </x:c>
      <x:c r="G498" s="6">
        <x:v>125.565440378669</x:v>
      </x:c>
      <x:c r="H498" t="s">
        <x:v>83</x:v>
      </x:c>
      <x:c r="I498" s="6">
        <x:v>33.0983489732034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24.076</x:v>
      </x:c>
      <x:c r="R498" s="8">
        <x:v>161968.588226183</x:v>
      </x:c>
      <x:c r="S498" s="12">
        <x:v>227494.593317739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894616</x:v>
      </x:c>
      <x:c r="B499" s="1">
        <x:v>43213.6052837616</x:v>
      </x:c>
      <x:c r="C499" s="6">
        <x:v>8.27860608166667</x:v>
      </x:c>
      <x:c r="D499" s="14" t="s">
        <x:v>77</x:v>
      </x:c>
      <x:c r="E499" s="15">
        <x:v>43194.5291999653</x:v>
      </x:c>
      <x:c r="F499" t="s">
        <x:v>82</x:v>
      </x:c>
      <x:c r="G499" s="6">
        <x:v>125.624385054254</x:v>
      </x:c>
      <x:c r="H499" t="s">
        <x:v>83</x:v>
      </x:c>
      <x:c r="I499" s="6">
        <x:v>33.0827340429519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24.076</x:v>
      </x:c>
      <x:c r="R499" s="8">
        <x:v>161959.529041582</x:v>
      </x:c>
      <x:c r="S499" s="12">
        <x:v>227486.27387668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894624</x:v>
      </x:c>
      <x:c r="B500" s="1">
        <x:v>43213.6052956366</x:v>
      </x:c>
      <x:c r="C500" s="6">
        <x:v>8.29575702833333</x:v>
      </x:c>
      <x:c r="D500" s="14" t="s">
        <x:v>77</x:v>
      </x:c>
      <x:c r="E500" s="15">
        <x:v>43194.5291999653</x:v>
      </x:c>
      <x:c r="F500" t="s">
        <x:v>82</x:v>
      </x:c>
      <x:c r="G500" s="6">
        <x:v>125.657147985427</x:v>
      </x:c>
      <x:c r="H500" t="s">
        <x:v>83</x:v>
      </x:c>
      <x:c r="I500" s="6">
        <x:v>33.0749266051139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24.076</x:v>
      </x:c>
      <x:c r="R500" s="8">
        <x:v>161969.768335345</x:v>
      </x:c>
      <x:c r="S500" s="12">
        <x:v>227482.321070521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894642</x:v>
      </x:c>
      <x:c r="B501" s="1">
        <x:v>43213.6053077894</x:v>
      </x:c>
      <x:c r="C501" s="6">
        <x:v>8.31325798</x:v>
      </x:c>
      <x:c r="D501" s="14" t="s">
        <x:v>77</x:v>
      </x:c>
      <x:c r="E501" s="15">
        <x:v>43194.5291999653</x:v>
      </x:c>
      <x:c r="F501" t="s">
        <x:v>82</x:v>
      </x:c>
      <x:c r="G501" s="6">
        <x:v>125.631037800177</x:v>
      </x:c>
      <x:c r="H501" t="s">
        <x:v>83</x:v>
      </x:c>
      <x:c r="I501" s="6">
        <x:v>33.0836383805563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24.075</x:v>
      </x:c>
      <x:c r="R501" s="8">
        <x:v>161959.665927516</x:v>
      </x:c>
      <x:c r="S501" s="12">
        <x:v>227479.240810417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894648</x:v>
      </x:c>
      <x:c r="B502" s="1">
        <x:v>43213.6053189005</x:v>
      </x:c>
      <x:c r="C502" s="6">
        <x:v>8.32922554833333</x:v>
      </x:c>
      <x:c r="D502" s="14" t="s">
        <x:v>77</x:v>
      </x:c>
      <x:c r="E502" s="15">
        <x:v>43194.5291999653</x:v>
      </x:c>
      <x:c r="F502" t="s">
        <x:v>82</x:v>
      </x:c>
      <x:c r="G502" s="6">
        <x:v>125.518756773117</x:v>
      </x:c>
      <x:c r="H502" t="s">
        <x:v>83</x:v>
      </x:c>
      <x:c r="I502" s="6">
        <x:v>33.1029309742676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24.078</x:v>
      </x:c>
      <x:c r="R502" s="8">
        <x:v>161963.466365158</x:v>
      </x:c>
      <x:c r="S502" s="12">
        <x:v>227479.429981078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894659</x:v>
      </x:c>
      <x:c r="B503" s="1">
        <x:v>43213.605330706</x:v>
      </x:c>
      <x:c r="C503" s="6">
        <x:v>8.34622645166667</x:v>
      </x:c>
      <x:c r="D503" s="14" t="s">
        <x:v>77</x:v>
      </x:c>
      <x:c r="E503" s="15">
        <x:v>43194.5291999653</x:v>
      </x:c>
      <x:c r="F503" t="s">
        <x:v>82</x:v>
      </x:c>
      <x:c r="G503" s="6">
        <x:v>125.546718852658</x:v>
      </x:c>
      <x:c r="H503" t="s">
        <x:v>83</x:v>
      </x:c>
      <x:c r="I503" s="6">
        <x:v>33.1012428678837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24.076</x:v>
      </x:c>
      <x:c r="R503" s="8">
        <x:v>161970.48153417</x:v>
      </x:c>
      <x:c r="S503" s="12">
        <x:v>227486.665510322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894665</x:v>
      </x:c>
      <x:c r="B504" s="1">
        <x:v>43213.6053417014</x:v>
      </x:c>
      <x:c r="C504" s="6">
        <x:v>8.36209401</x:v>
      </x:c>
      <x:c r="D504" s="14" t="s">
        <x:v>77</x:v>
      </x:c>
      <x:c r="E504" s="15">
        <x:v>43194.5291999653</x:v>
      </x:c>
      <x:c r="F504" t="s">
        <x:v>82</x:v>
      </x:c>
      <x:c r="G504" s="6">
        <x:v>125.552539036076</x:v>
      </x:c>
      <x:c r="H504" t="s">
        <x:v>83</x:v>
      </x:c>
      <x:c r="I504" s="6">
        <x:v>33.1014237363843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24.076</x:v>
      </x:c>
      <x:c r="R504" s="8">
        <x:v>161960.498703349</x:v>
      </x:c>
      <x:c r="S504" s="12">
        <x:v>227492.777696519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894683</x:v>
      </x:c>
      <x:c r="B505" s="1">
        <x:v>43213.6053536227</x:v>
      </x:c>
      <x:c r="C505" s="6">
        <x:v>8.37924493333333</x:v>
      </x:c>
      <x:c r="D505" s="14" t="s">
        <x:v>77</x:v>
      </x:c>
      <x:c r="E505" s="15">
        <x:v>43194.5291999653</x:v>
      </x:c>
      <x:c r="F505" t="s">
        <x:v>82</x:v>
      </x:c>
      <x:c r="G505" s="6">
        <x:v>125.528482472234</x:v>
      </x:c>
      <x:c r="H505" t="s">
        <x:v>83</x:v>
      </x:c>
      <x:c r="I505" s="6">
        <x:v>33.0956359492102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24.08</x:v>
      </x:c>
      <x:c r="R505" s="8">
        <x:v>161959.609204356</x:v>
      </x:c>
      <x:c r="S505" s="12">
        <x:v>227478.435094334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894688</x:v>
      </x:c>
      <x:c r="B506" s="1">
        <x:v>43213.6053648495</x:v>
      </x:c>
      <x:c r="C506" s="6">
        <x:v>8.39542916833333</x:v>
      </x:c>
      <x:c r="D506" s="14" t="s">
        <x:v>77</x:v>
      </x:c>
      <x:c r="E506" s="15">
        <x:v>43194.5291999653</x:v>
      </x:c>
      <x:c r="F506" t="s">
        <x:v>82</x:v>
      </x:c>
      <x:c r="G506" s="6">
        <x:v>125.548350327343</x:v>
      </x:c>
      <x:c r="H506" t="s">
        <x:v>83</x:v>
      </x:c>
      <x:c r="I506" s="6">
        <x:v>33.0958771068099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24.078</x:v>
      </x:c>
      <x:c r="R506" s="8">
        <x:v>161958.020044122</x:v>
      </x:c>
      <x:c r="S506" s="12">
        <x:v>227486.212266564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894702</x:v>
      </x:c>
      <x:c r="B507" s="1">
        <x:v>43213.6053764699</x:v>
      </x:c>
      <x:c r="C507" s="6">
        <x:v>8.41216344</x:v>
      </x:c>
      <x:c r="D507" s="14" t="s">
        <x:v>77</x:v>
      </x:c>
      <x:c r="E507" s="15">
        <x:v>43194.5291999653</x:v>
      </x:c>
      <x:c r="F507" t="s">
        <x:v>82</x:v>
      </x:c>
      <x:c r="G507" s="6">
        <x:v>125.601489465656</x:v>
      </x:c>
      <x:c r="H507" t="s">
        <x:v>83</x:v>
      </x:c>
      <x:c r="I507" s="6">
        <x:v>33.0881902168726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24.076</x:v>
      </x:c>
      <x:c r="R507" s="8">
        <x:v>161956.092038418</x:v>
      </x:c>
      <x:c r="S507" s="12">
        <x:v>227470.920888059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894707</x:v>
      </x:c>
      <x:c r="B508" s="1">
        <x:v>43213.605387963</x:v>
      </x:c>
      <x:c r="C508" s="6">
        <x:v>8.42868101166667</x:v>
      </x:c>
      <x:c r="D508" s="14" t="s">
        <x:v>77</x:v>
      </x:c>
      <x:c r="E508" s="15">
        <x:v>43194.5291999653</x:v>
      </x:c>
      <x:c r="F508" t="s">
        <x:v>82</x:v>
      </x:c>
      <x:c r="G508" s="6">
        <x:v>125.622402223226</x:v>
      </x:c>
      <x:c r="H508" t="s">
        <x:v>83</x:v>
      </x:c>
      <x:c r="I508" s="6">
        <x:v>33.0947316083675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24.072</x:v>
      </x:c>
      <x:c r="R508" s="8">
        <x:v>161960.788803038</x:v>
      </x:c>
      <x:c r="S508" s="12">
        <x:v>227477.872581248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894721</x:v>
      </x:c>
      <x:c r="B509" s="1">
        <x:v>43213.6053995023</x:v>
      </x:c>
      <x:c r="C509" s="6">
        <x:v>8.44531523833333</x:v>
      </x:c>
      <x:c r="D509" s="14" t="s">
        <x:v>77</x:v>
      </x:c>
      <x:c r="E509" s="15">
        <x:v>43194.5291999653</x:v>
      </x:c>
      <x:c r="F509" t="s">
        <x:v>82</x:v>
      </x:c>
      <x:c r="G509" s="6">
        <x:v>125.632782264562</x:v>
      </x:c>
      <x:c r="H509" t="s">
        <x:v>83</x:v>
      </x:c>
      <x:c r="I509" s="6">
        <x:v>33.0798100197007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24.077</x:v>
      </x:c>
      <x:c r="R509" s="8">
        <x:v>161954.458581765</x:v>
      </x:c>
      <x:c r="S509" s="12">
        <x:v>227473.375509101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894732</x:v>
      </x:c>
      <x:c r="B510" s="1">
        <x:v>43213.6054116898</x:v>
      </x:c>
      <x:c r="C510" s="6">
        <x:v>8.46288292833333</x:v>
      </x:c>
      <x:c r="D510" s="14" t="s">
        <x:v>77</x:v>
      </x:c>
      <x:c r="E510" s="15">
        <x:v>43194.5291999653</x:v>
      </x:c>
      <x:c r="F510" t="s">
        <x:v>82</x:v>
      </x:c>
      <x:c r="G510" s="6">
        <x:v>125.550823400829</x:v>
      </x:c>
      <x:c r="H510" t="s">
        <x:v>83</x:v>
      </x:c>
      <x:c r="I510" s="6">
        <x:v>33.0977762235107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24.077</x:v>
      </x:c>
      <x:c r="R510" s="8">
        <x:v>161971.182296833</x:v>
      </x:c>
      <x:c r="S510" s="12">
        <x:v>227476.481353405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894741</x:v>
      </x:c>
      <x:c r="B511" s="1">
        <x:v>43213.6054234144</x:v>
      </x:c>
      <x:c r="C511" s="6">
        <x:v>8.47976715166667</x:v>
      </x:c>
      <x:c r="D511" s="14" t="s">
        <x:v>77</x:v>
      </x:c>
      <x:c r="E511" s="15">
        <x:v>43194.5291999653</x:v>
      </x:c>
      <x:c r="F511" t="s">
        <x:v>82</x:v>
      </x:c>
      <x:c r="G511" s="6">
        <x:v>125.54469710838</x:v>
      </x:c>
      <x:c r="H511" t="s">
        <x:v>83</x:v>
      </x:c>
      <x:c r="I511" s="6">
        <x:v>33.1032927114611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24.076</x:v>
      </x:c>
      <x:c r="R511" s="8">
        <x:v>161986.88894955</x:v>
      </x:c>
      <x:c r="S511" s="12">
        <x:v>227489.165249217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894748</x:v>
      </x:c>
      <x:c r="B512" s="1">
        <x:v>43213.605434456</x:v>
      </x:c>
      <x:c r="C512" s="6">
        <x:v>8.49566802833333</x:v>
      </x:c>
      <x:c r="D512" s="14" t="s">
        <x:v>77</x:v>
      </x:c>
      <x:c r="E512" s="15">
        <x:v>43194.5291999653</x:v>
      </x:c>
      <x:c r="F512" t="s">
        <x:v>82</x:v>
      </x:c>
      <x:c r="G512" s="6">
        <x:v>125.601416144301</x:v>
      </x:c>
      <x:c r="H512" t="s">
        <x:v>83</x:v>
      </x:c>
      <x:c r="I512" s="6">
        <x:v>33.0857183579733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24.077</x:v>
      </x:c>
      <x:c r="R512" s="8">
        <x:v>161974.95812969</x:v>
      </x:c>
      <x:c r="S512" s="12">
        <x:v>227482.518034349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894760</x:v>
      </x:c>
      <x:c r="B513" s="1">
        <x:v>43213.6054459143</x:v>
      </x:c>
      <x:c r="C513" s="6">
        <x:v>8.51213559833333</x:v>
      </x:c>
      <x:c r="D513" s="14" t="s">
        <x:v>77</x:v>
      </x:c>
      <x:c r="E513" s="15">
        <x:v>43194.5291999653</x:v>
      </x:c>
      <x:c r="F513" t="s">
        <x:v>82</x:v>
      </x:c>
      <x:c r="G513" s="6">
        <x:v>125.57783591148</x:v>
      </x:c>
      <x:c r="H513" t="s">
        <x:v>83</x:v>
      </x:c>
      <x:c r="I513" s="6">
        <x:v>33.0953947916287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24.076</x:v>
      </x:c>
      <x:c r="R513" s="8">
        <x:v>161986.276760274</x:v>
      </x:c>
      <x:c r="S513" s="12">
        <x:v>227475.455156352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894771</x:v>
      </x:c>
      <x:c r="B514" s="1">
        <x:v>43213.6054573727</x:v>
      </x:c>
      <x:c r="C514" s="6">
        <x:v>8.52861986333333</x:v>
      </x:c>
      <x:c r="D514" s="14" t="s">
        <x:v>77</x:v>
      </x:c>
      <x:c r="E514" s="15">
        <x:v>43194.5291999653</x:v>
      </x:c>
      <x:c r="F514" t="s">
        <x:v>82</x:v>
      </x:c>
      <x:c r="G514" s="6">
        <x:v>125.60629623933</x:v>
      </x:c>
      <x:c r="H514" t="s">
        <x:v>83</x:v>
      </x:c>
      <x:c r="I514" s="6">
        <x:v>33.0870447210591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24.076</x:v>
      </x:c>
      <x:c r="R514" s="8">
        <x:v>161983.453199514</x:v>
      </x:c>
      <x:c r="S514" s="12">
        <x:v>227473.086274538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894781</x:v>
      </x:c>
      <x:c r="B515" s="1">
        <x:v>43213.6054688657</x:v>
      </x:c>
      <x:c r="C515" s="6">
        <x:v>8.54517079833333</x:v>
      </x:c>
      <x:c r="D515" s="14" t="s">
        <x:v>77</x:v>
      </x:c>
      <x:c r="E515" s="15">
        <x:v>43194.5291999653</x:v>
      </x:c>
      <x:c r="F515" t="s">
        <x:v>82</x:v>
      </x:c>
      <x:c r="G515" s="6">
        <x:v>125.635842249338</x:v>
      </x:c>
      <x:c r="H515" t="s">
        <x:v>83</x:v>
      </x:c>
      <x:c r="I515" s="6">
        <x:v>33.0700431976447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24.08</x:v>
      </x:c>
      <x:c r="R515" s="8">
        <x:v>161992.531717711</x:v>
      </x:c>
      <x:c r="S515" s="12">
        <x:v>227480.535229543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894792</x:v>
      </x:c>
      <x:c r="B516" s="1">
        <x:v>43213.6054809375</x:v>
      </x:c>
      <x:c r="C516" s="6">
        <x:v>8.56255505833333</x:v>
      </x:c>
      <x:c r="D516" s="14" t="s">
        <x:v>77</x:v>
      </x:c>
      <x:c r="E516" s="15">
        <x:v>43194.5291999653</x:v>
      </x:c>
      <x:c r="F516" t="s">
        <x:v>82</x:v>
      </x:c>
      <x:c r="G516" s="6">
        <x:v>125.590105075726</x:v>
      </x:c>
      <x:c r="H516" t="s">
        <x:v>83</x:v>
      </x:c>
      <x:c r="I516" s="6">
        <x:v>33.0909032348368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24.076</x:v>
      </x:c>
      <x:c r="R516" s="8">
        <x:v>161981.025249933</x:v>
      </x:c>
      <x:c r="S516" s="12">
        <x:v>227478.401575919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894798</x:v>
      </x:c>
      <x:c r="B517" s="1">
        <x:v>43213.6054923958</x:v>
      </x:c>
      <x:c r="C517" s="6">
        <x:v>8.579072605</x:v>
      </x:c>
      <x:c r="D517" s="14" t="s">
        <x:v>77</x:v>
      </x:c>
      <x:c r="E517" s="15">
        <x:v>43194.5291999653</x:v>
      </x:c>
      <x:c r="F517" t="s">
        <x:v>82</x:v>
      </x:c>
      <x:c r="G517" s="6">
        <x:v>125.551550251672</x:v>
      </x:c>
      <x:c r="H517" t="s">
        <x:v>83</x:v>
      </x:c>
      <x:c r="I517" s="6">
        <x:v>33.0892151345129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24.081</x:v>
      </x:c>
      <x:c r="R517" s="8">
        <x:v>161979.977149826</x:v>
      </x:c>
      <x:c r="S517" s="12">
        <x:v>227488.293935691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894812</x:v>
      </x:c>
      <x:c r="B518" s="1">
        <x:v>43213.6055041667</x:v>
      </x:c>
      <x:c r="C518" s="6">
        <x:v>8.59600687333333</x:v>
      </x:c>
      <x:c r="D518" s="14" t="s">
        <x:v>77</x:v>
      </x:c>
      <x:c r="E518" s="15">
        <x:v>43194.5291999653</x:v>
      </x:c>
      <x:c r="F518" t="s">
        <x:v>82</x:v>
      </x:c>
      <x:c r="G518" s="6">
        <x:v>125.591423914666</x:v>
      </x:c>
      <x:c r="H518" t="s">
        <x:v>83</x:v>
      </x:c>
      <x:c r="I518" s="6">
        <x:v>33.0880997829786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24.077</x:v>
      </x:c>
      <x:c r="R518" s="8">
        <x:v>161979.761923059</x:v>
      </x:c>
      <x:c r="S518" s="12">
        <x:v>227478.588685368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894815</x:v>
      </x:c>
      <x:c r="B519" s="1">
        <x:v>43213.6055153935</x:v>
      </x:c>
      <x:c r="C519" s="6">
        <x:v>8.61217445</x:v>
      </x:c>
      <x:c r="D519" s="14" t="s">
        <x:v>77</x:v>
      </x:c>
      <x:c r="E519" s="15">
        <x:v>43194.5291999653</x:v>
      </x:c>
      <x:c r="F519" t="s">
        <x:v>82</x:v>
      </x:c>
      <x:c r="G519" s="6">
        <x:v>125.548912522005</x:v>
      </x:c>
      <x:c r="H519" t="s">
        <x:v>83</x:v>
      </x:c>
      <x:c r="I519" s="6">
        <x:v>33.0948220424407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24.079</x:v>
      </x:c>
      <x:c r="R519" s="8">
        <x:v>161976.63519967</x:v>
      </x:c>
      <x:c r="S519" s="12">
        <x:v>227469.968428171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894826</x:v>
      </x:c>
      <x:c r="B520" s="1">
        <x:v>43213.6055270833</x:v>
      </x:c>
      <x:c r="C520" s="6">
        <x:v>8.62902540166667</x:v>
      </x:c>
      <x:c r="D520" s="14" t="s">
        <x:v>77</x:v>
      </x:c>
      <x:c r="E520" s="15">
        <x:v>43194.5291999653</x:v>
      </x:c>
      <x:c r="F520" t="s">
        <x:v>82</x:v>
      </x:c>
      <x:c r="G520" s="6">
        <x:v>125.59718836673</x:v>
      </x:c>
      <x:c r="H520" t="s">
        <x:v>83</x:v>
      </x:c>
      <x:c r="I520" s="6">
        <x:v>33.0907826562143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24.076</x:v>
      </x:c>
      <x:c r="R520" s="8">
        <x:v>161970.031970104</x:v>
      </x:c>
      <x:c r="S520" s="12">
        <x:v>227468.513394747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894840</x:v>
      </x:c>
      <x:c r="B521" s="1">
        <x:v>43213.6055386574</x:v>
      </x:c>
      <x:c r="C521" s="6">
        <x:v>8.645676265</x:v>
      </x:c>
      <x:c r="D521" s="14" t="s">
        <x:v>77</x:v>
      </x:c>
      <x:c r="E521" s="15">
        <x:v>43194.5291999653</x:v>
      </x:c>
      <x:c r="F521" t="s">
        <x:v>82</x:v>
      </x:c>
      <x:c r="G521" s="6">
        <x:v>125.504319922904</x:v>
      </x:c>
      <x:c r="H521" t="s">
        <x:v>83</x:v>
      </x:c>
      <x:c r="I521" s="6">
        <x:v>33.0964197114718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24.082</x:v>
      </x:c>
      <x:c r="R521" s="8">
        <x:v>161971.881034719</x:v>
      </x:c>
      <x:c r="S521" s="12">
        <x:v>227484.887415264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894852</x:v>
      </x:c>
      <x:c r="B522" s="1">
        <x:v>43213.6055520023</x:v>
      </x:c>
      <x:c r="C522" s="6">
        <x:v>8.664893995</x:v>
      </x:c>
      <x:c r="D522" s="14" t="s">
        <x:v>77</x:v>
      </x:c>
      <x:c r="E522" s="15">
        <x:v>43194.5291999653</x:v>
      </x:c>
      <x:c r="F522" t="s">
        <x:v>82</x:v>
      </x:c>
      <x:c r="G522" s="6">
        <x:v>125.520517463634</x:v>
      </x:c>
      <x:c r="H522" t="s">
        <x:v>83</x:v>
      </x:c>
      <x:c r="I522" s="6">
        <x:v>33.0991025913686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24.08</x:v>
      </x:c>
      <x:c r="R522" s="8">
        <x:v>161974.563443239</x:v>
      </x:c>
      <x:c r="S522" s="12">
        <x:v>227479.174103181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894858</x:v>
      </x:c>
      <x:c r="B523" s="1">
        <x:v>43213.6055618056</x:v>
      </x:c>
      <x:c r="C523" s="6">
        <x:v>8.67904481</x:v>
      </x:c>
      <x:c r="D523" s="14" t="s">
        <x:v>77</x:v>
      </x:c>
      <x:c r="E523" s="15">
        <x:v>43194.5291999653</x:v>
      </x:c>
      <x:c r="F523" t="s">
        <x:v>82</x:v>
      </x:c>
      <x:c r="G523" s="6">
        <x:v>125.524321319693</x:v>
      </x:c>
      <x:c r="H523" t="s">
        <x:v>83</x:v>
      </x:c>
      <x:c r="I523" s="6">
        <x:v>33.1016046048944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24.078</x:v>
      </x:c>
      <x:c r="R523" s="8">
        <x:v>161963.783696907</x:v>
      </x:c>
      <x:c r="S523" s="12">
        <x:v>227475.653877835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894864</x:v>
      </x:c>
      <x:c r="B524" s="1">
        <x:v>43213.6055733796</x:v>
      </x:c>
      <x:c r="C524" s="6">
        <x:v>8.69571241166667</x:v>
      </x:c>
      <x:c r="D524" s="14" t="s">
        <x:v>77</x:v>
      </x:c>
      <x:c r="E524" s="15">
        <x:v>43194.5291999653</x:v>
      </x:c>
      <x:c r="F524" t="s">
        <x:v>82</x:v>
      </x:c>
      <x:c r="G524" s="6">
        <x:v>125.566163998045</x:v>
      </x:c>
      <x:c r="H524" t="s">
        <x:v>83</x:v>
      </x:c>
      <x:c r="I524" s="6">
        <x:v>33.0882203615051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24.08</x:v>
      </x:c>
      <x:c r="R524" s="8">
        <x:v>161963.059688557</x:v>
      </x:c>
      <x:c r="S524" s="12">
        <x:v>227474.56878195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894875</x:v>
      </x:c>
      <x:c r="B525" s="1">
        <x:v>43213.6055849537</x:v>
      </x:c>
      <x:c r="C525" s="6">
        <x:v>8.71236332166667</x:v>
      </x:c>
      <x:c r="D525" s="14" t="s">
        <x:v>77</x:v>
      </x:c>
      <x:c r="E525" s="15">
        <x:v>43194.5291999653</x:v>
      </x:c>
      <x:c r="F525" t="s">
        <x:v>82</x:v>
      </x:c>
      <x:c r="G525" s="6">
        <x:v>125.532149496579</x:v>
      </x:c>
      <x:c r="H525" t="s">
        <x:v>83</x:v>
      </x:c>
      <x:c r="I525" s="6">
        <x:v>33.0947617530587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24.08</x:v>
      </x:c>
      <x:c r="R525" s="8">
        <x:v>161962.245616749</x:v>
      </x:c>
      <x:c r="S525" s="12">
        <x:v>227472.146753141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894891</x:v>
      </x:c>
      <x:c r="B526" s="1">
        <x:v>43213.605597338</x:v>
      </x:c>
      <x:c r="C526" s="6">
        <x:v>8.73021430166667</x:v>
      </x:c>
      <x:c r="D526" s="14" t="s">
        <x:v>77</x:v>
      </x:c>
      <x:c r="E526" s="15">
        <x:v>43194.5291999653</x:v>
      </x:c>
      <x:c r="F526" t="s">
        <x:v>82</x:v>
      </x:c>
      <x:c r="G526" s="6">
        <x:v>125.550231776936</x:v>
      </x:c>
      <x:c r="H526" t="s">
        <x:v>83</x:v>
      </x:c>
      <x:c r="I526" s="6">
        <x:v>33.0920185873038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24.08</x:v>
      </x:c>
      <x:c r="R526" s="8">
        <x:v>161962.913565503</x:v>
      </x:c>
      <x:c r="S526" s="12">
        <x:v>227483.963817162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894896</x:v>
      </x:c>
      <x:c r="B527" s="1">
        <x:v>43213.6056081018</x:v>
      </x:c>
      <x:c r="C527" s="6">
        <x:v>8.74571512666667</x:v>
      </x:c>
      <x:c r="D527" s="14" t="s">
        <x:v>77</x:v>
      </x:c>
      <x:c r="E527" s="15">
        <x:v>43194.5291999653</x:v>
      </x:c>
      <x:c r="F527" t="s">
        <x:v>82</x:v>
      </x:c>
      <x:c r="G527" s="6">
        <x:v>125.514018466182</x:v>
      </x:c>
      <x:c r="H527" t="s">
        <x:v>83</x:v>
      </x:c>
      <x:c r="I527" s="6">
        <x:v>33.1065483479551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24.077</x:v>
      </x:c>
      <x:c r="R527" s="8">
        <x:v>161962.374709576</x:v>
      </x:c>
      <x:c r="S527" s="12">
        <x:v>227477.198751945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894906</x:v>
      </x:c>
      <x:c r="B528" s="1">
        <x:v>43213.6056196759</x:v>
      </x:c>
      <x:c r="C528" s="6">
        <x:v>8.76238273</x:v>
      </x:c>
      <x:c r="D528" s="14" t="s">
        <x:v>77</x:v>
      </x:c>
      <x:c r="E528" s="15">
        <x:v>43194.5291999653</x:v>
      </x:c>
      <x:c r="F528" t="s">
        <x:v>82</x:v>
      </x:c>
      <x:c r="G528" s="6">
        <x:v>125.478598716749</x:v>
      </x:c>
      <x:c r="H528" t="s">
        <x:v>83</x:v>
      </x:c>
      <x:c r="I528" s="6">
        <x:v>33.1066086375499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24.081</x:v>
      </x:c>
      <x:c r="R528" s="8">
        <x:v>161956.775126782</x:v>
      </x:c>
      <x:c r="S528" s="12">
        <x:v>227481.27084548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894915</x:v>
      </x:c>
      <x:c r="B529" s="1">
        <x:v>43213.6056312153</x:v>
      </x:c>
      <x:c r="C529" s="6">
        <x:v>8.77898373166667</x:v>
      </x:c>
      <x:c r="D529" s="14" t="s">
        <x:v>77</x:v>
      </x:c>
      <x:c r="E529" s="15">
        <x:v>43194.5291999653</x:v>
      </x:c>
      <x:c r="F529" t="s">
        <x:v>82</x:v>
      </x:c>
      <x:c r="G529" s="6">
        <x:v>125.604398181733</x:v>
      </x:c>
      <x:c r="H529" t="s">
        <x:v>83</x:v>
      </x:c>
      <x:c r="I529" s="6">
        <x:v>33.0890644113106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24.076</x:v>
      </x:c>
      <x:c r="R529" s="8">
        <x:v>161957.405482465</x:v>
      </x:c>
      <x:c r="S529" s="12">
        <x:v>227480.444496809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894930</x:v>
      </x:c>
      <x:c r="B530" s="1">
        <x:v>43213.6056425579</x:v>
      </x:c>
      <x:c r="C530" s="6">
        <x:v>8.795284555</x:v>
      </x:c>
      <x:c r="D530" s="14" t="s">
        <x:v>77</x:v>
      </x:c>
      <x:c r="E530" s="15">
        <x:v>43194.5291999653</x:v>
      </x:c>
      <x:c r="F530" t="s">
        <x:v>82</x:v>
      </x:c>
      <x:c r="G530" s="6">
        <x:v>125.531138668957</x:v>
      </x:c>
      <x:c r="H530" t="s">
        <x:v>83</x:v>
      </x:c>
      <x:c r="I530" s="6">
        <x:v>33.0965704350047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24.08</x:v>
      </x:c>
      <x:c r="R530" s="8">
        <x:v>161953.941637708</x:v>
      </x:c>
      <x:c r="S530" s="12">
        <x:v>227483.961489392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894937</x:v>
      </x:c>
      <x:c r="B531" s="1">
        <x:v>43213.6056543171</x:v>
      </x:c>
      <x:c r="C531" s="6">
        <x:v>8.81226881</x:v>
      </x:c>
      <x:c r="D531" s="14" t="s">
        <x:v>77</x:v>
      </x:c>
      <x:c r="E531" s="15">
        <x:v>43194.5291999653</x:v>
      </x:c>
      <x:c r="F531" t="s">
        <x:v>82</x:v>
      </x:c>
      <x:c r="G531" s="6">
        <x:v>125.538274562016</x:v>
      </x:c>
      <x:c r="H531" t="s">
        <x:v>83</x:v>
      </x:c>
      <x:c r="I531" s="6">
        <x:v>33.0908128008696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24.081</x:v>
      </x:c>
      <x:c r="R531" s="8">
        <x:v>161961.954474907</x:v>
      </x:c>
      <x:c r="S531" s="12">
        <x:v>227474.275745586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894952</x:v>
      </x:c>
      <x:c r="B532" s="1">
        <x:v>43213.6056658565</x:v>
      </x:c>
      <x:c r="C532" s="6">
        <x:v>8.828886425</x:v>
      </x:c>
      <x:c r="D532" s="14" t="s">
        <x:v>77</x:v>
      </x:c>
      <x:c r="E532" s="15">
        <x:v>43194.5291999653</x:v>
      </x:c>
      <x:c r="F532" t="s">
        <x:v>82</x:v>
      </x:c>
      <x:c r="G532" s="6">
        <x:v>125.484414454528</x:v>
      </x:c>
      <x:c r="H532" t="s">
        <x:v>83</x:v>
      </x:c>
      <x:c r="I532" s="6">
        <x:v>33.10522197715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24.081</x:v>
      </x:c>
      <x:c r="R532" s="8">
        <x:v>161952.467826382</x:v>
      </x:c>
      <x:c r="S532" s="12">
        <x:v>227478.184336549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894956</x:v>
      </x:c>
      <x:c r="B533" s="1">
        <x:v>43213.6056775116</x:v>
      </x:c>
      <x:c r="C533" s="6">
        <x:v>8.845637275</x:v>
      </x:c>
      <x:c r="D533" s="14" t="s">
        <x:v>77</x:v>
      </x:c>
      <x:c r="E533" s="15">
        <x:v>43194.5291999653</x:v>
      </x:c>
      <x:c r="F533" t="s">
        <x:v>82</x:v>
      </x:c>
      <x:c r="G533" s="6">
        <x:v>125.486687880097</x:v>
      </x:c>
      <x:c r="H533" t="s">
        <x:v>83</x:v>
      </x:c>
      <x:c r="I533" s="6">
        <x:v>33.1031118428596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24.081</x:v>
      </x:c>
      <x:c r="R533" s="8">
        <x:v>161963.199762613</x:v>
      </x:c>
      <x:c r="S533" s="12">
        <x:v>227471.912529739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894968</x:v>
      </x:c>
      <x:c r="B534" s="1">
        <x:v>43213.6056888889</x:v>
      </x:c>
      <x:c r="C534" s="6">
        <x:v>8.86203821166667</x:v>
      </x:c>
      <x:c r="D534" s="14" t="s">
        <x:v>77</x:v>
      </x:c>
      <x:c r="E534" s="15">
        <x:v>43194.5291999653</x:v>
      </x:c>
      <x:c r="F534" t="s">
        <x:v>82</x:v>
      </x:c>
      <x:c r="G534" s="6">
        <x:v>125.49717178013</x:v>
      </x:c>
      <x:c r="H534" t="s">
        <x:v>83</x:v>
      </x:c>
      <x:c r="I534" s="6">
        <x:v>33.0972034739157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24.083</x:v>
      </x:c>
      <x:c r="R534" s="8">
        <x:v>161981.360507303</x:v>
      </x:c>
      <x:c r="S534" s="12">
        <x:v>227481.08565716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894982</x:v>
      </x:c>
      <x:c r="B535" s="1">
        <x:v>43213.6057006134</x:v>
      </x:c>
      <x:c r="C535" s="6">
        <x:v>8.87888914</x:v>
      </x:c>
      <x:c r="D535" s="14" t="s">
        <x:v>77</x:v>
      </x:c>
      <x:c r="E535" s="15">
        <x:v>43194.5291999653</x:v>
      </x:c>
      <x:c r="F535" t="s">
        <x:v>82</x:v>
      </x:c>
      <x:c r="G535" s="6">
        <x:v>125.569757192257</x:v>
      </x:c>
      <x:c r="H535" t="s">
        <x:v>83</x:v>
      </x:c>
      <x:c r="I535" s="6">
        <x:v>33.084874309011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24.081</x:v>
      </x:c>
      <x:c r="R535" s="8">
        <x:v>161986.266551683</x:v>
      </x:c>
      <x:c r="S535" s="12">
        <x:v>227480.159130335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894991</x:v>
      </x:c>
      <x:c r="B536" s="1">
        <x:v>43213.6057126157</x:v>
      </x:c>
      <x:c r="C536" s="6">
        <x:v>8.89620676666667</x:v>
      </x:c>
      <x:c r="D536" s="14" t="s">
        <x:v>77</x:v>
      </x:c>
      <x:c r="E536" s="15">
        <x:v>43194.5291999653</x:v>
      </x:c>
      <x:c r="F536" t="s">
        <x:v>82</x:v>
      </x:c>
      <x:c r="G536" s="6">
        <x:v>125.551457077968</x:v>
      </x:c>
      <x:c r="H536" t="s">
        <x:v>83</x:v>
      </x:c>
      <x:c r="I536" s="6">
        <x:v>33.09919302556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24.077</x:v>
      </x:c>
      <x:c r="R536" s="8">
        <x:v>161993.59699056</x:v>
      </x:c>
      <x:c r="S536" s="12">
        <x:v>227488.191805791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894994</x:v>
      </x:c>
      <x:c r="B537" s="1">
        <x:v>43213.6057238773</x:v>
      </x:c>
      <x:c r="C537" s="6">
        <x:v>8.91239096666667</x:v>
      </x:c>
      <x:c r="D537" s="14" t="s">
        <x:v>77</x:v>
      </x:c>
      <x:c r="E537" s="15">
        <x:v>43194.5291999653</x:v>
      </x:c>
      <x:c r="F537" t="s">
        <x:v>82</x:v>
      </x:c>
      <x:c r="G537" s="6">
        <x:v>125.548659612785</x:v>
      </x:c>
      <x:c r="H537" t="s">
        <x:v>83</x:v>
      </x:c>
      <x:c r="I537" s="6">
        <x:v>33.0948823318245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24.079</x:v>
      </x:c>
      <x:c r="R537" s="8">
        <x:v>161992.613862429</x:v>
      </x:c>
      <x:c r="S537" s="12">
        <x:v>227476.643991805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895005</x:v>
      </x:c>
      <x:c r="B538" s="1">
        <x:v>43213.6057350347</x:v>
      </x:c>
      <x:c r="C538" s="6">
        <x:v>8.928475215</x:v>
      </x:c>
      <x:c r="D538" s="14" t="s">
        <x:v>77</x:v>
      </x:c>
      <x:c r="E538" s="15">
        <x:v>43194.5291999653</x:v>
      </x:c>
      <x:c r="F538" t="s">
        <x:v>82</x:v>
      </x:c>
      <x:c r="G538" s="6">
        <x:v>125.540079257677</x:v>
      </x:c>
      <x:c r="H538" t="s">
        <x:v>83</x:v>
      </x:c>
      <x:c r="I538" s="6">
        <x:v>33.0844824292076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24.084</x:v>
      </x:c>
      <x:c r="R538" s="8">
        <x:v>161983.291085769</x:v>
      </x:c>
      <x:c r="S538" s="12">
        <x:v>227477.714160453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895018</x:v>
      </x:c>
      <x:c r="B539" s="1">
        <x:v>43213.605746956</x:v>
      </x:c>
      <x:c r="C539" s="6">
        <x:v>8.945642855</x:v>
      </x:c>
      <x:c r="D539" s="14" t="s">
        <x:v>77</x:v>
      </x:c>
      <x:c r="E539" s="15">
        <x:v>43194.5291999653</x:v>
      </x:c>
      <x:c r="F539" t="s">
        <x:v>82</x:v>
      </x:c>
      <x:c r="G539" s="6">
        <x:v>125.558197862017</x:v>
      </x:c>
      <x:c r="H539" t="s">
        <x:v>83</x:v>
      </x:c>
      <x:c r="I539" s="6">
        <x:v>33.0901194738663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24.08</x:v>
      </x:c>
      <x:c r="R539" s="8">
        <x:v>161988.611421434</x:v>
      </x:c>
      <x:c r="S539" s="12">
        <x:v>227478.300747528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895028</x:v>
      </x:c>
      <x:c r="B540" s="1">
        <x:v>43213.6057581829</x:v>
      </x:c>
      <x:c r="C540" s="6">
        <x:v>8.96177706833333</x:v>
      </x:c>
      <x:c r="D540" s="14" t="s">
        <x:v>77</x:v>
      </x:c>
      <x:c r="E540" s="15">
        <x:v>43194.5291999653</x:v>
      </x:c>
      <x:c r="F540" t="s">
        <x:v>82</x:v>
      </x:c>
      <x:c r="G540" s="6">
        <x:v>125.493264541939</x:v>
      </x:c>
      <x:c r="H540" t="s">
        <x:v>83</x:v>
      </x:c>
      <x:c r="I540" s="6">
        <x:v>33.1031118428596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24.081</x:v>
      </x:c>
      <x:c r="R540" s="8">
        <x:v>161985.224577993</x:v>
      </x:c>
      <x:c r="S540" s="12">
        <x:v>227478.422790042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895042</x:v>
      </x:c>
      <x:c r="B541" s="1">
        <x:v>43213.6057702199</x:v>
      </x:c>
      <x:c r="C541" s="6">
        <x:v>8.97916134</x:v>
      </x:c>
      <x:c r="D541" s="14" t="s">
        <x:v>77</x:v>
      </x:c>
      <x:c r="E541" s="15">
        <x:v>43194.5291999653</x:v>
      </x:c>
      <x:c r="F541" t="s">
        <x:v>82</x:v>
      </x:c>
      <x:c r="G541" s="6">
        <x:v>125.458815096246</x:v>
      </x:c>
      <x:c r="H541" t="s">
        <x:v>83</x:v>
      </x:c>
      <x:c r="I541" s="6">
        <x:v>33.1138132519086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24.08</x:v>
      </x:c>
      <x:c r="R541" s="8">
        <x:v>161987.910842706</x:v>
      </x:c>
      <x:c r="S541" s="12">
        <x:v>227474.06233111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895050</x:v>
      </x:c>
      <x:c r="B542" s="1">
        <x:v>43213.6057830208</x:v>
      </x:c>
      <x:c r="C542" s="6">
        <x:v>8.99756236833333</x:v>
      </x:c>
      <x:c r="D542" s="14" t="s">
        <x:v>77</x:v>
      </x:c>
      <x:c r="E542" s="15">
        <x:v>43194.5291999653</x:v>
      </x:c>
      <x:c r="F542" t="s">
        <x:v>82</x:v>
      </x:c>
      <x:c r="G542" s="6">
        <x:v>125.479795318884</x:v>
      </x:c>
      <x:c r="H542" t="s">
        <x:v>83</x:v>
      </x:c>
      <x:c r="I542" s="6">
        <x:v>33.103835317324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24.082</x:v>
      </x:c>
      <x:c r="R542" s="8">
        <x:v>161978.70993255</x:v>
      </x:c>
      <x:c r="S542" s="12">
        <x:v>227482.171627434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895057</x:v>
      </x:c>
      <x:c r="B543" s="1">
        <x:v>43213.6057945602</x:v>
      </x:c>
      <x:c r="C543" s="6">
        <x:v>9.01417993666667</x:v>
      </x:c>
      <x:c r="D543" s="14" t="s">
        <x:v>77</x:v>
      </x:c>
      <x:c r="E543" s="15">
        <x:v>43194.5291999653</x:v>
      </x:c>
      <x:c r="F543" t="s">
        <x:v>82</x:v>
      </x:c>
      <x:c r="G543" s="6">
        <x:v>125.474485709464</x:v>
      </x:c>
      <x:c r="H543" t="s">
        <x:v>83</x:v>
      </x:c>
      <x:c r="I543" s="6">
        <x:v>33.1051013980118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24.082</x:v>
      </x:c>
      <x:c r="R543" s="8">
        <x:v>161984.199832273</x:v>
      </x:c>
      <x:c r="S543" s="12">
        <x:v>227477.756835537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895067</x:v>
      </x:c>
      <x:c r="B544" s="1">
        <x:v>43213.6058047801</x:v>
      </x:c>
      <x:c r="C544" s="6">
        <x:v>9.02889738833333</x:v>
      </x:c>
      <x:c r="D544" s="14" t="s">
        <x:v>77</x:v>
      </x:c>
      <x:c r="E544" s="15">
        <x:v>43194.5291999653</x:v>
      </x:c>
      <x:c r="F544" t="s">
        <x:v>82</x:v>
      </x:c>
      <x:c r="G544" s="6">
        <x:v>125.507102236734</x:v>
      </x:c>
      <x:c r="H544" t="s">
        <x:v>83</x:v>
      </x:c>
      <x:c r="I544" s="6">
        <x:v>33.0973240527701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24.082</x:v>
      </x:c>
      <x:c r="R544" s="8">
        <x:v>161963.090205686</x:v>
      </x:c>
      <x:c r="S544" s="12">
        <x:v>227464.928650191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895079</x:v>
      </x:c>
      <x:c r="B545" s="1">
        <x:v>43213.605816169</x:v>
      </x:c>
      <x:c r="C545" s="6">
        <x:v>9.04529833666667</x:v>
      </x:c>
      <x:c r="D545" s="14" t="s">
        <x:v>77</x:v>
      </x:c>
      <x:c r="E545" s="15">
        <x:v>43194.5291999653</x:v>
      </x:c>
      <x:c r="F545" t="s">
        <x:v>82</x:v>
      </x:c>
      <x:c r="G545" s="6">
        <x:v>125.533145500901</x:v>
      </x:c>
      <x:c r="H545" t="s">
        <x:v>83</x:v>
      </x:c>
      <x:c r="I545" s="6">
        <x:v>33.0911142474374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24.082</x:v>
      </x:c>
      <x:c r="R545" s="8">
        <x:v>161957.657115841</x:v>
      </x:c>
      <x:c r="S545" s="12">
        <x:v>227473.604799834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895086</x:v>
      </x:c>
      <x:c r="B546" s="1">
        <x:v>43213.6058287384</x:v>
      </x:c>
      <x:c r="C546" s="6">
        <x:v>9.06339926666667</x:v>
      </x:c>
      <x:c r="D546" s="14" t="s">
        <x:v>77</x:v>
      </x:c>
      <x:c r="E546" s="15">
        <x:v>43194.5291999653</x:v>
      </x:c>
      <x:c r="F546" t="s">
        <x:v>82</x:v>
      </x:c>
      <x:c r="G546" s="6">
        <x:v>125.464625065779</x:v>
      </x:c>
      <x:c r="H546" t="s">
        <x:v>83</x:v>
      </x:c>
      <x:c r="I546" s="6">
        <x:v>33.1074526919874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24.082</x:v>
      </x:c>
      <x:c r="R546" s="8">
        <x:v>161972.814079555</x:v>
      </x:c>
      <x:c r="S546" s="12">
        <x:v>227475.495279587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895097</x:v>
      </x:c>
      <x:c r="B547" s="1">
        <x:v>43213.6058411227</x:v>
      </x:c>
      <x:c r="C547" s="6">
        <x:v>9.08125031666667</x:v>
      </x:c>
      <x:c r="D547" s="14" t="s">
        <x:v>77</x:v>
      </x:c>
      <x:c r="E547" s="15">
        <x:v>43194.5291999653</x:v>
      </x:c>
      <x:c r="F547" t="s">
        <x:v>82</x:v>
      </x:c>
      <x:c r="G547" s="6">
        <x:v>125.42644100905</x:v>
      </x:c>
      <x:c r="H547" t="s">
        <x:v>83</x:v>
      </x:c>
      <x:c r="I547" s="6">
        <x:v>33.1100150014036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24.084</x:v>
      </x:c>
      <x:c r="R547" s="8">
        <x:v>161972.513532631</x:v>
      </x:c>
      <x:c r="S547" s="12">
        <x:v>227471.975260986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895112</x:v>
      </x:c>
      <x:c r="B548" s="1">
        <x:v>43213.6058528125</x:v>
      </x:c>
      <x:c r="C548" s="6">
        <x:v>9.09808451666667</x:v>
      </x:c>
      <x:c r="D548" s="14" t="s">
        <x:v>77</x:v>
      </x:c>
      <x:c r="E548" s="15">
        <x:v>43194.5291999653</x:v>
      </x:c>
      <x:c r="F548" t="s">
        <x:v>82</x:v>
      </x:c>
      <x:c r="G548" s="6">
        <x:v>125.475864837863</x:v>
      </x:c>
      <x:c r="H548" t="s">
        <x:v>83</x:v>
      </x:c>
      <x:c r="I548" s="6">
        <x:v>33.0982283943126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24.084</x:v>
      </x:c>
      <x:c r="R548" s="8">
        <x:v>161970.737962212</x:v>
      </x:c>
      <x:c r="S548" s="12">
        <x:v>227472.397621592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895122</x:v>
      </x:c>
      <x:c r="B549" s="1">
        <x:v>43213.6058636921</x:v>
      </x:c>
      <x:c r="C549" s="6">
        <x:v>9.11373542</x:v>
      </x:c>
      <x:c r="D549" s="14" t="s">
        <x:v>77</x:v>
      </x:c>
      <x:c r="E549" s="15">
        <x:v>43194.5291999653</x:v>
      </x:c>
      <x:c r="F549" t="s">
        <x:v>82</x:v>
      </x:c>
      <x:c r="G549" s="6">
        <x:v>125.536811829325</x:v>
      </x:c>
      <x:c r="H549" t="s">
        <x:v>83</x:v>
      </x:c>
      <x:c r="I549" s="6">
        <x:v>33.0902400524651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24.082</x:v>
      </x:c>
      <x:c r="R549" s="8">
        <x:v>161968.814301914</x:v>
      </x:c>
      <x:c r="S549" s="12">
        <x:v>227482.160543174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895126</x:v>
      </x:c>
      <x:c r="B550" s="1">
        <x:v>43213.6058746181</x:v>
      </x:c>
      <x:c r="C550" s="6">
        <x:v>9.12946964</x:v>
      </x:c>
      <x:c r="D550" s="14" t="s">
        <x:v>77</x:v>
      </x:c>
      <x:c r="E550" s="15">
        <x:v>43194.5291999653</x:v>
      </x:c>
      <x:c r="F550" t="s">
        <x:v>82</x:v>
      </x:c>
      <x:c r="G550" s="6">
        <x:v>125.486034780715</x:v>
      </x:c>
      <x:c r="H550" t="s">
        <x:v>83</x:v>
      </x:c>
      <x:c r="I550" s="6">
        <x:v>33.0948823318245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24.085</x:v>
      </x:c>
      <x:c r="R550" s="8">
        <x:v>161972.698529247</x:v>
      </x:c>
      <x:c r="S550" s="12">
        <x:v>227458.922237113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895134</x:v>
      </x:c>
      <x:c r="B551" s="1">
        <x:v>43213.6058855671</x:v>
      </x:c>
      <x:c r="C551" s="6">
        <x:v>9.14523714333333</x:v>
      </x:c>
      <x:c r="D551" s="14" t="s">
        <x:v>77</x:v>
      </x:c>
      <x:c r="E551" s="15">
        <x:v>43194.5291999653</x:v>
      </x:c>
      <x:c r="F551" t="s">
        <x:v>82</x:v>
      </x:c>
      <x:c r="G551" s="6">
        <x:v>125.414999835507</x:v>
      </x:c>
      <x:c r="H551" t="s">
        <x:v>83</x:v>
      </x:c>
      <x:c r="I551" s="6">
        <x:v>33.1068497959386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24.087</x:v>
      </x:c>
      <x:c r="R551" s="8">
        <x:v>161962.528206729</x:v>
      </x:c>
      <x:c r="S551" s="12">
        <x:v>227462.731716692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895145</x:v>
      </x:c>
      <x:c r="B552" s="1">
        <x:v>43213.6058990394</x:v>
      </x:c>
      <x:c r="C552" s="6">
        <x:v>9.16465489333333</x:v>
      </x:c>
      <x:c r="D552" s="14" t="s">
        <x:v>77</x:v>
      </x:c>
      <x:c r="E552" s="15">
        <x:v>43194.5291999653</x:v>
      </x:c>
      <x:c r="F552" t="s">
        <x:v>82</x:v>
      </x:c>
      <x:c r="G552" s="6">
        <x:v>125.444206302412</x:v>
      </x:c>
      <x:c r="H552" t="s">
        <x:v>83</x:v>
      </x:c>
      <x:c r="I552" s="6">
        <x:v>33.1098341324396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24.083</x:v>
      </x:c>
      <x:c r="R552" s="8">
        <x:v>161975.701444406</x:v>
      </x:c>
      <x:c r="S552" s="12">
        <x:v>227483.996566531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895155</x:v>
      </x:c>
      <x:c r="B553" s="1">
        <x:v>43213.605909294</x:v>
      </x:c>
      <x:c r="C553" s="6">
        <x:v>9.17940572166667</x:v>
      </x:c>
      <x:c r="D553" s="14" t="s">
        <x:v>77</x:v>
      </x:c>
      <x:c r="E553" s="15">
        <x:v>43194.5291999653</x:v>
      </x:c>
      <x:c r="F553" t="s">
        <x:v>82</x:v>
      </x:c>
      <x:c r="G553" s="6">
        <x:v>125.465306652631</x:v>
      </x:c>
      <x:c r="H553" t="s">
        <x:v>83</x:v>
      </x:c>
      <x:c r="I553" s="6">
        <x:v>33.0998260649671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24.085</x:v>
      </x:c>
      <x:c r="R553" s="8">
        <x:v>161964.67126091</x:v>
      </x:c>
      <x:c r="S553" s="12">
        <x:v>227466.531335362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895165</x:v>
      </x:c>
      <x:c r="B554" s="1">
        <x:v>43213.6059204514</x:v>
      </x:c>
      <x:c r="C554" s="6">
        <x:v>9.195439935</x:v>
      </x:c>
      <x:c r="D554" s="14" t="s">
        <x:v>77</x:v>
      </x:c>
      <x:c r="E554" s="15">
        <x:v>43194.5291999653</x:v>
      </x:c>
      <x:c r="F554" t="s">
        <x:v>82</x:v>
      </x:c>
      <x:c r="G554" s="6">
        <x:v>125.502239523415</x:v>
      </x:c>
      <x:c r="H554" t="s">
        <x:v>83</x:v>
      </x:c>
      <x:c r="I554" s="6">
        <x:v>33.0994040386827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24.081</x:v>
      </x:c>
      <x:c r="R554" s="8">
        <x:v>161972.771032108</x:v>
      </x:c>
      <x:c r="S554" s="12">
        <x:v>227471.938179361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895177</x:v>
      </x:c>
      <x:c r="B555" s="1">
        <x:v>43213.6059320949</x:v>
      </x:c>
      <x:c r="C555" s="6">
        <x:v>9.21222414833333</x:v>
      </x:c>
      <x:c r="D555" s="14" t="s">
        <x:v>77</x:v>
      </x:c>
      <x:c r="E555" s="15">
        <x:v>43194.5291999653</x:v>
      </x:c>
      <x:c r="F555" t="s">
        <x:v>82</x:v>
      </x:c>
      <x:c r="G555" s="6">
        <x:v>125.508351639938</x:v>
      </x:c>
      <x:c r="H555" t="s">
        <x:v>83</x:v>
      </x:c>
      <x:c r="I555" s="6">
        <x:v>33.090481209676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24.084</x:v>
      </x:c>
      <x:c r="R555" s="8">
        <x:v>161969.009028395</x:v>
      </x:c>
      <x:c r="S555" s="12">
        <x:v>227462.28244367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895185</x:v>
      </x:c>
      <x:c r="B556" s="1">
        <x:v>43213.6059434375</x:v>
      </x:c>
      <x:c r="C556" s="6">
        <x:v>9.22855842833333</x:v>
      </x:c>
      <x:c r="D556" s="14" t="s">
        <x:v>77</x:v>
      </x:c>
      <x:c r="E556" s="15">
        <x:v>43194.5291999653</x:v>
      </x:c>
      <x:c r="F556" t="s">
        <x:v>82</x:v>
      </x:c>
      <x:c r="G556" s="6">
        <x:v>125.499811797777</x:v>
      </x:c>
      <x:c r="H556" t="s">
        <x:v>83</x:v>
      </x:c>
      <x:c r="I556" s="6">
        <x:v>33.0900290399195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24.085</x:v>
      </x:c>
      <x:c r="R556" s="8">
        <x:v>161972.841711488</x:v>
      </x:c>
      <x:c r="S556" s="12">
        <x:v>227470.020848274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895195</x:v>
      </x:c>
      <x:c r="B557" s="1">
        <x:v>43213.605955706</x:v>
      </x:c>
      <x:c r="C557" s="6">
        <x:v>9.24624269333333</x:v>
      </x:c>
      <x:c r="D557" s="14" t="s">
        <x:v>77</x:v>
      </x:c>
      <x:c r="E557" s="15">
        <x:v>43194.5291999653</x:v>
      </x:c>
      <x:c r="F557" t="s">
        <x:v>82</x:v>
      </x:c>
      <x:c r="G557" s="6">
        <x:v>125.497607258012</x:v>
      </x:c>
      <x:c r="H557" t="s">
        <x:v>83</x:v>
      </x:c>
      <x:c r="I557" s="6">
        <x:v>33.0946110296077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24.084</x:v>
      </x:c>
      <x:c r="R557" s="8">
        <x:v>161974.740543892</x:v>
      </x:c>
      <x:c r="S557" s="12">
        <x:v>227472.326810333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895209</x:v>
      </x:c>
      <x:c r="B558" s="1">
        <x:v>43213.6059671296</x:v>
      </x:c>
      <x:c r="C558" s="6">
        <x:v>9.26271027666667</x:v>
      </x:c>
      <x:c r="D558" s="14" t="s">
        <x:v>77</x:v>
      </x:c>
      <x:c r="E558" s="15">
        <x:v>43194.5291999653</x:v>
      </x:c>
      <x:c r="F558" t="s">
        <x:v>82</x:v>
      </x:c>
      <x:c r="G558" s="6">
        <x:v>125.468017336515</x:v>
      </x:c>
      <x:c r="H558" t="s">
        <x:v>83</x:v>
      </x:c>
      <x:c r="I558" s="6">
        <x:v>33.0951234893696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24.086</x:v>
      </x:c>
      <x:c r="R558" s="8">
        <x:v>161987.176448014</x:v>
      </x:c>
      <x:c r="S558" s="12">
        <x:v>227471.939160901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895216</x:v>
      </x:c>
      <x:c r="B559" s="1">
        <x:v>43213.605978206</x:v>
      </x:c>
      <x:c r="C559" s="6">
        <x:v>9.27862781166667</x:v>
      </x:c>
      <x:c r="D559" s="14" t="s">
        <x:v>77</x:v>
      </x:c>
      <x:c r="E559" s="15">
        <x:v>43194.5291999653</x:v>
      </x:c>
      <x:c r="F559" t="s">
        <x:v>82</x:v>
      </x:c>
      <x:c r="G559" s="6">
        <x:v>125.432006023786</x:v>
      </x:c>
      <x:c r="H559" t="s">
        <x:v>83</x:v>
      </x:c>
      <x:c r="I559" s="6">
        <x:v>33.1102561600378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24.084</x:v>
      </x:c>
      <x:c r="R559" s="8">
        <x:v>161995.952029627</x:v>
      </x:c>
      <x:c r="S559" s="12">
        <x:v>227466.003635469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895232</x:v>
      </x:c>
      <x:c r="B560" s="1">
        <x:v>43213.6059905903</x:v>
      </x:c>
      <x:c r="C560" s="6">
        <x:v>9.296495485</x:v>
      </x:c>
      <x:c r="D560" s="14" t="s">
        <x:v>77</x:v>
      </x:c>
      <x:c r="E560" s="15">
        <x:v>43194.5291999653</x:v>
      </x:c>
      <x:c r="F560" t="s">
        <x:v>82</x:v>
      </x:c>
      <x:c r="G560" s="6">
        <x:v>125.372030200173</x:v>
      </x:c>
      <x:c r="H560" t="s">
        <x:v>83</x:v>
      </x:c>
      <x:c r="I560" s="6">
        <x:v>33.1270468726175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24.083</x:v>
      </x:c>
      <x:c r="R560" s="8">
        <x:v>161994.961908575</x:v>
      </x:c>
      <x:c r="S560" s="12">
        <x:v>227463.217205366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895241</x:v>
      </x:c>
      <x:c r="B561" s="1">
        <x:v>43213.6060011921</x:v>
      </x:c>
      <x:c r="C561" s="6">
        <x:v>9.31176297333333</x:v>
      </x:c>
      <x:c r="D561" s="14" t="s">
        <x:v>77</x:v>
      </x:c>
      <x:c r="E561" s="15">
        <x:v>43194.5291999653</x:v>
      </x:c>
      <x:c r="F561" t="s">
        <x:v>82</x:v>
      </x:c>
      <x:c r="G561" s="6">
        <x:v>125.345621032811</x:v>
      </x:c>
      <x:c r="H561" t="s">
        <x:v>83</x:v>
      </x:c>
      <x:c r="I561" s="6">
        <x:v>33.1283732520624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24.085</x:v>
      </x:c>
      <x:c r="R561" s="8">
        <x:v>161993.486971665</x:v>
      </x:c>
      <x:c r="S561" s="12">
        <x:v>227462.176739931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895250</x:v>
      </x:c>
      <x:c r="B562" s="1">
        <x:v>43213.6060417477</x:v>
      </x:c>
      <x:c r="C562" s="6">
        <x:v>9.37013283666667</x:v>
      </x:c>
      <x:c r="D562" s="14" t="s">
        <x:v>77</x:v>
      </x:c>
      <x:c r="E562" s="15">
        <x:v>43194.5291999653</x:v>
      </x:c>
      <x:c r="F562" t="s">
        <x:v>82</x:v>
      </x:c>
      <x:c r="G562" s="6">
        <x:v>125.386504285826</x:v>
      </x:c>
      <x:c r="H562" t="s">
        <x:v>83</x:v>
      </x:c>
      <x:c r="I562" s="6">
        <x:v>33.1211083165413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24.084</x:v>
      </x:c>
      <x:c r="R562" s="8">
        <x:v>162063.130340597</x:v>
      </x:c>
      <x:c r="S562" s="12">
        <x:v>227528.966773547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895256</x:v>
      </x:c>
      <x:c r="B563" s="1">
        <x:v>43213.6060417477</x:v>
      </x:c>
      <x:c r="C563" s="6">
        <x:v>9.37014953</x:v>
      </x:c>
      <x:c r="D563" s="14" t="s">
        <x:v>77</x:v>
      </x:c>
      <x:c r="E563" s="15">
        <x:v>43194.5291999653</x:v>
      </x:c>
      <x:c r="F563" t="s">
        <x:v>82</x:v>
      </x:c>
      <x:c r="G563" s="6">
        <x:v>125.480163820105</x:v>
      </x:c>
      <x:c r="H563" t="s">
        <x:v>83</x:v>
      </x:c>
      <x:c r="I563" s="6">
        <x:v>33.0987709993551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24.084</x:v>
      </x:c>
      <x:c r="R563" s="8">
        <x:v>162009.543996455</x:v>
      </x:c>
      <x:c r="S563" s="12">
        <x:v>227477.32144206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895265</x:v>
      </x:c>
      <x:c r="B564" s="1">
        <x:v>43213.6060417824</x:v>
      </x:c>
      <x:c r="C564" s="6">
        <x:v>9.37018285833333</x:v>
      </x:c>
      <x:c r="D564" s="14" t="s">
        <x:v>77</x:v>
      </x:c>
      <x:c r="E564" s="15">
        <x:v>43194.5291999653</x:v>
      </x:c>
      <x:c r="F564" t="s">
        <x:v>82</x:v>
      </x:c>
      <x:c r="G564" s="6">
        <x:v>125.452724648234</x:v>
      </x:c>
      <x:c r="H564" t="s">
        <x:v>83</x:v>
      </x:c>
      <x:c r="I564" s="6">
        <x:v>33.0987709993551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24.086</x:v>
      </x:c>
      <x:c r="R564" s="8">
        <x:v>161959.311011884</x:v>
      </x:c>
      <x:c r="S564" s="12">
        <x:v>227450.506014997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895277</x:v>
      </x:c>
      <x:c r="B565" s="1">
        <x:v>43213.6060491551</x:v>
      </x:c>
      <x:c r="C565" s="6">
        <x:v>9.38080011666667</x:v>
      </x:c>
      <x:c r="D565" s="14" t="s">
        <x:v>77</x:v>
      </x:c>
      <x:c r="E565" s="15">
        <x:v>43194.5291999653</x:v>
      </x:c>
      <x:c r="F565" t="s">
        <x:v>82</x:v>
      </x:c>
      <x:c r="G565" s="6">
        <x:v>125.47326924655</x:v>
      </x:c>
      <x:c r="H565" t="s">
        <x:v>83</x:v>
      </x:c>
      <x:c r="I565" s="6">
        <x:v>33.097926947105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24.085</x:v>
      </x:c>
      <x:c r="R565" s="8">
        <x:v>161917.113355222</x:v>
      </x:c>
      <x:c r="S565" s="12">
        <x:v>227416.704929557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895286</x:v>
      </x:c>
      <x:c r="B566" s="1">
        <x:v>43213.6060604167</x:v>
      </x:c>
      <x:c r="C566" s="6">
        <x:v>9.39703432833333</x:v>
      </x:c>
      <x:c r="D566" s="14" t="s">
        <x:v>77</x:v>
      </x:c>
      <x:c r="E566" s="15">
        <x:v>43194.5291999653</x:v>
      </x:c>
      <x:c r="F566" t="s">
        <x:v>82</x:v>
      </x:c>
      <x:c r="G566" s="6">
        <x:v>125.390608056497</x:v>
      </x:c>
      <x:c r="H566" t="s">
        <x:v>83</x:v>
      </x:c>
      <x:c r="I566" s="6">
        <x:v>33.107693850437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24.089</x:v>
      </x:c>
      <x:c r="R566" s="8">
        <x:v>161924.509691928</x:v>
      </x:c>
      <x:c r="S566" s="12">
        <x:v>227418.301370718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895301</x:v>
      </x:c>
      <x:c r="B567" s="1">
        <x:v>43213.6060712963</x:v>
      </x:c>
      <x:c r="C567" s="6">
        <x:v>9.412685185</x:v>
      </x:c>
      <x:c r="D567" s="14" t="s">
        <x:v>77</x:v>
      </x:c>
      <x:c r="E567" s="15">
        <x:v>43194.5291999653</x:v>
      </x:c>
      <x:c r="F567" t="s">
        <x:v>82</x:v>
      </x:c>
      <x:c r="G567" s="6">
        <x:v>125.416264712763</x:v>
      </x:c>
      <x:c r="H567" t="s">
        <x:v>83</x:v>
      </x:c>
      <x:c r="I567" s="6">
        <x:v>33.1099547117483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24.085</x:v>
      </x:c>
      <x:c r="R567" s="8">
        <x:v>161954.013540617</x:v>
      </x:c>
      <x:c r="S567" s="12">
        <x:v>227435.120885091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895308</x:v>
      </x:c>
      <x:c r="B568" s="1">
        <x:v>43213.6060823727</x:v>
      </x:c>
      <x:c r="C568" s="6">
        <x:v>9.428636095</x:v>
      </x:c>
      <x:c r="D568" s="14" t="s">
        <x:v>77</x:v>
      </x:c>
      <x:c r="E568" s="15">
        <x:v>43194.5291999653</x:v>
      </x:c>
      <x:c r="F568" t="s">
        <x:v>82</x:v>
      </x:c>
      <x:c r="G568" s="6">
        <x:v>125.414999835507</x:v>
      </x:c>
      <x:c r="H568" t="s">
        <x:v>83</x:v>
      </x:c>
      <x:c r="I568" s="6">
        <x:v>33.1068497959386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24.087</x:v>
      </x:c>
      <x:c r="R568" s="8">
        <x:v>161962.686875388</x:v>
      </x:c>
      <x:c r="S568" s="12">
        <x:v>227455.407387966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895319</x:v>
      </x:c>
      <x:c r="B569" s="1">
        <x:v>43213.6060946759</x:v>
      </x:c>
      <x:c r="C569" s="6">
        <x:v>9.44633707833333</x:v>
      </x:c>
      <x:c r="D569" s="14" t="s">
        <x:v>77</x:v>
      </x:c>
      <x:c r="E569" s="15">
        <x:v>43194.5291999653</x:v>
      </x:c>
      <x:c r="F569" t="s">
        <x:v>82</x:v>
      </x:c>
      <x:c r="G569" s="6">
        <x:v>125.37949078714</x:v>
      </x:c>
      <x:c r="H569" t="s">
        <x:v>83</x:v>
      </x:c>
      <x:c r="I569" s="6">
        <x:v>33.120294403584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24.085</x:v>
      </x:c>
      <x:c r="R569" s="8">
        <x:v>161969.226284887</x:v>
      </x:c>
      <x:c r="S569" s="12">
        <x:v>227458.379348188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895326</x:v>
      </x:c>
      <x:c r="B570" s="1">
        <x:v>43213.6061059028</x:v>
      </x:c>
      <x:c r="C570" s="6">
        <x:v>9.46250462</x:v>
      </x:c>
      <x:c r="D570" s="14" t="s">
        <x:v>77</x:v>
      </x:c>
      <x:c r="E570" s="15">
        <x:v>43194.5291999653</x:v>
      </x:c>
      <x:c r="F570" t="s">
        <x:v>82</x:v>
      </x:c>
      <x:c r="G570" s="6">
        <x:v>125.395409653733</x:v>
      </x:c>
      <x:c r="H570" t="s">
        <x:v>83</x:v>
      </x:c>
      <x:c r="I570" s="6">
        <x:v>33.1099547117483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24.087</x:v>
      </x:c>
      <x:c r="R570" s="8">
        <x:v>161978.308917088</x:v>
      </x:c>
      <x:c r="S570" s="12">
        <x:v>227453.764119144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895337</x:v>
      </x:c>
      <x:c r="B571" s="1">
        <x:v>43213.6061169792</x:v>
      </x:c>
      <x:c r="C571" s="6">
        <x:v>9.47845551833333</x:v>
      </x:c>
      <x:c r="D571" s="14" t="s">
        <x:v>77</x:v>
      </x:c>
      <x:c r="E571" s="15">
        <x:v>43194.5291999653</x:v>
      </x:c>
      <x:c r="F571" t="s">
        <x:v>82</x:v>
      </x:c>
      <x:c r="G571" s="6">
        <x:v>125.437380365015</x:v>
      </x:c>
      <x:c r="H571" t="s">
        <x:v>83</x:v>
      </x:c>
      <x:c r="I571" s="6">
        <x:v>33.1114619534692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24.083</x:v>
      </x:c>
      <x:c r="R571" s="8">
        <x:v>161964.149039162</x:v>
      </x:c>
      <x:c r="S571" s="12">
        <x:v>227456.844759715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895349</x:v>
      </x:c>
      <x:c r="B572" s="1">
        <x:v>43213.6061286227</x:v>
      </x:c>
      <x:c r="C572" s="6">
        <x:v>9.49525641333333</x:v>
      </x:c>
      <x:c r="D572" s="14" t="s">
        <x:v>77</x:v>
      </x:c>
      <x:c r="E572" s="15">
        <x:v>43194.5291999653</x:v>
      </x:c>
      <x:c r="F572" t="s">
        <x:v>82</x:v>
      </x:c>
      <x:c r="G572" s="6">
        <x:v>125.42024410362</x:v>
      </x:c>
      <x:c r="H572" t="s">
        <x:v>83</x:v>
      </x:c>
      <x:c r="I572" s="6">
        <x:v>33.1065182031584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24.086</x:v>
      </x:c>
      <x:c r="R572" s="8">
        <x:v>161970.83159473</x:v>
      </x:c>
      <x:c r="S572" s="12">
        <x:v>227469.984062751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895357</x:v>
      </x:c>
      <x:c r="B573" s="1">
        <x:v>43213.6061405093</x:v>
      </x:c>
      <x:c r="C573" s="6">
        <x:v>9.51235738333333</x:v>
      </x:c>
      <x:c r="D573" s="14" t="s">
        <x:v>77</x:v>
      </x:c>
      <x:c r="E573" s="15">
        <x:v>43194.5291999653</x:v>
      </x:c>
      <x:c r="F573" t="s">
        <x:v>82</x:v>
      </x:c>
      <x:c r="G573" s="6">
        <x:v>125.430106648266</x:v>
      </x:c>
      <x:c r="H573" t="s">
        <x:v>83</x:v>
      </x:c>
      <x:c r="I573" s="6">
        <x:v>33.1091408015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24.084</x:v>
      </x:c>
      <x:c r="R573" s="8">
        <x:v>161970.750472541</x:v>
      </x:c>
      <x:c r="S573" s="12">
        <x:v>227455.303829181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895366</x:v>
      </x:c>
      <x:c r="B574" s="1">
        <x:v>43213.6061517014</x:v>
      </x:c>
      <x:c r="C574" s="6">
        <x:v>9.52844162</x:v>
      </x:c>
      <x:c r="D574" s="14" t="s">
        <x:v>77</x:v>
      </x:c>
      <x:c r="E574" s="15">
        <x:v>43194.5291999653</x:v>
      </x:c>
      <x:c r="F574" t="s">
        <x:v>82</x:v>
      </x:c>
      <x:c r="G574" s="6">
        <x:v>125.452473344007</x:v>
      </x:c>
      <x:c r="H574" t="s">
        <x:v>83</x:v>
      </x:c>
      <x:c r="I574" s="6">
        <x:v>33.1003988150101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24.086</x:v>
      </x:c>
      <x:c r="R574" s="8">
        <x:v>161978.823001597</x:v>
      </x:c>
      <x:c r="S574" s="12">
        <x:v>227469.646206842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895379</x:v>
      </x:c>
      <x:c r="B575" s="1">
        <x:v>43213.6061643171</x:v>
      </x:c>
      <x:c r="C575" s="6">
        <x:v>9.54662593666667</x:v>
      </x:c>
      <x:c r="D575" s="14" t="s">
        <x:v>77</x:v>
      </x:c>
      <x:c r="E575" s="15">
        <x:v>43194.5291999653</x:v>
      </x:c>
      <x:c r="F575" t="s">
        <x:v>82</x:v>
      </x:c>
      <x:c r="G575" s="6">
        <x:v>125.361421340561</x:v>
      </x:c>
      <x:c r="H575" t="s">
        <x:v>83</x:v>
      </x:c>
      <x:c r="I575" s="6">
        <x:v>33.10968340831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24.091</x:v>
      </x:c>
      <x:c r="R575" s="8">
        <x:v>161984.152877067</x:v>
      </x:c>
      <x:c r="S575" s="12">
        <x:v>227473.828231367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895390</x:v>
      </x:c>
      <x:c r="B576" s="1">
        <x:v>43213.606175544</x:v>
      </x:c>
      <x:c r="C576" s="6">
        <x:v>9.56282680666667</x:v>
      </x:c>
      <x:c r="D576" s="14" t="s">
        <x:v>77</x:v>
      </x:c>
      <x:c r="E576" s="15">
        <x:v>43194.5291999653</x:v>
      </x:c>
      <x:c r="F576" t="s">
        <x:v>82</x:v>
      </x:c>
      <x:c r="G576" s="6">
        <x:v>125.431678350572</x:v>
      </x:c>
      <x:c r="H576" t="s">
        <x:v>83</x:v>
      </x:c>
      <x:c r="I576" s="6">
        <x:v>33.1013031573825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24.087</x:v>
      </x:c>
      <x:c r="R576" s="8">
        <x:v>161968.647999901</x:v>
      </x:c>
      <x:c r="S576" s="12">
        <x:v>227466.094490821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895394</x:v>
      </x:c>
      <x:c r="B577" s="1">
        <x:v>43213.6061868056</x:v>
      </x:c>
      <x:c r="C577" s="6">
        <x:v>9.57904439333333</x:v>
      </x:c>
      <x:c r="D577" s="14" t="s">
        <x:v>77</x:v>
      </x:c>
      <x:c r="E577" s="15">
        <x:v>43194.5291999653</x:v>
      </x:c>
      <x:c r="F577" t="s">
        <x:v>82</x:v>
      </x:c>
      <x:c r="G577" s="6">
        <x:v>125.468004454546</x:v>
      </x:c>
      <x:c r="H577" t="s">
        <x:v>83</x:v>
      </x:c>
      <x:c r="I577" s="6">
        <x:v>33.0917171406545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24.088</x:v>
      </x:c>
      <x:c r="R577" s="8">
        <x:v>161976.564913821</x:v>
      </x:c>
      <x:c r="S577" s="12">
        <x:v>227469.270753483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895412</x:v>
      </x:c>
      <x:c r="B578" s="1">
        <x:v>43213.6061987616</x:v>
      </x:c>
      <x:c r="C578" s="6">
        <x:v>9.59626199833333</x:v>
      </x:c>
      <x:c r="D578" s="14" t="s">
        <x:v>77</x:v>
      </x:c>
      <x:c r="E578" s="15">
        <x:v>43194.5291999653</x:v>
      </x:c>
      <x:c r="F578" t="s">
        <x:v>82</x:v>
      </x:c>
      <x:c r="G578" s="6">
        <x:v>125.500353590659</x:v>
      </x:c>
      <x:c r="H578" t="s">
        <x:v>83</x:v>
      </x:c>
      <x:c r="I578" s="6">
        <x:v>33.0840001156666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24.088</x:v>
      </x:c>
      <x:c r="R578" s="8">
        <x:v>161981.386163026</x:v>
      </x:c>
      <x:c r="S578" s="12">
        <x:v>227465.636828528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895419</x:v>
      </x:c>
      <x:c r="B579" s="1">
        <x:v>43213.606209919</x:v>
      </x:c>
      <x:c r="C579" s="6">
        <x:v>9.61229623666667</x:v>
      </x:c>
      <x:c r="D579" s="14" t="s">
        <x:v>77</x:v>
      </x:c>
      <x:c r="E579" s="15">
        <x:v>43194.5291999653</x:v>
      </x:c>
      <x:c r="F579" t="s">
        <x:v>82</x:v>
      </x:c>
      <x:c r="G579" s="6">
        <x:v>125.343538448896</x:v>
      </x:c>
      <x:c r="H579" t="s">
        <x:v>83</x:v>
      </x:c>
      <x:c r="I579" s="6">
        <x:v>33.1198422298044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24.088</x:v>
      </x:c>
      <x:c r="R579" s="8">
        <x:v>161997.21977303</x:v>
      </x:c>
      <x:c r="S579" s="12">
        <x:v>227470.671273085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895424</x:v>
      </x:c>
      <x:c r="B580" s="1">
        <x:v>43213.6062210995</x:v>
      </x:c>
      <x:c r="C580" s="6">
        <x:v>9.62839710833333</x:v>
      </x:c>
      <x:c r="D580" s="14" t="s">
        <x:v>77</x:v>
      </x:c>
      <x:c r="E580" s="15">
        <x:v>43194.5291999653</x:v>
      </x:c>
      <x:c r="F580" t="s">
        <x:v>82</x:v>
      </x:c>
      <x:c r="G580" s="6">
        <x:v>125.404951322843</x:v>
      </x:c>
      <x:c r="H580" t="s">
        <x:v>83</x:v>
      </x:c>
      <x:c r="I580" s="6">
        <x:v>33.1067593615412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24.088</x:v>
      </x:c>
      <x:c r="R580" s="8">
        <x:v>162003.041274492</x:v>
      </x:c>
      <x:c r="S580" s="12">
        <x:v>227468.963249208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895441</x:v>
      </x:c>
      <x:c r="B581" s="1">
        <x:v>43213.6062327546</x:v>
      </x:c>
      <x:c r="C581" s="6">
        <x:v>9.645181415</x:v>
      </x:c>
      <x:c r="D581" s="14" t="s">
        <x:v>77</x:v>
      </x:c>
      <x:c r="E581" s="15">
        <x:v>43194.5291999653</x:v>
      </x:c>
      <x:c r="F581" t="s">
        <x:v>82</x:v>
      </x:c>
      <x:c r="G581" s="6">
        <x:v>125.45956065226</x:v>
      </x:c>
      <x:c r="H581" t="s">
        <x:v>83</x:v>
      </x:c>
      <x:c r="I581" s="6">
        <x:v>33.1036845934641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24.084</x:v>
      </x:c>
      <x:c r="R581" s="8">
        <x:v>162009.895099431</x:v>
      </x:c>
      <x:c r="S581" s="12">
        <x:v>227467.470529583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895451</x:v>
      </x:c>
      <x:c r="B582" s="1">
        <x:v>43213.6062447106</x:v>
      </x:c>
      <x:c r="C582" s="6">
        <x:v>9.66239898333333</x:v>
      </x:c>
      <x:c r="D582" s="14" t="s">
        <x:v>77</x:v>
      </x:c>
      <x:c r="E582" s="15">
        <x:v>43194.5291999653</x:v>
      </x:c>
      <x:c r="F582" t="s">
        <x:v>82</x:v>
      </x:c>
      <x:c r="G582" s="6">
        <x:v>125.3813868807</x:v>
      </x:c>
      <x:c r="H582" t="s">
        <x:v>83</x:v>
      </x:c>
      <x:c r="I582" s="6">
        <x:v>33.1148683222568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24.087</x:v>
      </x:c>
      <x:c r="R582" s="8">
        <x:v>162008.791287221</x:v>
      </x:c>
      <x:c r="S582" s="12">
        <x:v>227466.350841278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895459</x:v>
      </x:c>
      <x:c r="B583" s="1">
        <x:v>43213.6062572917</x:v>
      </x:c>
      <x:c r="C583" s="6">
        <x:v>9.68051663</x:v>
      </x:c>
      <x:c r="D583" s="14" t="s">
        <x:v>77</x:v>
      </x:c>
      <x:c r="E583" s="15">
        <x:v>43194.5291999653</x:v>
      </x:c>
      <x:c r="F583" t="s">
        <x:v>82</x:v>
      </x:c>
      <x:c r="G583" s="6">
        <x:v>125.371972295907</x:v>
      </x:c>
      <x:c r="H583" t="s">
        <x:v>83</x:v>
      </x:c>
      <x:c r="I583" s="6">
        <x:v>33.1196010704803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24.086</x:v>
      </x:c>
      <x:c r="R583" s="8">
        <x:v>162021.102708526</x:v>
      </x:c>
      <x:c r="S583" s="12">
        <x:v>227468.293710278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895465</x:v>
      </x:c>
      <x:c r="B584" s="1">
        <x:v>43213.606268206</x:v>
      </x:c>
      <x:c r="C584" s="6">
        <x:v>9.69625083833333</x:v>
      </x:c>
      <x:c r="D584" s="14" t="s">
        <x:v>77</x:v>
      </x:c>
      <x:c r="E584" s="15">
        <x:v>43194.5291999653</x:v>
      </x:c>
      <x:c r="F584" t="s">
        <x:v>82</x:v>
      </x:c>
      <x:c r="G584" s="6">
        <x:v>125.370583013807</x:v>
      </x:c>
      <x:c r="H584" t="s">
        <x:v>83</x:v>
      </x:c>
      <x:c r="I584" s="6">
        <x:v>33.1149587568739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24.088</x:v>
      </x:c>
      <x:c r="R584" s="8">
        <x:v>162020.633569717</x:v>
      </x:c>
      <x:c r="S584" s="12">
        <x:v>227467.034936923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895478</x:v>
      </x:c>
      <x:c r="B585" s="1">
        <x:v>43213.6062793171</x:v>
      </x:c>
      <x:c r="C585" s="6">
        <x:v>9.71226838333333</x:v>
      </x:c>
      <x:c r="D585" s="14" t="s">
        <x:v>77</x:v>
      </x:c>
      <x:c r="E585" s="15">
        <x:v>43194.5291999653</x:v>
      </x:c>
      <x:c r="F585" t="s">
        <x:v>82</x:v>
      </x:c>
      <x:c r="G585" s="6">
        <x:v>125.417145471692</x:v>
      </x:c>
      <x:c r="H585" t="s">
        <x:v>83</x:v>
      </x:c>
      <x:c r="I585" s="6">
        <x:v>33.104769805404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24.087</x:v>
      </x:c>
      <x:c r="R585" s="8">
        <x:v>162013.717680814</x:v>
      </x:c>
      <x:c r="S585" s="12">
        <x:v>227472.425248818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895487</x:v>
      </x:c>
      <x:c r="B586" s="1">
        <x:v>43213.6062908912</x:v>
      </x:c>
      <x:c r="C586" s="6">
        <x:v>9.72891930333333</x:v>
      </x:c>
      <x:c r="D586" s="14" t="s">
        <x:v>77</x:v>
      </x:c>
      <x:c r="E586" s="15">
        <x:v>43194.5291999653</x:v>
      </x:c>
      <x:c r="F586" t="s">
        <x:v>82</x:v>
      </x:c>
      <x:c r="G586" s="6">
        <x:v>125.449693002087</x:v>
      </x:c>
      <x:c r="H586" t="s">
        <x:v>83</x:v>
      </x:c>
      <x:c r="I586" s="6">
        <x:v>33.1010619993926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24.086</x:v>
      </x:c>
      <x:c r="R586" s="8">
        <x:v>162019.104535193</x:v>
      </x:c>
      <x:c r="S586" s="12">
        <x:v>227467.034636565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895502</x:v>
      </x:c>
      <x:c r="B587" s="1">
        <x:v>43213.6063026273</x:v>
      </x:c>
      <x:c r="C587" s="6">
        <x:v>9.74583691333333</x:v>
      </x:c>
      <x:c r="D587" s="14" t="s">
        <x:v>77</x:v>
      </x:c>
      <x:c r="E587" s="15">
        <x:v>43194.5291999653</x:v>
      </x:c>
      <x:c r="F587" t="s">
        <x:v>82</x:v>
      </x:c>
      <x:c r="G587" s="6">
        <x:v>125.402680880139</x:v>
      </x:c>
      <x:c r="H587" t="s">
        <x:v>83</x:v>
      </x:c>
      <x:c r="I587" s="6">
        <x:v>33.1122758642809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24.086</x:v>
      </x:c>
      <x:c r="R587" s="8">
        <x:v>162019.642836416</x:v>
      </x:c>
      <x:c r="S587" s="12">
        <x:v>227468.371404618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895509</x:v>
      </x:c>
      <x:c r="B588" s="1">
        <x:v>43213.6063142708</x:v>
      </x:c>
      <x:c r="C588" s="6">
        <x:v>9.76255450333333</x:v>
      </x:c>
      <x:c r="D588" s="14" t="s">
        <x:v>77</x:v>
      </x:c>
      <x:c r="E588" s="15">
        <x:v>43194.5291999653</x:v>
      </x:c>
      <x:c r="F588" t="s">
        <x:v>82</x:v>
      </x:c>
      <x:c r="G588" s="6">
        <x:v>125.377529836157</x:v>
      </x:c>
      <x:c r="H588" t="s">
        <x:v>83</x:v>
      </x:c>
      <x:c r="I588" s="6">
        <x:v>33.1083268914508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24.09</x:v>
      </x:c>
      <x:c r="R588" s="8">
        <x:v>162012.820213498</x:v>
      </x:c>
      <x:c r="S588" s="12">
        <x:v>227469.046027699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895520</x:v>
      </x:c>
      <x:c r="B589" s="1">
        <x:v>43213.6063257755</x:v>
      </x:c>
      <x:c r="C589" s="6">
        <x:v>9.77915544833333</x:v>
      </x:c>
      <x:c r="D589" s="14" t="s">
        <x:v>77</x:v>
      </x:c>
      <x:c r="E589" s="15">
        <x:v>43194.5291999653</x:v>
      </x:c>
      <x:c r="F589" t="s">
        <x:v>82</x:v>
      </x:c>
      <x:c r="G589" s="6">
        <x:v>125.409945198517</x:v>
      </x:c>
      <x:c r="H589" t="s">
        <x:v>83</x:v>
      </x:c>
      <x:c r="I589" s="6">
        <x:v>33.1080555881445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24.087</x:v>
      </x:c>
      <x:c r="R589" s="8">
        <x:v>162007.236415592</x:v>
      </x:c>
      <x:c r="S589" s="12">
        <x:v>227458.430871513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895526</x:v>
      </x:c>
      <x:c r="B590" s="1">
        <x:v>43213.6063371181</x:v>
      </x:c>
      <x:c r="C590" s="6">
        <x:v>9.79545631666667</x:v>
      </x:c>
      <x:c r="D590" s="14" t="s">
        <x:v>77</x:v>
      </x:c>
      <x:c r="E590" s="15">
        <x:v>43194.5291999653</x:v>
      </x:c>
      <x:c r="F590" t="s">
        <x:v>82</x:v>
      </x:c>
      <x:c r="G590" s="6">
        <x:v>125.423904836235</x:v>
      </x:c>
      <x:c r="H590" t="s">
        <x:v>83</x:v>
      </x:c>
      <x:c r="I590" s="6">
        <x:v>33.1022376447572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24.088</x:v>
      </x:c>
      <x:c r="R590" s="8">
        <x:v>162006.353903971</x:v>
      </x:c>
      <x:c r="S590" s="12">
        <x:v>227455.292397064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895535</x:v>
      </x:c>
      <x:c r="B591" s="1">
        <x:v>43213.6063485301</x:v>
      </x:c>
      <x:c r="C591" s="6">
        <x:v>9.811907195</x:v>
      </x:c>
      <x:c r="D591" s="14" t="s">
        <x:v>77</x:v>
      </x:c>
      <x:c r="E591" s="15">
        <x:v>43194.5291999653</x:v>
      </x:c>
      <x:c r="F591" t="s">
        <x:v>82</x:v>
      </x:c>
      <x:c r="G591" s="6">
        <x:v>125.325228514175</x:v>
      </x:c>
      <x:c r="H591" t="s">
        <x:v>83</x:v>
      </x:c>
      <x:c r="I591" s="6">
        <x:v>33.1208068672745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24.09</x:v>
      </x:c>
      <x:c r="R591" s="8">
        <x:v>161991.358871055</x:v>
      </x:c>
      <x:c r="S591" s="12">
        <x:v>227455.418488782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895544</x:v>
      </x:c>
      <x:c r="B592" s="1">
        <x:v>43213.6063608796</x:v>
      </x:c>
      <x:c r="C592" s="6">
        <x:v>9.829674835</x:v>
      </x:c>
      <x:c r="D592" s="14" t="s">
        <x:v>77</x:v>
      </x:c>
      <x:c r="E592" s="15">
        <x:v>43194.5291999653</x:v>
      </x:c>
      <x:c r="F592" t="s">
        <x:v>82</x:v>
      </x:c>
      <x:c r="G592" s="6">
        <x:v>125.342714487753</x:v>
      </x:c>
      <x:c r="H592" t="s">
        <x:v>83</x:v>
      </x:c>
      <x:c r="I592" s="6">
        <x:v>33.1225251284563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24.087</x:v>
      </x:c>
      <x:c r="R592" s="8">
        <x:v>161986.787882753</x:v>
      </x:c>
      <x:c r="S592" s="12">
        <x:v>227462.984907041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895561</x:v>
      </x:c>
      <x:c r="B593" s="1">
        <x:v>43213.606371794</x:v>
      </x:c>
      <x:c r="C593" s="6">
        <x:v>9.84540907833333</x:v>
      </x:c>
      <x:c r="D593" s="14" t="s">
        <x:v>77</x:v>
      </x:c>
      <x:c r="E593" s="15">
        <x:v>43194.5291999653</x:v>
      </x:c>
      <x:c r="F593" t="s">
        <x:v>82</x:v>
      </x:c>
      <x:c r="G593" s="6">
        <x:v>125.45006115554</x:v>
      </x:c>
      <x:c r="H593" t="s">
        <x:v>83</x:v>
      </x:c>
      <x:c r="I593" s="6">
        <x:v>33.0959976856161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24.088</x:v>
      </x:c>
      <x:c r="R593" s="8">
        <x:v>161992.414342126</x:v>
      </x:c>
      <x:c r="S593" s="12">
        <x:v>227469.354720398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895567</x:v>
      </x:c>
      <x:c r="B594" s="1">
        <x:v>43213.6063837153</x:v>
      </x:c>
      <x:c r="C594" s="6">
        <x:v>9.86255998</x:v>
      </x:c>
      <x:c r="D594" s="14" t="s">
        <x:v>77</x:v>
      </x:c>
      <x:c r="E594" s="15">
        <x:v>43194.5291999653</x:v>
      </x:c>
      <x:c r="F594" t="s">
        <x:v>82</x:v>
      </x:c>
      <x:c r="G594" s="6">
        <x:v>125.405833187957</x:v>
      </x:c>
      <x:c r="H594" t="s">
        <x:v>83</x:v>
      </x:c>
      <x:c r="I594" s="6">
        <x:v>33.1049808188782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24.088</x:v>
      </x:c>
      <x:c r="R594" s="8">
        <x:v>161993.520592825</x:v>
      </x:c>
      <x:c r="S594" s="12">
        <x:v>227471.579557189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895580</x:v>
      </x:c>
      <x:c r="B595" s="1">
        <x:v>43213.6063950231</x:v>
      </x:c>
      <x:c r="C595" s="6">
        <x:v>9.878877565</x:v>
      </x:c>
      <x:c r="D595" s="14" t="s">
        <x:v>77</x:v>
      </x:c>
      <x:c r="E595" s="15">
        <x:v>43194.5291999653</x:v>
      </x:c>
      <x:c r="F595" t="s">
        <x:v>82</x:v>
      </x:c>
      <x:c r="G595" s="6">
        <x:v>125.409812642547</x:v>
      </x:c>
      <x:c r="H595" t="s">
        <x:v>83</x:v>
      </x:c>
      <x:c r="I595" s="6">
        <x:v>33.1031118428596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24.089</x:v>
      </x:c>
      <x:c r="R595" s="8">
        <x:v>161988.0305195</x:v>
      </x:c>
      <x:c r="S595" s="12">
        <x:v>227455.431096158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895592</x:v>
      </x:c>
      <x:c r="B596" s="1">
        <x:v>43213.6064064005</x:v>
      </x:c>
      <x:c r="C596" s="6">
        <x:v>9.89524510333333</x:v>
      </x:c>
      <x:c r="D596" s="14" t="s">
        <x:v>77</x:v>
      </x:c>
      <x:c r="E596" s="15">
        <x:v>43194.5291999653</x:v>
      </x:c>
      <x:c r="F596" t="s">
        <x:v>82</x:v>
      </x:c>
      <x:c r="G596" s="6">
        <x:v>125.347955782851</x:v>
      </x:c>
      <x:c r="H596" t="s">
        <x:v>83</x:v>
      </x:c>
      <x:c r="I596" s="6">
        <x:v>33.1237610712546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24.086</x:v>
      </x:c>
      <x:c r="R596" s="8">
        <x:v>161990.157843587</x:v>
      </x:c>
      <x:c r="S596" s="12">
        <x:v>227464.768813237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895601</x:v>
      </x:c>
      <x:c r="B597" s="1">
        <x:v>43213.6064179745</x:v>
      </x:c>
      <x:c r="C597" s="6">
        <x:v>9.911929375</x:v>
      </x:c>
      <x:c r="D597" s="14" t="s">
        <x:v>77</x:v>
      </x:c>
      <x:c r="E597" s="15">
        <x:v>43194.5291999653</x:v>
      </x:c>
      <x:c r="F597" t="s">
        <x:v>82</x:v>
      </x:c>
      <x:c r="G597" s="6">
        <x:v>125.360790990724</x:v>
      </x:c>
      <x:c r="H597" t="s">
        <x:v>83</x:v>
      </x:c>
      <x:c r="I597" s="6">
        <x:v>33.1148080325138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24.089</x:v>
      </x:c>
      <x:c r="R597" s="8">
        <x:v>161992.827473504</x:v>
      </x:c>
      <x:c r="S597" s="12">
        <x:v>227462.337413241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895609</x:v>
      </x:c>
      <x:c r="B598" s="1">
        <x:v>43213.6064300579</x:v>
      </x:c>
      <x:c r="C598" s="6">
        <x:v>9.92933036333333</x:v>
      </x:c>
      <x:c r="D598" s="14" t="s">
        <x:v>77</x:v>
      </x:c>
      <x:c r="E598" s="15">
        <x:v>43194.5291999653</x:v>
      </x:c>
      <x:c r="F598" t="s">
        <x:v>82</x:v>
      </x:c>
      <x:c r="G598" s="6">
        <x:v>125.293318909624</x:v>
      </x:c>
      <x:c r="H598" t="s">
        <x:v>83</x:v>
      </x:c>
      <x:c r="I598" s="6">
        <x:v>33.1293378919891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24.089</x:v>
      </x:c>
      <x:c r="R598" s="8">
        <x:v>161989.337982979</x:v>
      </x:c>
      <x:c r="S598" s="12">
        <x:v>227462.578765777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895615</x:v>
      </x:c>
      <x:c r="B599" s="1">
        <x:v>43213.6064412384</x:v>
      </x:c>
      <x:c r="C599" s="6">
        <x:v>9.94543126</x:v>
      </x:c>
      <x:c r="D599" s="14" t="s">
        <x:v>77</x:v>
      </x:c>
      <x:c r="E599" s="15">
        <x:v>43194.5291999653</x:v>
      </x:c>
      <x:c r="F599" t="s">
        <x:v>82</x:v>
      </x:c>
      <x:c r="G599" s="6">
        <x:v>125.306137807905</x:v>
      </x:c>
      <x:c r="H599" t="s">
        <x:v>83</x:v>
      </x:c>
      <x:c r="I599" s="6">
        <x:v>33.1287651369994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24.088</x:v>
      </x:c>
      <x:c r="R599" s="8">
        <x:v>161991.553307976</x:v>
      </x:c>
      <x:c r="S599" s="12">
        <x:v>227458.166798894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895625</x:v>
      </x:c>
      <x:c r="B600" s="1">
        <x:v>43213.6064530903</x:v>
      </x:c>
      <x:c r="C600" s="6">
        <x:v>9.96248219666667</x:v>
      </x:c>
      <x:c r="D600" s="14" t="s">
        <x:v>77</x:v>
      </x:c>
      <x:c r="E600" s="15">
        <x:v>43194.5291999653</x:v>
      </x:c>
      <x:c r="F600" t="s">
        <x:v>82</x:v>
      </x:c>
      <x:c r="G600" s="6">
        <x:v>125.273638990293</x:v>
      </x:c>
      <x:c r="H600" t="s">
        <x:v>83</x:v>
      </x:c>
      <x:c r="I600" s="6">
        <x:v>33.1256602037593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24.093</x:v>
      </x:c>
      <x:c r="R600" s="8">
        <x:v>161997.871137159</x:v>
      </x:c>
      <x:c r="S600" s="12">
        <x:v>227472.716525391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895634</x:v>
      </x:c>
      <x:c r="B601" s="1">
        <x:v>43213.6064642708</x:v>
      </x:c>
      <x:c r="C601" s="6">
        <x:v>9.97856638666667</x:v>
      </x:c>
      <x:c r="D601" s="14" t="s">
        <x:v>77</x:v>
      </x:c>
      <x:c r="E601" s="15">
        <x:v>43194.5291999653</x:v>
      </x:c>
      <x:c r="F601" t="s">
        <x:v>82</x:v>
      </x:c>
      <x:c r="G601" s="6">
        <x:v>125.387828469675</x:v>
      </x:c>
      <x:c r="H601" t="s">
        <x:v>83</x:v>
      </x:c>
      <x:c r="I601" s="6">
        <x:v>33.1083570362639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24.089</x:v>
      </x:c>
      <x:c r="R601" s="8">
        <x:v>161991.61970191</x:v>
      </x:c>
      <x:c r="S601" s="12">
        <x:v>227451.508799297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895649</x:v>
      </x:c>
      <x:c r="B602" s="1">
        <x:v>43213.6064759259</x:v>
      </x:c>
      <x:c r="C602" s="6">
        <x:v>9.995367305</x:v>
      </x:c>
      <x:c r="D602" s="14" t="s">
        <x:v>77</x:v>
      </x:c>
      <x:c r="E602" s="15">
        <x:v>43194.5291999653</x:v>
      </x:c>
      <x:c r="F602" t="s">
        <x:v>82</x:v>
      </x:c>
      <x:c r="G602" s="6">
        <x:v>125.330342934116</x:v>
      </x:c>
      <x:c r="H602" t="s">
        <x:v>83</x:v>
      </x:c>
      <x:c r="I602" s="6">
        <x:v>33.1220729543752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24.089</x:v>
      </x:c>
      <x:c r="R602" s="8">
        <x:v>161999.337099776</x:v>
      </x:c>
      <x:c r="S602" s="12">
        <x:v>227450.36493548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895659</x:v>
      </x:c>
      <x:c r="B603" s="1">
        <x:v>43213.6064875347</x:v>
      </x:c>
      <x:c r="C603" s="6">
        <x:v>10.01208493</x:v>
      </x:c>
      <x:c r="D603" s="14" t="s">
        <x:v>77</x:v>
      </x:c>
      <x:c r="E603" s="15">
        <x:v>43194.5291999653</x:v>
      </x:c>
      <x:c r="F603" t="s">
        <x:v>82</x:v>
      </x:c>
      <x:c r="G603" s="6">
        <x:v>125.395908083971</x:v>
      </x:c>
      <x:c r="H603" t="s">
        <x:v>83</x:v>
      </x:c>
      <x:c r="I603" s="6">
        <x:v>33.1014538811351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24.091</x:v>
      </x:c>
      <x:c r="R603" s="8">
        <x:v>162007.106874154</x:v>
      </x:c>
      <x:c r="S603" s="12">
        <x:v>227454.915596984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895665</x:v>
      </x:c>
      <x:c r="B604" s="1">
        <x:v>43213.6064991088</x:v>
      </x:c>
      <x:c r="C604" s="6">
        <x:v>10.0287524633333</x:v>
      </x:c>
      <x:c r="D604" s="14" t="s">
        <x:v>77</x:v>
      </x:c>
      <x:c r="E604" s="15">
        <x:v>43194.5291999653</x:v>
      </x:c>
      <x:c r="F604" t="s">
        <x:v>82</x:v>
      </x:c>
      <x:c r="G604" s="6">
        <x:v>125.324711637161</x:v>
      </x:c>
      <x:c r="H604" t="s">
        <x:v>83</x:v>
      </x:c>
      <x:c r="I604" s="6">
        <x:v>33.1243338253885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24.088</x:v>
      </x:c>
      <x:c r="R604" s="8">
        <x:v>162005.795181352</x:v>
      </x:c>
      <x:c r="S604" s="12">
        <x:v>227456.055169587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895676</x:v>
      </x:c>
      <x:c r="B605" s="1">
        <x:v>43213.6065105324</x:v>
      </x:c>
      <x:c r="C605" s="6">
        <x:v>10.0452033983333</x:v>
      </x:c>
      <x:c r="D605" s="14" t="s">
        <x:v>77</x:v>
      </x:c>
      <x:c r="E605" s="15">
        <x:v>43194.5291999653</x:v>
      </x:c>
      <x:c r="F605" t="s">
        <x:v>82</x:v>
      </x:c>
      <x:c r="G605" s="6">
        <x:v>125.360597429966</x:v>
      </x:c>
      <x:c r="H605" t="s">
        <x:v>83</x:v>
      </x:c>
      <x:c r="I605" s="6">
        <x:v>33.1107987670284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24.09</x:v>
      </x:c>
      <x:c r="R605" s="8">
        <x:v>162008.088083274</x:v>
      </x:c>
      <x:c r="S605" s="12">
        <x:v>227455.040104979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895685</x:v>
      </x:c>
      <x:c r="B606" s="1">
        <x:v>43213.6065227199</x:v>
      </x:c>
      <x:c r="C606" s="6">
        <x:v>10.062754385</x:v>
      </x:c>
      <x:c r="D606" s="14" t="s">
        <x:v>77</x:v>
      </x:c>
      <x:c r="E606" s="15">
        <x:v>43194.5291999653</x:v>
      </x:c>
      <x:c r="F606" t="s">
        <x:v>82</x:v>
      </x:c>
      <x:c r="G606" s="6">
        <x:v>125.39035536653</x:v>
      </x:c>
      <x:c r="H606" t="s">
        <x:v>83</x:v>
      </x:c>
      <x:c r="I606" s="6">
        <x:v>33.1077541400527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24.089</x:v>
      </x:c>
      <x:c r="R606" s="8">
        <x:v>162028.268023834</x:v>
      </x:c>
      <x:c r="S606" s="12">
        <x:v>227443.78322614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895695</x:v>
      </x:c>
      <x:c r="B607" s="1">
        <x:v>43213.6065337616</x:v>
      </x:c>
      <x:c r="C607" s="6">
        <x:v>10.0786052383333</x:v>
      </x:c>
      <x:c r="D607" s="14" t="s">
        <x:v>77</x:v>
      </x:c>
      <x:c r="E607" s="15">
        <x:v>43194.5291999653</x:v>
      </x:c>
      <x:c r="F607" t="s">
        <x:v>82</x:v>
      </x:c>
      <x:c r="G607" s="6">
        <x:v>125.340767086571</x:v>
      </x:c>
      <x:c r="H607" t="s">
        <x:v>83</x:v>
      </x:c>
      <x:c r="I607" s="6">
        <x:v>33.1170990435171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24.09</x:v>
      </x:c>
      <x:c r="R607" s="8">
        <x:v>162018.222317031</x:v>
      </x:c>
      <x:c r="S607" s="12">
        <x:v>227451.345307693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895712</x:v>
      </x:c>
      <x:c r="B608" s="1">
        <x:v>43213.6065454514</x:v>
      </x:c>
      <x:c r="C608" s="6">
        <x:v>10.0954394616667</x:v>
      </x:c>
      <x:c r="D608" s="14" t="s">
        <x:v>77</x:v>
      </x:c>
      <x:c r="E608" s="15">
        <x:v>43194.5291999653</x:v>
      </x:c>
      <x:c r="F608" t="s">
        <x:v>82</x:v>
      </x:c>
      <x:c r="G608" s="6">
        <x:v>125.322575606238</x:v>
      </x:c>
      <x:c r="H608" t="s">
        <x:v>83</x:v>
      </x:c>
      <x:c r="I608" s="6">
        <x:v>33.1214399107653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24.09</x:v>
      </x:c>
      <x:c r="R608" s="8">
        <x:v>162026.208525044</x:v>
      </x:c>
      <x:c r="S608" s="12">
        <x:v>227458.760134166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895715</x:v>
      </x:c>
      <x:c r="B609" s="1">
        <x:v>43213.606556794</x:v>
      </x:c>
      <x:c r="C609" s="6">
        <x:v>10.111773775</x:v>
      </x:c>
      <x:c r="D609" s="14" t="s">
        <x:v>77</x:v>
      </x:c>
      <x:c r="E609" s="15">
        <x:v>43194.5291999653</x:v>
      </x:c>
      <x:c r="F609" t="s">
        <x:v>82</x:v>
      </x:c>
      <x:c r="G609" s="6">
        <x:v>125.376706556844</x:v>
      </x:c>
      <x:c r="H609" t="s">
        <x:v>83</x:v>
      </x:c>
      <x:c r="I609" s="6">
        <x:v>33.1060358864461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24.091</x:v>
      </x:c>
      <x:c r="R609" s="8">
        <x:v>162030.030474846</x:v>
      </x:c>
      <x:c r="S609" s="12">
        <x:v>227453.663927767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895727</x:v>
      </x:c>
      <x:c r="B610" s="1">
        <x:v>43213.606568669</x:v>
      </x:c>
      <x:c r="C610" s="6">
        <x:v>10.1289246983333</x:v>
      </x:c>
      <x:c r="D610" s="14" t="s">
        <x:v>77</x:v>
      </x:c>
      <x:c r="E610" s="15">
        <x:v>43194.5291999653</x:v>
      </x:c>
      <x:c r="F610" t="s">
        <x:v>82</x:v>
      </x:c>
      <x:c r="G610" s="6">
        <x:v>125.331161693175</x:v>
      </x:c>
      <x:c r="H610" t="s">
        <x:v>83</x:v>
      </x:c>
      <x:c r="I610" s="6">
        <x:v>33.1243639703457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24.088</x:v>
      </x:c>
      <x:c r="R610" s="8">
        <x:v>162018.552210309</x:v>
      </x:c>
      <x:c r="S610" s="12">
        <x:v>227446.418943814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895742</x:v>
      </x:c>
      <x:c r="B611" s="1">
        <x:v>43213.6065800579</x:v>
      </x:c>
      <x:c r="C611" s="6">
        <x:v>10.14527559</x:v>
      </x:c>
      <x:c r="D611" s="14" t="s">
        <x:v>77</x:v>
      </x:c>
      <x:c r="E611" s="15">
        <x:v>43194.5291999653</x:v>
      </x:c>
      <x:c r="F611" t="s">
        <x:v>82</x:v>
      </x:c>
      <x:c r="G611" s="6">
        <x:v>125.330662705122</x:v>
      </x:c>
      <x:c r="H611" t="s">
        <x:v>83</x:v>
      </x:c>
      <x:c r="I611" s="6">
        <x:v>33.1145367286831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24.092</x:v>
      </x:c>
      <x:c r="R611" s="8">
        <x:v>162040.426911188</x:v>
      </x:c>
      <x:c r="S611" s="12">
        <x:v>227455.197749624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895745</x:v>
      </x:c>
      <x:c r="B612" s="1">
        <x:v>43213.6065919329</x:v>
      </x:c>
      <x:c r="C612" s="6">
        <x:v>10.1623931733333</x:v>
      </x:c>
      <x:c r="D612" s="14" t="s">
        <x:v>77</x:v>
      </x:c>
      <x:c r="E612" s="15">
        <x:v>43194.5291999653</x:v>
      </x:c>
      <x:c r="F612" t="s">
        <x:v>82</x:v>
      </x:c>
      <x:c r="G612" s="6">
        <x:v>125.314495015295</x:v>
      </x:c>
      <x:c r="H612" t="s">
        <x:v>83</x:v>
      </x:c>
      <x:c r="I612" s="6">
        <x:v>33.1183952741198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24.092</x:v>
      </x:c>
      <x:c r="R612" s="8">
        <x:v>162036.672105709</x:v>
      </x:c>
      <x:c r="S612" s="12">
        <x:v>227466.422894575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895762</x:v>
      </x:c>
      <x:c r="B613" s="1">
        <x:v>43213.6066032755</x:v>
      </x:c>
      <x:c r="C613" s="6">
        <x:v>10.17874411</x:v>
      </x:c>
      <x:c r="D613" s="14" t="s">
        <x:v>77</x:v>
      </x:c>
      <x:c r="E613" s="15">
        <x:v>43194.5291999653</x:v>
      </x:c>
      <x:c r="F613" t="s">
        <x:v>82</x:v>
      </x:c>
      <x:c r="G613" s="6">
        <x:v>125.38852096971</x:v>
      </x:c>
      <x:c r="H613" t="s">
        <x:v>83</x:v>
      </x:c>
      <x:c r="I613" s="6">
        <x:v>33.1057042937455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24.09</x:v>
      </x:c>
      <x:c r="R613" s="8">
        <x:v>162035.59331391</x:v>
      </x:c>
      <x:c r="S613" s="12">
        <x:v>227456.277662578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895765</x:v>
      </x:c>
      <x:c r="B614" s="1">
        <x:v>43213.6066149306</x:v>
      </x:c>
      <x:c r="C614" s="6">
        <x:v>10.1955116416667</x:v>
      </x:c>
      <x:c r="D614" s="14" t="s">
        <x:v>77</x:v>
      </x:c>
      <x:c r="E614" s="15">
        <x:v>43194.5291999653</x:v>
      </x:c>
      <x:c r="F614" t="s">
        <x:v>82</x:v>
      </x:c>
      <x:c r="G614" s="6">
        <x:v>125.36369112054</x:v>
      </x:c>
      <x:c r="H614" t="s">
        <x:v>83</x:v>
      </x:c>
      <x:c r="I614" s="6">
        <x:v>33.1041669098386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24.093</x:v>
      </x:c>
      <x:c r="R614" s="8">
        <x:v>162024.523517974</x:v>
      </x:c>
      <x:c r="S614" s="12">
        <x:v>227446.788647645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895777</x:v>
      </x:c>
      <x:c r="B615" s="1">
        <x:v>43213.6066266204</x:v>
      </x:c>
      <x:c r="C615" s="6">
        <x:v>10.2123626166667</x:v>
      </x:c>
      <x:c r="D615" s="14" t="s">
        <x:v>77</x:v>
      </x:c>
      <x:c r="E615" s="15">
        <x:v>43194.5291999653</x:v>
      </x:c>
      <x:c r="F615" t="s">
        <x:v>82</x:v>
      </x:c>
      <x:c r="G615" s="6">
        <x:v>125.394703953687</x:v>
      </x:c>
      <x:c r="H615" t="s">
        <x:v>83</x:v>
      </x:c>
      <x:c r="I615" s="6">
        <x:v>33.099253315022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24.092</x:v>
      </x:c>
      <x:c r="R615" s="8">
        <x:v>162017.047322774</x:v>
      </x:c>
      <x:c r="S615" s="12">
        <x:v>227453.087503543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895785</x:v>
      </x:c>
      <x:c r="B616" s="1">
        <x:v>43213.6066379977</x:v>
      </x:c>
      <x:c r="C616" s="6">
        <x:v>10.2287468483333</x:v>
      </x:c>
      <x:c r="D616" s="14" t="s">
        <x:v>77</x:v>
      </x:c>
      <x:c r="E616" s="15">
        <x:v>43194.5291999653</x:v>
      </x:c>
      <x:c r="F616" t="s">
        <x:v>82</x:v>
      </x:c>
      <x:c r="G616" s="6">
        <x:v>125.260802315743</x:v>
      </x:c>
      <x:c r="H616" t="s">
        <x:v>83</x:v>
      </x:c>
      <x:c r="I616" s="6">
        <x:v>33.136180814437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24.09</x:v>
      </x:c>
      <x:c r="R616" s="8">
        <x:v>162020.934786662</x:v>
      </x:c>
      <x:c r="S616" s="12">
        <x:v>227448.683526557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895794</x:v>
      </x:c>
      <x:c r="B617" s="1">
        <x:v>43213.6066496181</x:v>
      </x:c>
      <x:c r="C617" s="6">
        <x:v>10.24549779</x:v>
      </x:c>
      <x:c r="D617" s="14" t="s">
        <x:v>77</x:v>
      </x:c>
      <x:c r="E617" s="15">
        <x:v>43194.5291999653</x:v>
      </x:c>
      <x:c r="F617" t="s">
        <x:v>82</x:v>
      </x:c>
      <x:c r="G617" s="6">
        <x:v>125.237448699351</x:v>
      </x:c>
      <x:c r="H617" t="s">
        <x:v>83</x:v>
      </x:c>
      <x:c r="I617" s="6">
        <x:v>33.1367837157632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24.092</x:v>
      </x:c>
      <x:c r="R617" s="8">
        <x:v>162015.555359052</x:v>
      </x:c>
      <x:c r="S617" s="12">
        <x:v>227455.198205679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895804</x:v>
      </x:c>
      <x:c r="B618" s="1">
        <x:v>43213.6066613773</x:v>
      </x:c>
      <x:c r="C618" s="6">
        <x:v>10.2624153766667</x:v>
      </x:c>
      <x:c r="D618" s="14" t="s">
        <x:v>77</x:v>
      </x:c>
      <x:c r="E618" s="15">
        <x:v>43194.5291999653</x:v>
      </x:c>
      <x:c r="F618" t="s">
        <x:v>82</x:v>
      </x:c>
      <x:c r="G618" s="6">
        <x:v>125.219151329624</x:v>
      </x:c>
      <x:c r="H618" t="s">
        <x:v>83</x:v>
      </x:c>
      <x:c r="I618" s="6">
        <x:v>33.136180814437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24.094</x:v>
      </x:c>
      <x:c r="R618" s="8">
        <x:v>162012.992817195</x:v>
      </x:c>
      <x:c r="S618" s="12">
        <x:v>227460.297790362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895816</x:v>
      </x:c>
      <x:c r="B619" s="1">
        <x:v>43213.6066728009</x:v>
      </x:c>
      <x:c r="C619" s="6">
        <x:v>10.2788496083333</x:v>
      </x:c>
      <x:c r="D619" s="14" t="s">
        <x:v>77</x:v>
      </x:c>
      <x:c r="E619" s="15">
        <x:v>43194.5291999653</x:v>
      </x:c>
      <x:c r="F619" t="s">
        <x:v>82</x:v>
      </x:c>
      <x:c r="G619" s="6">
        <x:v>125.319103733767</x:v>
      </x:c>
      <x:c r="H619" t="s">
        <x:v>83</x:v>
      </x:c>
      <x:c r="I619" s="6">
        <x:v>33.1197819399717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24.091</x:v>
      </x:c>
      <x:c r="R619" s="8">
        <x:v>162007.800899821</x:v>
      </x:c>
      <x:c r="S619" s="12">
        <x:v>227457.631584122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895825</x:v>
      </x:c>
      <x:c r="B620" s="1">
        <x:v>43213.606684456</x:v>
      </x:c>
      <x:c r="C620" s="6">
        <x:v>10.295650525</x:v>
      </x:c>
      <x:c r="D620" s="14" t="s">
        <x:v>77</x:v>
      </x:c>
      <x:c r="E620" s="15">
        <x:v>43194.5291999653</x:v>
      </x:c>
      <x:c r="F620" t="s">
        <x:v>82</x:v>
      </x:c>
      <x:c r="G620" s="6">
        <x:v>125.271491963049</x:v>
      </x:c>
      <x:c r="H620" t="s">
        <x:v>83</x:v>
      </x:c>
      <x:c r="I620" s="6">
        <x:v>33.1261726682706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24.093</x:v>
      </x:c>
      <x:c r="R620" s="8">
        <x:v>162016.60352065</x:v>
      </x:c>
      <x:c r="S620" s="12">
        <x:v>227450.37840761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895841</x:v>
      </x:c>
      <x:c r="B621" s="1">
        <x:v>43213.6066957986</x:v>
      </x:c>
      <x:c r="C621" s="6">
        <x:v>10.3119514416667</x:v>
      </x:c>
      <x:c r="D621" s="14" t="s">
        <x:v>77</x:v>
      </x:c>
      <x:c r="E621" s="15">
        <x:v>43194.5291999653</x:v>
      </x:c>
      <x:c r="F621" t="s">
        <x:v>82</x:v>
      </x:c>
      <x:c r="G621" s="6">
        <x:v>125.356304075629</x:v>
      </x:c>
      <x:c r="H621" t="s">
        <x:v>83</x:v>
      </x:c>
      <x:c r="I621" s="6">
        <x:v>33.1084173258905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24.092</x:v>
      </x:c>
      <x:c r="R621" s="8">
        <x:v>162003.411308623</x:v>
      </x:c>
      <x:c r="S621" s="12">
        <x:v>227445.404155088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895844</x:v>
      </x:c>
      <x:c r="B622" s="1">
        <x:v>43213.6067072917</x:v>
      </x:c>
      <x:c r="C622" s="6">
        <x:v>10.3285189983333</x:v>
      </x:c>
      <x:c r="D622" s="14" t="s">
        <x:v>77</x:v>
      </x:c>
      <x:c r="E622" s="15">
        <x:v>43194.5291999653</x:v>
      </x:c>
      <x:c r="F622" t="s">
        <x:v>82</x:v>
      </x:c>
      <x:c r="G622" s="6">
        <x:v>125.252237393829</x:v>
      </x:c>
      <x:c r="H622" t="s">
        <x:v>83</x:v>
      </x:c>
      <x:c r="I622" s="6">
        <x:v>33.1282828170843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24.094</x:v>
      </x:c>
      <x:c r="R622" s="8">
        <x:v>162011.720233536</x:v>
      </x:c>
      <x:c r="S622" s="12">
        <x:v>227457.945059876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895860</x:v>
      </x:c>
      <x:c r="B623" s="1">
        <x:v>43213.606719294</x:v>
      </x:c>
      <x:c r="C623" s="6">
        <x:v>10.3458032733333</x:v>
      </x:c>
      <x:c r="D623" s="14" t="s">
        <x:v>77</x:v>
      </x:c>
      <x:c r="E623" s="15">
        <x:v>43194.5291999653</x:v>
      </x:c>
      <x:c r="F623" t="s">
        <x:v>82</x:v>
      </x:c>
      <x:c r="G623" s="6">
        <x:v>125.246738263655</x:v>
      </x:c>
      <x:c r="H623" t="s">
        <x:v>83</x:v>
      </x:c>
      <x:c r="I623" s="6">
        <x:v>33.1320810882962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24.093</x:v>
      </x:c>
      <x:c r="R623" s="8">
        <x:v>162015.741212929</x:v>
      </x:c>
      <x:c r="S623" s="12">
        <x:v>227447.614015323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895871</x:v>
      </x:c>
      <x:c r="B624" s="1">
        <x:v>43213.6067309375</x:v>
      </x:c>
      <x:c r="C624" s="6">
        <x:v>10.362587555</x:v>
      </x:c>
      <x:c r="D624" s="14" t="s">
        <x:v>77</x:v>
      </x:c>
      <x:c r="E624" s="15">
        <x:v>43194.5291999653</x:v>
      </x:c>
      <x:c r="F624" t="s">
        <x:v>82</x:v>
      </x:c>
      <x:c r="G624" s="6">
        <x:v>125.301676973731</x:v>
      </x:c>
      <x:c r="H624" t="s">
        <x:v>83</x:v>
      </x:c>
      <x:c r="I624" s="6">
        <x:v>33.1189680273369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24.093</x:v>
      </x:c>
      <x:c r="R624" s="8">
        <x:v>162017.778347098</x:v>
      </x:c>
      <x:c r="S624" s="12">
        <x:v>227448.256144397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895876</x:v>
      </x:c>
      <x:c r="B625" s="1">
        <x:v>43213.6067423264</x:v>
      </x:c>
      <x:c r="C625" s="6">
        <x:v>10.3789551283333</x:v>
      </x:c>
      <x:c r="D625" s="14" t="s">
        <x:v>77</x:v>
      </x:c>
      <x:c r="E625" s="15">
        <x:v>43194.5291999653</x:v>
      </x:c>
      <x:c r="F625" t="s">
        <x:v>82</x:v>
      </x:c>
      <x:c r="G625" s="6">
        <x:v>125.282798568754</x:v>
      </x:c>
      <x:c r="H625" t="s">
        <x:v>83</x:v>
      </x:c>
      <x:c r="I625" s="6">
        <x:v>33.120987736831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24.094</x:v>
      </x:c>
      <x:c r="R625" s="8">
        <x:v>161999.709500237</x:v>
      </x:c>
      <x:c r="S625" s="12">
        <x:v>227439.173330921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895886</x:v>
      </x:c>
      <x:c r="B626" s="1">
        <x:v>43213.6067544329</x:v>
      </x:c>
      <x:c r="C626" s="6">
        <x:v>10.3964227166667</x:v>
      </x:c>
      <x:c r="D626" s="14" t="s">
        <x:v>77</x:v>
      </x:c>
      <x:c r="E626" s="15">
        <x:v>43194.5291999653</x:v>
      </x:c>
      <x:c r="F626" t="s">
        <x:v>82</x:v>
      </x:c>
      <x:c r="G626" s="6">
        <x:v>125.204462887499</x:v>
      </x:c>
      <x:c r="H626" t="s">
        <x:v>83</x:v>
      </x:c>
      <x:c r="I626" s="6">
        <x:v>33.1322318134335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24.097</x:v>
      </x:c>
      <x:c r="R626" s="8">
        <x:v>162019.348538809</x:v>
      </x:c>
      <x:c r="S626" s="12">
        <x:v>227438.478865316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895896</x:v>
      </x:c>
      <x:c r="B627" s="1">
        <x:v>43213.6067654282</x:v>
      </x:c>
      <x:c r="C627" s="6">
        <x:v>10.4122569116667</x:v>
      </x:c>
      <x:c r="D627" s="14" t="s">
        <x:v>77</x:v>
      </x:c>
      <x:c r="E627" s="15">
        <x:v>43194.5291999653</x:v>
      </x:c>
      <x:c r="F627" t="s">
        <x:v>82</x:v>
      </x:c>
      <x:c r="G627" s="6">
        <x:v>125.321063114336</x:v>
      </x:c>
      <x:c r="H627" t="s">
        <x:v>83</x:v>
      </x:c>
      <x:c r="I627" s="6">
        <x:v>33.1168277395004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24.092</x:v>
      </x:c>
      <x:c r="R627" s="8">
        <x:v>162031.749814182</x:v>
      </x:c>
      <x:c r="S627" s="12">
        <x:v>227442.790594338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895907</x:v>
      </x:c>
      <x:c r="B628" s="1">
        <x:v>43213.6067772338</x:v>
      </x:c>
      <x:c r="C628" s="6">
        <x:v>10.42922452</x:v>
      </x:c>
      <x:c r="D628" s="14" t="s">
        <x:v>77</x:v>
      </x:c>
      <x:c r="E628" s="15">
        <x:v>43194.5291999653</x:v>
      </x:c>
      <x:c r="F628" t="s">
        <x:v>82</x:v>
      </x:c>
      <x:c r="G628" s="6">
        <x:v>125.30388508118</x:v>
      </x:c>
      <x:c r="H628" t="s">
        <x:v>83</x:v>
      </x:c>
      <x:c r="I628" s="6">
        <x:v>33.1209274469779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24.092</x:v>
      </x:c>
      <x:c r="R628" s="8">
        <x:v>162038.767649803</x:v>
      </x:c>
      <x:c r="S628" s="12">
        <x:v>227457.116303778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895921</x:v>
      </x:c>
      <x:c r="B629" s="1">
        <x:v>43213.6067887731</x:v>
      </x:c>
      <x:c r="C629" s="6">
        <x:v>10.4458754866667</x:v>
      </x:c>
      <x:c r="D629" s="14" t="s">
        <x:v>77</x:v>
      </x:c>
      <x:c r="E629" s="15">
        <x:v>43194.5291999653</x:v>
      </x:c>
      <x:c r="F629" t="s">
        <x:v>82</x:v>
      </x:c>
      <x:c r="G629" s="6">
        <x:v>125.238472476551</x:v>
      </x:c>
      <x:c r="H629" t="s">
        <x:v>83</x:v>
      </x:c>
      <x:c r="I629" s="6">
        <x:v>33.1315686228818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24.094</x:v>
      </x:c>
      <x:c r="R629" s="8">
        <x:v>162035.24221535</x:v>
      </x:c>
      <x:c r="S629" s="12">
        <x:v>227454.476634681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895932</x:v>
      </x:c>
      <x:c r="B630" s="1">
        <x:v>43213.6068001505</x:v>
      </x:c>
      <x:c r="C630" s="6">
        <x:v>10.4622596733333</x:v>
      </x:c>
      <x:c r="D630" s="14" t="s">
        <x:v>77</x:v>
      </x:c>
      <x:c r="E630" s="15">
        <x:v>43194.5291999653</x:v>
      </x:c>
      <x:c r="F630" t="s">
        <x:v>82</x:v>
      </x:c>
      <x:c r="G630" s="6">
        <x:v>125.261456183163</x:v>
      </x:c>
      <x:c r="H630" t="s">
        <x:v>83</x:v>
      </x:c>
      <x:c r="I630" s="6">
        <x:v>33.1260822333516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24.094</x:v>
      </x:c>
      <x:c r="R630" s="8">
        <x:v>162034.248754046</x:v>
      </x:c>
      <x:c r="S630" s="12">
        <x:v>227445.271261941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895939</x:v>
      </x:c>
      <x:c r="B631" s="1">
        <x:v>43213.6068117245</x:v>
      </x:c>
      <x:c r="C631" s="6">
        <x:v>10.4788939466667</x:v>
      </x:c>
      <x:c r="D631" s="14" t="s">
        <x:v>77</x:v>
      </x:c>
      <x:c r="E631" s="15">
        <x:v>43194.5291999653</x:v>
      </x:c>
      <x:c r="F631" t="s">
        <x:v>82</x:v>
      </x:c>
      <x:c r="G631" s="6">
        <x:v>125.276922686037</x:v>
      </x:c>
      <x:c r="H631" t="s">
        <x:v>83</x:v>
      </x:c>
      <x:c r="I631" s="6">
        <x:v>33.1248764346587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24.093</x:v>
      </x:c>
      <x:c r="R631" s="8">
        <x:v>162042.213053162</x:v>
      </x:c>
      <x:c r="S631" s="12">
        <x:v>227441.54333424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895947</x:v>
      </x:c>
      <x:c r="B632" s="1">
        <x:v>43213.6068234606</x:v>
      </x:c>
      <x:c r="C632" s="6">
        <x:v>10.4958282266667</x:v>
      </x:c>
      <x:c r="D632" s="14" t="s">
        <x:v>77</x:v>
      </x:c>
      <x:c r="E632" s="15">
        <x:v>43194.5291999653</x:v>
      </x:c>
      <x:c r="F632" t="s">
        <x:v>82</x:v>
      </x:c>
      <x:c r="G632" s="6">
        <x:v>125.312981609896</x:v>
      </x:c>
      <x:c r="H632" t="s">
        <x:v>83</x:v>
      </x:c>
      <x:c r="I632" s="6">
        <x:v>33.1137831070464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24.094</x:v>
      </x:c>
      <x:c r="R632" s="8">
        <x:v>162029.355486206</x:v>
      </x:c>
      <x:c r="S632" s="12">
        <x:v>227446.136671392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895959</x:v>
      </x:c>
      <x:c r="B633" s="1">
        <x:v>43213.6068345255</x:v>
      </x:c>
      <x:c r="C633" s="6">
        <x:v>10.51176243</x:v>
      </x:c>
      <x:c r="D633" s="14" t="s">
        <x:v>77</x:v>
      </x:c>
      <x:c r="E633" s="15">
        <x:v>43194.5291999653</x:v>
      </x:c>
      <x:c r="F633" t="s">
        <x:v>82</x:v>
      </x:c>
      <x:c r="G633" s="6">
        <x:v>125.340893928319</x:v>
      </x:c>
      <x:c r="H633" t="s">
        <x:v>83</x:v>
      </x:c>
      <x:c r="I633" s="6">
        <x:v>33.1120949951946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24.092</x:v>
      </x:c>
      <x:c r="R633" s="8">
        <x:v>162028.73740905</x:v>
      </x:c>
      <x:c r="S633" s="12">
        <x:v>227448.575479495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895964</x:v>
      </x:c>
      <x:c r="B634" s="1">
        <x:v>43213.606846794</x:v>
      </x:c>
      <x:c r="C634" s="6">
        <x:v>10.52939671</x:v>
      </x:c>
      <x:c r="D634" s="14" t="s">
        <x:v>77</x:v>
      </x:c>
      <x:c r="E634" s="15">
        <x:v>43194.5291999653</x:v>
      </x:c>
      <x:c r="F634" t="s">
        <x:v>82</x:v>
      </x:c>
      <x:c r="G634" s="6">
        <x:v>125.327883963327</x:v>
      </x:c>
      <x:c r="H634" t="s">
        <x:v>83</x:v>
      </x:c>
      <x:c r="I634" s="6">
        <x:v>33.1102260152079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24.094</x:v>
      </x:c>
      <x:c r="R634" s="8">
        <x:v>162031.475214259</x:v>
      </x:c>
      <x:c r="S634" s="12">
        <x:v>227445.291810278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895976</x:v>
      </x:c>
      <x:c r="B635" s="1">
        <x:v>43213.6068581366</x:v>
      </x:c>
      <x:c r="C635" s="6">
        <x:v>10.545747635</x:v>
      </x:c>
      <x:c r="D635" s="14" t="s">
        <x:v>77</x:v>
      </x:c>
      <x:c r="E635" s="15">
        <x:v>43194.5291999653</x:v>
      </x:c>
      <x:c r="F635" t="s">
        <x:v>82</x:v>
      </x:c>
      <x:c r="G635" s="6">
        <x:v>125.336535873943</x:v>
      </x:c>
      <x:c r="H635" t="s">
        <x:v>83</x:v>
      </x:c>
      <x:c r="I635" s="6">
        <x:v>33.1106480428552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24.093</x:v>
      </x:c>
      <x:c r="R635" s="8">
        <x:v>162037.363570297</x:v>
      </x:c>
      <x:c r="S635" s="12">
        <x:v>227439.895040662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895988</x:v>
      </x:c>
      <x:c r="B636" s="1">
        <x:v>43213.6068697569</x:v>
      </x:c>
      <x:c r="C636" s="6">
        <x:v>10.562465215</x:v>
      </x:c>
      <x:c r="D636" s="14" t="s">
        <x:v>77</x:v>
      </x:c>
      <x:c r="E636" s="15">
        <x:v>43194.5291999653</x:v>
      </x:c>
      <x:c r="F636" t="s">
        <x:v>82</x:v>
      </x:c>
      <x:c r="G636" s="6">
        <x:v>125.222757311766</x:v>
      </x:c>
      <x:c r="H636" t="s">
        <x:v>83</x:v>
      </x:c>
      <x:c r="I636" s="6">
        <x:v>33.1328347140493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24.095</x:v>
      </x:c>
      <x:c r="R636" s="8">
        <x:v>162033.119390765</x:v>
      </x:c>
      <x:c r="S636" s="12">
        <x:v>227438.207822383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896002</x:v>
      </x:c>
      <x:c r="B637" s="1">
        <x:v>43213.6068812847</x:v>
      </x:c>
      <x:c r="C637" s="6">
        <x:v>10.579099465</x:v>
      </x:c>
      <x:c r="D637" s="14" t="s">
        <x:v>77</x:v>
      </x:c>
      <x:c r="E637" s="15">
        <x:v>43194.5291999653</x:v>
      </x:c>
      <x:c r="F637" t="s">
        <x:v>82</x:v>
      </x:c>
      <x:c r="G637" s="6">
        <x:v>125.21109717747</x:v>
      </x:c>
      <x:c r="H637" t="s">
        <x:v>83</x:v>
      </x:c>
      <x:c r="I637" s="6">
        <x:v>33.1281622371157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24.098</x:v>
      </x:c>
      <x:c r="R637" s="8">
        <x:v>162030.785512322</x:v>
      </x:c>
      <x:c r="S637" s="12">
        <x:v>227440.696266231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896012</x:v>
      </x:c>
      <x:c r="B638" s="1">
        <x:v>43213.6068927431</x:v>
      </x:c>
      <x:c r="C638" s="6">
        <x:v>10.5956003883333</x:v>
      </x:c>
      <x:c r="D638" s="14" t="s">
        <x:v>77</x:v>
      </x:c>
      <x:c r="E638" s="15">
        <x:v>43194.5291999653</x:v>
      </x:c>
      <x:c r="F638" t="s">
        <x:v>82</x:v>
      </x:c>
      <x:c r="G638" s="6">
        <x:v>125.307172265603</x:v>
      </x:c>
      <x:c r="H638" t="s">
        <x:v>83</x:v>
      </x:c>
      <x:c r="I638" s="6">
        <x:v>33.1151697709893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24.094</x:v>
      </x:c>
      <x:c r="R638" s="8">
        <x:v>162032.059853708</x:v>
      </x:c>
      <x:c r="S638" s="12">
        <x:v>227449.180511514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896016</x:v>
      </x:c>
      <x:c r="B639" s="1">
        <x:v>43213.6069039699</x:v>
      </x:c>
      <x:c r="C639" s="6">
        <x:v>10.6117512716667</x:v>
      </x:c>
      <x:c r="D639" s="14" t="s">
        <x:v>77</x:v>
      </x:c>
      <x:c r="E639" s="15">
        <x:v>43194.5291999653</x:v>
      </x:c>
      <x:c r="F639" t="s">
        <x:v>82</x:v>
      </x:c>
      <x:c r="G639" s="6">
        <x:v>125.298901627389</x:v>
      </x:c>
      <x:c r="H639" t="s">
        <x:v>83</x:v>
      </x:c>
      <x:c r="I639" s="6">
        <x:v>33.114657308161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24.095</x:v>
      </x:c>
      <x:c r="R639" s="8">
        <x:v>162022.264323535</x:v>
      </x:c>
      <x:c r="S639" s="12">
        <x:v>227433.231994447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896031</x:v>
      </x:c>
      <x:c r="B640" s="1">
        <x:v>43213.6069160532</x:v>
      </x:c>
      <x:c r="C640" s="6">
        <x:v>10.62911893</x:v>
      </x:c>
      <x:c r="D640" s="14" t="s">
        <x:v>77</x:v>
      </x:c>
      <x:c r="E640" s="15">
        <x:v>43194.5291999653</x:v>
      </x:c>
      <x:c r="F640" t="s">
        <x:v>82</x:v>
      </x:c>
      <x:c r="G640" s="6">
        <x:v>125.258997900316</x:v>
      </x:c>
      <x:c r="H640" t="s">
        <x:v>83</x:v>
      </x:c>
      <x:c r="I640" s="6">
        <x:v>33.1241831006073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24.095</x:v>
      </x:c>
      <x:c r="R640" s="8">
        <x:v>162043.484649434</x:v>
      </x:c>
      <x:c r="S640" s="12">
        <x:v>227449.351708372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896039</x:v>
      </x:c>
      <x:c r="B641" s="1">
        <x:v>43213.606927581</x:v>
      </x:c>
      <x:c r="C641" s="6">
        <x:v>10.645753135</x:v>
      </x:c>
      <x:c r="D641" s="14" t="s">
        <x:v>77</x:v>
      </x:c>
      <x:c r="E641" s="15">
        <x:v>43194.5291999653</x:v>
      </x:c>
      <x:c r="F641" t="s">
        <x:v>82</x:v>
      </x:c>
      <x:c r="G641" s="6">
        <x:v>125.219008796101</x:v>
      </x:c>
      <x:c r="H641" t="s">
        <x:v>83</x:v>
      </x:c>
      <x:c r="I641" s="6">
        <x:v>33.1411848987304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24.092</x:v>
      </x:c>
      <x:c r="R641" s="8">
        <x:v>162027.807944189</x:v>
      </x:c>
      <x:c r="S641" s="12">
        <x:v>227443.283636591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896049</x:v>
      </x:c>
      <x:c r="B642" s="1">
        <x:v>43213.6069393171</x:v>
      </x:c>
      <x:c r="C642" s="6">
        <x:v>10.6626540966667</x:v>
      </x:c>
      <x:c r="D642" s="14" t="s">
        <x:v>77</x:v>
      </x:c>
      <x:c r="E642" s="15">
        <x:v>43194.5291999653</x:v>
      </x:c>
      <x:c r="F642" t="s">
        <x:v>82</x:v>
      </x:c>
      <x:c r="G642" s="6">
        <x:v>125.213539486837</x:v>
      </x:c>
      <x:c r="H642" t="s">
        <x:v>83</x:v>
      </x:c>
      <x:c r="I642" s="6">
        <x:v>33.1350353022158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24.095</x:v>
      </x:c>
      <x:c r="R642" s="8">
        <x:v>162028.968648961</x:v>
      </x:c>
      <x:c r="S642" s="12">
        <x:v>227451.438888133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896054</x:v>
      </x:c>
      <x:c r="B643" s="1">
        <x:v>43213.6069506134</x:v>
      </x:c>
      <x:c r="C643" s="6">
        <x:v>10.6789049666667</x:v>
      </x:c>
      <x:c r="D643" s="14" t="s">
        <x:v>77</x:v>
      </x:c>
      <x:c r="E643" s="15">
        <x:v>43194.5291999653</x:v>
      </x:c>
      <x:c r="F643" t="s">
        <x:v>82</x:v>
      </x:c>
      <x:c r="G643" s="6">
        <x:v>125.270428738123</x:v>
      </x:c>
      <x:c r="H643" t="s">
        <x:v>83</x:v>
      </x:c>
      <x:c r="I643" s="6">
        <x:v>33.1189680273369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24.096</x:v>
      </x:c>
      <x:c r="R643" s="8">
        <x:v>162028.404063928</x:v>
      </x:c>
      <x:c r="S643" s="12">
        <x:v>227444.393631313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896070</x:v>
      </x:c>
      <x:c r="B644" s="1">
        <x:v>43213.6069623843</x:v>
      </x:c>
      <x:c r="C644" s="6">
        <x:v>10.6958392583333</x:v>
      </x:c>
      <x:c r="D644" s="14" t="s">
        <x:v>77</x:v>
      </x:c>
      <x:c r="E644" s="15">
        <x:v>43194.5291999653</x:v>
      </x:c>
      <x:c r="F644" t="s">
        <x:v>82</x:v>
      </x:c>
      <x:c r="G644" s="6">
        <x:v>125.270867864898</x:v>
      </x:c>
      <x:c r="H644" t="s">
        <x:v>83</x:v>
      </x:c>
      <x:c r="I644" s="6">
        <x:v>33.1213494759736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24.095</x:v>
      </x:c>
      <x:c r="R644" s="8">
        <x:v>162024.559156629</x:v>
      </x:c>
      <x:c r="S644" s="12">
        <x:v>227442.841879557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896080</x:v>
      </x:c>
      <x:c r="B645" s="1">
        <x:v>43213.6069746181</x:v>
      </x:c>
      <x:c r="C645" s="6">
        <x:v>10.71345689</x:v>
      </x:c>
      <x:c r="D645" s="14" t="s">
        <x:v>77</x:v>
      </x:c>
      <x:c r="E645" s="15">
        <x:v>43194.5291999653</x:v>
      </x:c>
      <x:c r="F645" t="s">
        <x:v>82</x:v>
      </x:c>
      <x:c r="G645" s="6">
        <x:v>125.294922214157</x:v>
      </x:c>
      <x:c r="H645" t="s">
        <x:v>83</x:v>
      </x:c>
      <x:c r="I645" s="6">
        <x:v>33.1180938250977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24.094</x:v>
      </x:c>
      <x:c r="R645" s="8">
        <x:v>162036.401950386</x:v>
      </x:c>
      <x:c r="S645" s="12">
        <x:v>227448.351991929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896087</x:v>
      </x:c>
      <x:c r="B646" s="1">
        <x:v>43213.6069850347</x:v>
      </x:c>
      <x:c r="C646" s="6">
        <x:v>10.7284577133333</x:v>
      </x:c>
      <x:c r="D646" s="14" t="s">
        <x:v>77</x:v>
      </x:c>
      <x:c r="E646" s="15">
        <x:v>43194.5291999653</x:v>
      </x:c>
      <x:c r="F646" t="s">
        <x:v>82</x:v>
      </x:c>
      <x:c r="G646" s="6">
        <x:v>125.237036183773</x:v>
      </x:c>
      <x:c r="H646" t="s">
        <x:v>83</x:v>
      </x:c>
      <x:c r="I646" s="6">
        <x:v>33.1244544052183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24.097</x:v>
      </x:c>
      <x:c r="R646" s="8">
        <x:v>162017.03598019</x:v>
      </x:c>
      <x:c r="S646" s="12">
        <x:v>227438.19411592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896095</x:v>
      </x:c>
      <x:c r="B647" s="1">
        <x:v>43213.6069969097</x:v>
      </x:c>
      <x:c r="C647" s="6">
        <x:v>10.7455752966667</x:v>
      </x:c>
      <x:c r="D647" s="14" t="s">
        <x:v>77</x:v>
      </x:c>
      <x:c r="E647" s="15">
        <x:v>43194.5291999653</x:v>
      </x:c>
      <x:c r="F647" t="s">
        <x:v>82</x:v>
      </x:c>
      <x:c r="G647" s="6">
        <x:v>125.238212553188</x:v>
      </x:c>
      <x:c r="H647" t="s">
        <x:v>83</x:v>
      </x:c>
      <x:c r="I647" s="6">
        <x:v>33.1300613721155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24.094</x:v>
      </x:c>
      <x:c r="R647" s="8">
        <x:v>162014.762971559</x:v>
      </x:c>
      <x:c r="S647" s="12">
        <x:v>227442.674564267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896108</x:v>
      </x:c>
      <x:c r="B648" s="1">
        <x:v>43213.6070086806</x:v>
      </x:c>
      <x:c r="C648" s="6">
        <x:v>10.762526235</x:v>
      </x:c>
      <x:c r="D648" s="14" t="s">
        <x:v>77</x:v>
      </x:c>
      <x:c r="E648" s="15">
        <x:v>43194.5291999653</x:v>
      </x:c>
      <x:c r="F648" t="s">
        <x:v>82</x:v>
      </x:c>
      <x:c r="G648" s="6">
        <x:v>125.281853995056</x:v>
      </x:c>
      <x:c r="H648" t="s">
        <x:v>83</x:v>
      </x:c>
      <x:c r="I648" s="6">
        <x:v>33.118726868076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24.095</x:v>
      </x:c>
      <x:c r="R648" s="8">
        <x:v>162032.571214225</x:v>
      </x:c>
      <x:c r="S648" s="12">
        <x:v>227441.457250702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896116</x:v>
      </x:c>
      <x:c r="B649" s="1">
        <x:v>43213.6070207986</x:v>
      </x:c>
      <x:c r="C649" s="6">
        <x:v>10.7799605516667</x:v>
      </x:c>
      <x:c r="D649" s="14" t="s">
        <x:v>77</x:v>
      </x:c>
      <x:c r="E649" s="15">
        <x:v>43194.5291999653</x:v>
      </x:c>
      <x:c r="F649" t="s">
        <x:v>82</x:v>
      </x:c>
      <x:c r="G649" s="6">
        <x:v>125.258565342293</x:v>
      </x:c>
      <x:c r="H649" t="s">
        <x:v>83</x:v>
      </x:c>
      <x:c r="I649" s="6">
        <x:v>33.1168277395004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24.098</x:v>
      </x:c>
      <x:c r="R649" s="8">
        <x:v>162043.719525641</x:v>
      </x:c>
      <x:c r="S649" s="12">
        <x:v>227437.832511089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896127</x:v>
      </x:c>
      <x:c r="B650" s="1">
        <x:v>43213.607031713</x:v>
      </x:c>
      <x:c r="C650" s="6">
        <x:v>10.7957114533333</x:v>
      </x:c>
      <x:c r="D650" s="14" t="s">
        <x:v>77</x:v>
      </x:c>
      <x:c r="E650" s="15">
        <x:v>43194.5291999653</x:v>
      </x:c>
      <x:c r="F650" t="s">
        <x:v>82</x:v>
      </x:c>
      <x:c r="G650" s="6">
        <x:v>125.280338661089</x:v>
      </x:c>
      <x:c r="H650" t="s">
        <x:v>83</x:v>
      </x:c>
      <x:c r="I650" s="6">
        <x:v>33.1190886069739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24.095</x:v>
      </x:c>
      <x:c r="R650" s="8">
        <x:v>162053.824153034</x:v>
      </x:c>
      <x:c r="S650" s="12">
        <x:v>227449.717123942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896141</x:v>
      </x:c>
      <x:c r="B651" s="1">
        <x:v>43213.6070430556</x:v>
      </x:c>
      <x:c r="C651" s="6">
        <x:v>10.8120289933333</x:v>
      </x:c>
      <x:c r="D651" s="14" t="s">
        <x:v>77</x:v>
      </x:c>
      <x:c r="E651" s="15">
        <x:v>43194.5291999653</x:v>
      </x:c>
      <x:c r="F651" t="s">
        <x:v>82</x:v>
      </x:c>
      <x:c r="G651" s="6">
        <x:v>125.210155910376</x:v>
      </x:c>
      <x:c r="H651" t="s">
        <x:v>83</x:v>
      </x:c>
      <x:c r="I651" s="6">
        <x:v>33.1259013635195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24.099</x:v>
      </x:c>
      <x:c r="R651" s="8">
        <x:v>162051.904926778</x:v>
      </x:c>
      <x:c r="S651" s="12">
        <x:v>227439.111233815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896145</x:v>
      </x:c>
      <x:c r="B652" s="1">
        <x:v>43213.6070545949</x:v>
      </x:c>
      <x:c r="C652" s="6">
        <x:v>10.8286632433333</x:v>
      </x:c>
      <x:c r="D652" s="14" t="s">
        <x:v>77</x:v>
      </x:c>
      <x:c r="E652" s="15">
        <x:v>43194.5291999653</x:v>
      </x:c>
      <x:c r="F652" t="s">
        <x:v>82</x:v>
      </x:c>
      <x:c r="G652" s="6">
        <x:v>125.278007604975</x:v>
      </x:c>
      <x:c r="H652" t="s">
        <x:v>83</x:v>
      </x:c>
      <x:c r="I652" s="6">
        <x:v>33.1121854297367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24.098</x:v>
      </x:c>
      <x:c r="R652" s="8">
        <x:v>162049.202879358</x:v>
      </x:c>
      <x:c r="S652" s="12">
        <x:v>227439.850469083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896158</x:v>
      </x:c>
      <x:c r="B653" s="1">
        <x:v>43213.6070665856</x:v>
      </x:c>
      <x:c r="C653" s="6">
        <x:v>10.845930905</x:v>
      </x:c>
      <x:c r="D653" s="14" t="s">
        <x:v>77</x:v>
      </x:c>
      <x:c r="E653" s="15">
        <x:v>43194.5291999653</x:v>
      </x:c>
      <x:c r="F653" t="s">
        <x:v>82</x:v>
      </x:c>
      <x:c r="G653" s="6">
        <x:v>125.270494122287</x:v>
      </x:c>
      <x:c r="H653" t="s">
        <x:v>83</x:v>
      </x:c>
      <x:c r="I653" s="6">
        <x:v>33.1164660008462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24.097</x:v>
      </x:c>
      <x:c r="R653" s="8">
        <x:v>162057.075191018</x:v>
      </x:c>
      <x:c r="S653" s="12">
        <x:v>227444.479667678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896164</x:v>
      </x:c>
      <x:c r="B654" s="1">
        <x:v>43213.6070778935</x:v>
      </x:c>
      <x:c r="C654" s="6">
        <x:v>10.8622151033333</x:v>
      </x:c>
      <x:c r="D654" s="14" t="s">
        <x:v>77</x:v>
      </x:c>
      <x:c r="E654" s="15">
        <x:v>43194.5291999653</x:v>
      </x:c>
      <x:c r="F654" t="s">
        <x:v>82</x:v>
      </x:c>
      <x:c r="G654" s="6">
        <x:v>125.172467479474</x:v>
      </x:c>
      <x:c r="H654" t="s">
        <x:v>83</x:v>
      </x:c>
      <x:c r="I654" s="6">
        <x:v>33.1373866171975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24.098</x:v>
      </x:c>
      <x:c r="R654" s="8">
        <x:v>162053.604290347</x:v>
      </x:c>
      <x:c r="S654" s="12">
        <x:v>227440.645855683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896180</x:v>
      </x:c>
      <x:c r="B655" s="1">
        <x:v>43213.6070893171</x:v>
      </x:c>
      <x:c r="C655" s="6">
        <x:v>10.87861597</x:v>
      </x:c>
      <x:c r="D655" s="14" t="s">
        <x:v>77</x:v>
      </x:c>
      <x:c r="E655" s="15">
        <x:v>43194.5291999653</x:v>
      </x:c>
      <x:c r="F655" t="s">
        <x:v>82</x:v>
      </x:c>
      <x:c r="G655" s="6">
        <x:v>125.210144216344</x:v>
      </x:c>
      <x:c r="H655" t="s">
        <x:v>83</x:v>
      </x:c>
      <x:c r="I655" s="6">
        <x:v>33.1308752874452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24.097</x:v>
      </x:c>
      <x:c r="R655" s="8">
        <x:v>162053.6798</x:v>
      </x:c>
      <x:c r="S655" s="12">
        <x:v>227444.557572692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896189</x:v>
      </x:c>
      <x:c r="B656" s="1">
        <x:v>43213.6071010764</x:v>
      </x:c>
      <x:c r="C656" s="6">
        <x:v>10.89560025</x:v>
      </x:c>
      <x:c r="D656" s="14" t="s">
        <x:v>77</x:v>
      </x:c>
      <x:c r="E656" s="15">
        <x:v>43194.5291999653</x:v>
      </x:c>
      <x:c r="F656" t="s">
        <x:v>82</x:v>
      </x:c>
      <x:c r="G656" s="6">
        <x:v>125.174320824653</x:v>
      </x:c>
      <x:c r="H656" t="s">
        <x:v>83</x:v>
      </x:c>
      <x:c r="I656" s="6">
        <x:v>33.1294886170022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24.101</x:v>
      </x:c>
      <x:c r="R656" s="8">
        <x:v>162048.303376214</x:v>
      </x:c>
      <x:c r="S656" s="12">
        <x:v>227430.692719077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896194</x:v>
      </x:c>
      <x:c r="B657" s="1">
        <x:v>43213.6071123032</x:v>
      </x:c>
      <x:c r="C657" s="6">
        <x:v>10.9117511433333</x:v>
      </x:c>
      <x:c r="D657" s="14" t="s">
        <x:v>77</x:v>
      </x:c>
      <x:c r="E657" s="15">
        <x:v>43194.5291999653</x:v>
      </x:c>
      <x:c r="F657" t="s">
        <x:v>82</x:v>
      </x:c>
      <x:c r="G657" s="6">
        <x:v>125.257363354176</x:v>
      </x:c>
      <x:c r="H657" t="s">
        <x:v>83</x:v>
      </x:c>
      <x:c r="I657" s="6">
        <x:v>33.1196010704803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24.097</x:v>
      </x:c>
      <x:c r="R657" s="8">
        <x:v>162043.747365291</x:v>
      </x:c>
      <x:c r="S657" s="12">
        <x:v>227439.612165813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896210</x:v>
      </x:c>
      <x:c r="B658" s="1">
        <x:v>43213.6071252662</x:v>
      </x:c>
      <x:c r="C658" s="6">
        <x:v>10.9304188266667</x:v>
      </x:c>
      <x:c r="D658" s="14" t="s">
        <x:v>77</x:v>
      </x:c>
      <x:c r="E658" s="15">
        <x:v>43194.5291999653</x:v>
      </x:c>
      <x:c r="F658" t="s">
        <x:v>82</x:v>
      </x:c>
      <x:c r="G658" s="6">
        <x:v>125.214689297665</x:v>
      </x:c>
      <x:c r="H658" t="s">
        <x:v>83</x:v>
      </x:c>
      <x:c r="I658" s="6">
        <x:v>33.1297900670502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24.097</x:v>
      </x:c>
      <x:c r="R658" s="8">
        <x:v>162054.068329732</x:v>
      </x:c>
      <x:c r="S658" s="12">
        <x:v>227444.496946163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896223</x:v>
      </x:c>
      <x:c r="B659" s="1">
        <x:v>43213.6071360301</x:v>
      </x:c>
      <x:c r="C659" s="6">
        <x:v>10.9459030633333</x:v>
      </x:c>
      <x:c r="D659" s="14" t="s">
        <x:v>77</x:v>
      </x:c>
      <x:c r="E659" s="15">
        <x:v>43194.5291999653</x:v>
      </x:c>
      <x:c r="F659" t="s">
        <x:v>82</x:v>
      </x:c>
      <x:c r="G659" s="6">
        <x:v>125.171781567406</x:v>
      </x:c>
      <x:c r="H659" t="s">
        <x:v>83</x:v>
      </x:c>
      <x:c r="I659" s="6">
        <x:v>33.1350654472699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24.099</x:v>
      </x:c>
      <x:c r="R659" s="8">
        <x:v>162046.575811271</x:v>
      </x:c>
      <x:c r="S659" s="12">
        <x:v>227448.263254781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896230</x:v>
      </x:c>
      <x:c r="B660" s="1">
        <x:v>43213.6071471412</x:v>
      </x:c>
      <x:c r="C660" s="6">
        <x:v>10.9619039016667</x:v>
      </x:c>
      <x:c r="D660" s="14" t="s">
        <x:v>77</x:v>
      </x:c>
      <x:c r="E660" s="15">
        <x:v>43194.5291999653</x:v>
      </x:c>
      <x:c r="F660" t="s">
        <x:v>82</x:v>
      </x:c>
      <x:c r="G660" s="6">
        <x:v>125.189565300953</x:v>
      </x:c>
      <x:c r="H660" t="s">
        <x:v>83</x:v>
      </x:c>
      <x:c r="I660" s="6">
        <x:v>33.1357889286337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24.097</x:v>
      </x:c>
      <x:c r="R660" s="8">
        <x:v>162037.028337274</x:v>
      </x:c>
      <x:c r="S660" s="12">
        <x:v>227443.212611463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896239</x:v>
      </x:c>
      <x:c r="B661" s="1">
        <x:v>43213.607158912</x:v>
      </x:c>
      <x:c r="C661" s="6">
        <x:v>10.9788715</x:v>
      </x:c>
      <x:c r="D661" s="14" t="s">
        <x:v>77</x:v>
      </x:c>
      <x:c r="E661" s="15">
        <x:v>43194.5291999653</x:v>
      </x:c>
      <x:c r="F661" t="s">
        <x:v>82</x:v>
      </x:c>
      <x:c r="G661" s="6">
        <x:v>125.258054593458</x:v>
      </x:c>
      <x:c r="H661" t="s">
        <x:v>83</x:v>
      </x:c>
      <x:c r="I661" s="6">
        <x:v>33.1219222296959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24.096</x:v>
      </x:c>
      <x:c r="R661" s="8">
        <x:v>162039.374099036</x:v>
      </x:c>
      <x:c r="S661" s="12">
        <x:v>227431.330651844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896245</x:v>
      </x:c>
      <x:c r="B662" s="1">
        <x:v>43213.607187419</x:v>
      </x:c>
      <x:c r="C662" s="6">
        <x:v>11.019907135</x:v>
      </x:c>
      <x:c r="D662" s="14" t="s">
        <x:v>77</x:v>
      </x:c>
      <x:c r="E662" s="15">
        <x:v>43194.5291999653</x:v>
      </x:c>
      <x:c r="F662" t="s">
        <x:v>82</x:v>
      </x:c>
      <x:c r="G662" s="6">
        <x:v>125.190385917761</x:v>
      </x:c>
      <x:c r="H662" t="s">
        <x:v>83</x:v>
      </x:c>
      <x:c r="I662" s="6">
        <x:v>33.1315384778595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24.098</x:v>
      </x:c>
      <x:c r="R662" s="8">
        <x:v>162086.259541053</x:v>
      </x:c>
      <x:c r="S662" s="12">
        <x:v>227470.432054738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896255</x:v>
      </x:c>
      <x:c r="B663" s="1">
        <x:v>43213.607187419</x:v>
      </x:c>
      <x:c r="C663" s="6">
        <x:v>11.0199237933333</x:v>
      </x:c>
      <x:c r="D663" s="14" t="s">
        <x:v>77</x:v>
      </x:c>
      <x:c r="E663" s="15">
        <x:v>43194.5291999653</x:v>
      </x:c>
      <x:c r="F663" t="s">
        <x:v>82</x:v>
      </x:c>
      <x:c r="G663" s="6">
        <x:v>125.207366674633</x:v>
      </x:c>
      <x:c r="H663" t="s">
        <x:v>83</x:v>
      </x:c>
      <x:c r="I663" s="6">
        <x:v>33.1315384778595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24.097</x:v>
      </x:c>
      <x:c r="R663" s="8">
        <x:v>162027.019550811</x:v>
      </x:c>
      <x:c r="S663" s="12">
        <x:v>227434.996639932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896265</x:v>
      </x:c>
      <x:c r="B664" s="1">
        <x:v>43213.6071946759</x:v>
      </x:c>
      <x:c r="C664" s="6">
        <x:v>11.0303743266667</x:v>
      </x:c>
      <x:c r="D664" s="14" t="s">
        <x:v>77</x:v>
      </x:c>
      <x:c r="E664" s="15">
        <x:v>43194.5291999653</x:v>
      </x:c>
      <x:c r="F664" t="s">
        <x:v>82</x:v>
      </x:c>
      <x:c r="G664" s="6">
        <x:v>125.202498695546</x:v>
      </x:c>
      <x:c r="H664" t="s">
        <x:v>83</x:v>
      </x:c>
      <x:c r="I664" s="6">
        <x:v>33.1351860274863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24.096</x:v>
      </x:c>
      <x:c r="R664" s="8">
        <x:v>161976.369246796</x:v>
      </x:c>
      <x:c r="S664" s="12">
        <x:v>227400.312557616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896275</x:v>
      </x:c>
      <x:c r="B665" s="1">
        <x:v>43213.6072048958</x:v>
      </x:c>
      <x:c r="C665" s="6">
        <x:v>11.0450751316667</x:v>
      </x:c>
      <x:c r="D665" s="14" t="s">
        <x:v>77</x:v>
      </x:c>
      <x:c r="E665" s="15">
        <x:v>43194.5291999653</x:v>
      </x:c>
      <x:c r="F665" t="s">
        <x:v>82</x:v>
      </x:c>
      <x:c r="G665" s="6">
        <x:v>125.184088954384</x:v>
      </x:c>
      <x:c r="H665" t="s">
        <x:v>83</x:v>
      </x:c>
      <x:c r="I665" s="6">
        <x:v>33.1280718021426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</x:v>
      </x:c>
      <x:c r="R665" s="8">
        <x:v>162009.126595273</x:v>
      </x:c>
      <x:c r="S665" s="12">
        <x:v>227418.438359287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896291</x:v>
      </x:c>
      <x:c r="B666" s="1">
        <x:v>43213.6072170949</x:v>
      </x:c>
      <x:c r="C666" s="6">
        <x:v>11.0626261166667</x:v>
      </x:c>
      <x:c r="D666" s="14" t="s">
        <x:v>77</x:v>
      </x:c>
      <x:c r="E666" s="15">
        <x:v>43194.5291999653</x:v>
      </x:c>
      <x:c r="F666" t="s">
        <x:v>82</x:v>
      </x:c>
      <x:c r="G666" s="6">
        <x:v>125.206236262543</x:v>
      </x:c>
      <x:c r="H666" t="s">
        <x:v>83</x:v>
      </x:c>
      <x:c r="I666" s="6">
        <x:v>33.125268319186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24.099</x:v>
      </x:c>
      <x:c r="R666" s="8">
        <x:v>162017.647743665</x:v>
      </x:c>
      <x:c r="S666" s="12">
        <x:v>227420.681038404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896300</x:v>
      </x:c>
      <x:c r="B667" s="1">
        <x:v>43213.6072286227</x:v>
      </x:c>
      <x:c r="C667" s="6">
        <x:v>11.0792603566667</x:v>
      </x:c>
      <x:c r="D667" s="14" t="s">
        <x:v>77</x:v>
      </x:c>
      <x:c r="E667" s="15">
        <x:v>43194.5291999653</x:v>
      </x:c>
      <x:c r="F667" t="s">
        <x:v>82</x:v>
      </x:c>
      <x:c r="G667" s="6">
        <x:v>125.225294550554</x:v>
      </x:c>
      <x:c r="H667" t="s">
        <x:v>83</x:v>
      </x:c>
      <x:c r="I667" s="6">
        <x:v>33.1272578874946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24.097</x:v>
      </x:c>
      <x:c r="R667" s="8">
        <x:v>162025.640438591</x:v>
      </x:c>
      <x:c r="S667" s="12">
        <x:v>227421.845900599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896309</x:v>
      </x:c>
      <x:c r="B668" s="1">
        <x:v>43213.6072401273</x:v>
      </x:c>
      <x:c r="C668" s="6">
        <x:v>11.0958279366667</x:v>
      </x:c>
      <x:c r="D668" s="14" t="s">
        <x:v>77</x:v>
      </x:c>
      <x:c r="E668" s="15">
        <x:v>43194.5291999653</x:v>
      </x:c>
      <x:c r="F668" t="s">
        <x:v>82</x:v>
      </x:c>
      <x:c r="G668" s="6">
        <x:v>125.159591173176</x:v>
      </x:c>
      <x:c r="H668" t="s">
        <x:v>83</x:v>
      </x:c>
      <x:c r="I668" s="6">
        <x:v>33.1404614162011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24.098</x:v>
      </x:c>
      <x:c r="R668" s="8">
        <x:v>162030.532415053</x:v>
      </x:c>
      <x:c r="S668" s="12">
        <x:v>227422.887672703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896318</x:v>
      </x:c>
      <x:c r="B669" s="1">
        <x:v>43213.6072512731</x:v>
      </x:c>
      <x:c r="C669" s="6">
        <x:v>11.1118455166667</x:v>
      </x:c>
      <x:c r="D669" s="14" t="s">
        <x:v>77</x:v>
      </x:c>
      <x:c r="E669" s="15">
        <x:v>43194.5291999653</x:v>
      </x:c>
      <x:c r="F669" t="s">
        <x:v>82</x:v>
      </x:c>
      <x:c r="G669" s="6">
        <x:v>125.197076995544</x:v>
      </x:c>
      <x:c r="H669" t="s">
        <x:v>83</x:v>
      </x:c>
      <x:c r="I669" s="6">
        <x:v>33.1299407920833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24.098</x:v>
      </x:c>
      <x:c r="R669" s="8">
        <x:v>162030.45168389</x:v>
      </x:c>
      <x:c r="S669" s="12">
        <x:v>227428.860434136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896333</x:v>
      </x:c>
      <x:c r="B670" s="1">
        <x:v>43213.6072629282</x:v>
      </x:c>
      <x:c r="C670" s="6">
        <x:v>11.1286297516667</x:v>
      </x:c>
      <x:c r="D670" s="14" t="s">
        <x:v>77</x:v>
      </x:c>
      <x:c r="E670" s="15">
        <x:v>43194.5291999653</x:v>
      </x:c>
      <x:c r="F670" t="s">
        <x:v>82</x:v>
      </x:c>
      <x:c r="G670" s="6">
        <x:v>125.243036996862</x:v>
      </x:c>
      <x:c r="H670" t="s">
        <x:v>83</x:v>
      </x:c>
      <x:c r="I670" s="6">
        <x:v>33.1205355629577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24.098</x:v>
      </x:c>
      <x:c r="R670" s="8">
        <x:v>162044.710378587</x:v>
      </x:c>
      <x:c r="S670" s="12">
        <x:v>227426.746215685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896342</x:v>
      </x:c>
      <x:c r="B671" s="1">
        <x:v>43213.6072747685</x:v>
      </x:c>
      <x:c r="C671" s="6">
        <x:v>11.1456973716667</x:v>
      </x:c>
      <x:c r="D671" s="14" t="s">
        <x:v>77</x:v>
      </x:c>
      <x:c r="E671" s="15">
        <x:v>43194.5291999653</x:v>
      </x:c>
      <x:c r="F671" t="s">
        <x:v>82</x:v>
      </x:c>
      <x:c r="G671" s="6">
        <x:v>125.165793939602</x:v>
      </x:c>
      <x:c r="H671" t="s">
        <x:v>83</x:v>
      </x:c>
      <x:c r="I671" s="6">
        <x:v>33.1340103705611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</x:v>
      </x:c>
      <x:c r="R671" s="8">
        <x:v>162047.13674282</x:v>
      </x:c>
      <x:c r="S671" s="12">
        <x:v>227425.127368819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896345</x:v>
      </x:c>
      <x:c r="B672" s="1">
        <x:v>43213.6072860764</x:v>
      </x:c>
      <x:c r="C672" s="6">
        <x:v>11.1619482633333</x:v>
      </x:c>
      <x:c r="D672" s="14" t="s">
        <x:v>77</x:v>
      </x:c>
      <x:c r="E672" s="15">
        <x:v>43194.5291999653</x:v>
      </x:c>
      <x:c r="F672" t="s">
        <x:v>82</x:v>
      </x:c>
      <x:c r="G672" s="6">
        <x:v>125.180631390404</x:v>
      </x:c>
      <x:c r="H672" t="s">
        <x:v>83</x:v>
      </x:c>
      <x:c r="I672" s="6">
        <x:v>33.1279813671717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24.101</x:v>
      </x:c>
      <x:c r="R672" s="8">
        <x:v>162055.421510584</x:v>
      </x:c>
      <x:c r="S672" s="12">
        <x:v>227420.978839296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896360</x:v>
      </x:c>
      <x:c r="B673" s="1">
        <x:v>43213.6072982986</x:v>
      </x:c>
      <x:c r="C673" s="6">
        <x:v>11.1795825433333</x:v>
      </x:c>
      <x:c r="D673" s="14" t="s">
        <x:v>77</x:v>
      </x:c>
      <x:c r="E673" s="15">
        <x:v>43194.5291999653</x:v>
      </x:c>
      <x:c r="F673" t="s">
        <x:v>82</x:v>
      </x:c>
      <x:c r="G673" s="6">
        <x:v>125.226619156217</x:v>
      </x:c>
      <x:c r="H673" t="s">
        <x:v>83</x:v>
      </x:c>
      <x:c r="I673" s="6">
        <x:v>33.122886867764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24.098</x:v>
      </x:c>
      <x:c r="R673" s="8">
        <x:v>162067.708903565</x:v>
      </x:c>
      <x:c r="S673" s="12">
        <x:v>227439.074931139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896371</x:v>
      </x:c>
      <x:c r="B674" s="1">
        <x:v>43213.607309294</x:v>
      </x:c>
      <x:c r="C674" s="6">
        <x:v>11.1954334316667</x:v>
      </x:c>
      <x:c r="D674" s="14" t="s">
        <x:v>77</x:v>
      </x:c>
      <x:c r="E674" s="15">
        <x:v>43194.5291999653</x:v>
      </x:c>
      <x:c r="F674" t="s">
        <x:v>82</x:v>
      </x:c>
      <x:c r="G674" s="6">
        <x:v>125.219165210277</x:v>
      </x:c>
      <x:c r="H674" t="s">
        <x:v>83</x:v>
      </x:c>
      <x:c r="I674" s="6">
        <x:v>33.131206882636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24.096</x:v>
      </x:c>
      <x:c r="R674" s="8">
        <x:v>162071.835624098</x:v>
      </x:c>
      <x:c r="S674" s="12">
        <x:v>227439.027675203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896379</x:v>
      </x:c>
      <x:c r="B675" s="1">
        <x:v>43213.607322338</x:v>
      </x:c>
      <x:c r="C675" s="6">
        <x:v>11.2142011133333</x:v>
      </x:c>
      <x:c r="D675" s="14" t="s">
        <x:v>77</x:v>
      </x:c>
      <x:c r="E675" s="15">
        <x:v>43194.5291999653</x:v>
      </x:c>
      <x:c r="F675" t="s">
        <x:v>82</x:v>
      </x:c>
      <x:c r="G675" s="6">
        <x:v>125.088247821577</x:v>
      </x:c>
      <x:c r="H675" t="s">
        <x:v>83</x:v>
      </x:c>
      <x:c r="I675" s="6">
        <x:v>33.1500475723838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24.101</x:v>
      </x:c>
      <x:c r="R675" s="8">
        <x:v>162065.913210606</x:v>
      </x:c>
      <x:c r="S675" s="12">
        <x:v>227420.407996822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896384</x:v>
      </x:c>
      <x:c r="B676" s="1">
        <x:v>43213.6073322569</x:v>
      </x:c>
      <x:c r="C676" s="6">
        <x:v>11.2284519366667</x:v>
      </x:c>
      <x:c r="D676" s="14" t="s">
        <x:v>77</x:v>
      </x:c>
      <x:c r="E676" s="15">
        <x:v>43194.5291999653</x:v>
      </x:c>
      <x:c r="F676" t="s">
        <x:v>82</x:v>
      </x:c>
      <x:c r="G676" s="6">
        <x:v>125.138888363749</x:v>
      </x:c>
      <x:c r="H676" t="s">
        <x:v>83</x:v>
      </x:c>
      <x:c r="I676" s="6">
        <x:v>33.1454052165936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24.098</x:v>
      </x:c>
      <x:c r="R676" s="8">
        <x:v>162046.856530831</x:v>
      </x:c>
      <x:c r="S676" s="12">
        <x:v>227416.640376771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896397</x:v>
      </x:c>
      <x:c r="B677" s="1">
        <x:v>43213.6073442477</x:v>
      </x:c>
      <x:c r="C677" s="6">
        <x:v>11.2457361983333</x:v>
      </x:c>
      <x:c r="D677" s="14" t="s">
        <x:v>77</x:v>
      </x:c>
      <x:c r="E677" s="15">
        <x:v>43194.5291999653</x:v>
      </x:c>
      <x:c r="F677" t="s">
        <x:v>82</x:v>
      </x:c>
      <x:c r="G677" s="6">
        <x:v>125.083780815433</x:v>
      </x:c>
      <x:c r="H677" t="s">
        <x:v>83</x:v>
      </x:c>
      <x:c r="I677" s="6">
        <x:v>33.1486307488317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24.102</x:v>
      </x:c>
      <x:c r="R677" s="8">
        <x:v>162063.460682657</x:v>
      </x:c>
      <x:c r="S677" s="12">
        <x:v>227436.73470427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896407</x:v>
      </x:c>
      <x:c r="B678" s="1">
        <x:v>43213.6073555208</x:v>
      </x:c>
      <x:c r="C678" s="6">
        <x:v>11.2619704683333</x:v>
      </x:c>
      <x:c r="D678" s="14" t="s">
        <x:v>77</x:v>
      </x:c>
      <x:c r="E678" s="15">
        <x:v>43194.5291999653</x:v>
      </x:c>
      <x:c r="F678" t="s">
        <x:v>82</x:v>
      </x:c>
      <x:c r="G678" s="6">
        <x:v>125.093259326504</x:v>
      </x:c>
      <x:c r="H678" t="s">
        <x:v>83</x:v>
      </x:c>
      <x:c r="I678" s="6">
        <x:v>33.1398283691174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24.104</x:v>
      </x:c>
      <x:c r="R678" s="8">
        <x:v>162058.06306943</x:v>
      </x:c>
      <x:c r="S678" s="12">
        <x:v>227422.264529725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896415</x:v>
      </x:c>
      <x:c r="B679" s="1">
        <x:v>43213.6073673611</x:v>
      </x:c>
      <x:c r="C679" s="6">
        <x:v>11.2790380283333</x:v>
      </x:c>
      <x:c r="D679" s="14" t="s">
        <x:v>77</x:v>
      </x:c>
      <x:c r="E679" s="15">
        <x:v>43194.5291999653</x:v>
      </x:c>
      <x:c r="F679" t="s">
        <x:v>82</x:v>
      </x:c>
      <x:c r="G679" s="6">
        <x:v>125.218350624981</x:v>
      </x:c>
      <x:c r="H679" t="s">
        <x:v>83</x:v>
      </x:c>
      <x:c r="I679" s="6">
        <x:v>33.1289158619866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24.097</x:v>
      </x:c>
      <x:c r="R679" s="8">
        <x:v>162063.451090896</x:v>
      </x:c>
      <x:c r="S679" s="12">
        <x:v>227424.181270576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896425</x:v>
      </x:c>
      <x:c r="B680" s="1">
        <x:v>43213.6073785069</x:v>
      </x:c>
      <x:c r="C680" s="6">
        <x:v>11.2950889483333</x:v>
      </x:c>
      <x:c r="D680" s="14" t="s">
        <x:v>77</x:v>
      </x:c>
      <x:c r="E680" s="15">
        <x:v>43194.5291999653</x:v>
      </x:c>
      <x:c r="F680" t="s">
        <x:v>82</x:v>
      </x:c>
      <x:c r="G680" s="6">
        <x:v>125.140109640113</x:v>
      </x:c>
      <x:c r="H680" t="s">
        <x:v>83</x:v>
      </x:c>
      <x:c r="I680" s="6">
        <x:v>33.1360903792474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24.101</x:v>
      </x:c>
      <x:c r="R680" s="8">
        <x:v>162041.037922362</x:v>
      </x:c>
      <x:c r="S680" s="12">
        <x:v>227422.095934098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896434</x:v>
      </x:c>
      <x:c r="B681" s="1">
        <x:v>43213.6073901273</x:v>
      </x:c>
      <x:c r="C681" s="6">
        <x:v>11.31178988</x:v>
      </x:c>
      <x:c r="D681" s="14" t="s">
        <x:v>77</x:v>
      </x:c>
      <x:c r="E681" s="15">
        <x:v>43194.5291999653</x:v>
      </x:c>
      <x:c r="F681" t="s">
        <x:v>82</x:v>
      </x:c>
      <x:c r="G681" s="6">
        <x:v>125.144661584491</x:v>
      </x:c>
      <x:c r="H681" t="s">
        <x:v>83</x:v>
      </x:c>
      <x:c r="I681" s="6">
        <x:v>33.1365727002863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24.101</x:v>
      </x:c>
      <x:c r="R681" s="8">
        <x:v>162050.536778184</x:v>
      </x:c>
      <x:c r="S681" s="12">
        <x:v>227425.394674635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896452</x:v>
      </x:c>
      <x:c r="B682" s="1">
        <x:v>43213.6074023958</x:v>
      </x:c>
      <x:c r="C682" s="6">
        <x:v>11.32947417</x:v>
      </x:c>
      <x:c r="D682" s="14" t="s">
        <x:v>77</x:v>
      </x:c>
      <x:c r="E682" s="15">
        <x:v>43194.5291999653</x:v>
      </x:c>
      <x:c r="F682" t="s">
        <x:v>82</x:v>
      </x:c>
      <x:c r="G682" s="6">
        <x:v>125.129864185442</x:v>
      </x:c>
      <x:c r="H682" t="s">
        <x:v>83</x:v>
      </x:c>
      <x:c r="I682" s="6">
        <x:v>33.1435060728977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24.099</x:v>
      </x:c>
      <x:c r="R682" s="8">
        <x:v>162053.404466141</x:v>
      </x:c>
      <x:c r="S682" s="12">
        <x:v>227423.413135648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896461</x:v>
      </x:c>
      <x:c r="B683" s="1">
        <x:v>43213.6074143171</x:v>
      </x:c>
      <x:c r="C683" s="6">
        <x:v>11.3466084333333</x:v>
      </x:c>
      <x:c r="D683" s="14" t="s">
        <x:v>77</x:v>
      </x:c>
      <x:c r="E683" s="15">
        <x:v>43194.5291999653</x:v>
      </x:c>
      <x:c r="F683" t="s">
        <x:v>82</x:v>
      </x:c>
      <x:c r="G683" s="6">
        <x:v>125.17662513238</x:v>
      </x:c>
      <x:c r="H683" t="s">
        <x:v>83</x:v>
      </x:c>
      <x:c r="I683" s="6">
        <x:v>33.1348242868503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24.098</x:v>
      </x:c>
      <x:c r="R683" s="8">
        <x:v>162057.475777079</x:v>
      </x:c>
      <x:c r="S683" s="12">
        <x:v>227439.818174369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896465</x:v>
      </x:c>
      <x:c r="B684" s="1">
        <x:v>43213.607425</x:v>
      </x:c>
      <x:c r="C684" s="6">
        <x:v>11.3620259766667</x:v>
      </x:c>
      <x:c r="D684" s="14" t="s">
        <x:v>77</x:v>
      </x:c>
      <x:c r="E684" s="15">
        <x:v>43194.5291999653</x:v>
      </x:c>
      <x:c r="F684" t="s">
        <x:v>82</x:v>
      </x:c>
      <x:c r="G684" s="6">
        <x:v>125.163719144649</x:v>
      </x:c>
      <x:c r="H684" t="s">
        <x:v>83</x:v>
      </x:c>
      <x:c r="I684" s="6">
        <x:v>33.132020798244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24.101</x:v>
      </x:c>
      <x:c r="R684" s="8">
        <x:v>162047.084430262</x:v>
      </x:c>
      <x:c r="S684" s="12">
        <x:v>227419.440494475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896483</x:v>
      </x:c>
      <x:c r="B685" s="1">
        <x:v>43213.6074368056</x:v>
      </x:c>
      <x:c r="C685" s="6">
        <x:v>11.37902688</x:v>
      </x:c>
      <x:c r="D685" s="14" t="s">
        <x:v>77</x:v>
      </x:c>
      <x:c r="E685" s="15">
        <x:v>43194.5291999653</x:v>
      </x:c>
      <x:c r="F685" t="s">
        <x:v>82</x:v>
      </x:c>
      <x:c r="G685" s="6">
        <x:v>125.18511756138</x:v>
      </x:c>
      <x:c r="H685" t="s">
        <x:v>83</x:v>
      </x:c>
      <x:c r="I685" s="6">
        <x:v>33.1244242602602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24.102</x:v>
      </x:c>
      <x:c r="R685" s="8">
        <x:v>162049.557632031</x:v>
      </x:c>
      <x:c r="S685" s="12">
        <x:v>227430.853810873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896485</x:v>
      </x:c>
      <x:c r="B686" s="1">
        <x:v>43213.6074482986</x:v>
      </x:c>
      <x:c r="C686" s="6">
        <x:v>11.3955610983333</x:v>
      </x:c>
      <x:c r="D686" s="14" t="s">
        <x:v>77</x:v>
      </x:c>
      <x:c r="E686" s="15">
        <x:v>43194.5291999653</x:v>
      </x:c>
      <x:c r="F686" t="s">
        <x:v>82</x:v>
      </x:c>
      <x:c r="G686" s="6">
        <x:v>125.126246655388</x:v>
      </x:c>
      <x:c r="H686" t="s">
        <x:v>83</x:v>
      </x:c>
      <x:c r="I686" s="6">
        <x:v>33.1344324012043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24.103</x:v>
      </x:c>
      <x:c r="R686" s="8">
        <x:v>162050.702150994</x:v>
      </x:c>
      <x:c r="S686" s="12">
        <x:v>227427.433082835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896496</x:v>
      </x:c>
      <x:c r="B687" s="1">
        <x:v>43213.607459838</x:v>
      </x:c>
      <x:c r="C687" s="6">
        <x:v>11.4121953716667</x:v>
      </x:c>
      <x:c r="D687" s="14" t="s">
        <x:v>77</x:v>
      </x:c>
      <x:c r="E687" s="15">
        <x:v>43194.5291999653</x:v>
      </x:c>
      <x:c r="F687" t="s">
        <x:v>82</x:v>
      </x:c>
      <x:c r="G687" s="6">
        <x:v>125.147383511691</x:v>
      </x:c>
      <x:c r="H687" t="s">
        <x:v>83</x:v>
      </x:c>
      <x:c r="I687" s="6">
        <x:v>33.1334376147734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24.102</x:v>
      </x:c>
      <x:c r="R687" s="8">
        <x:v>162044.120527142</x:v>
      </x:c>
      <x:c r="S687" s="12">
        <x:v>227430.403391945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896505</x:v>
      </x:c>
      <x:c r="B688" s="1">
        <x:v>43213.6074715278</x:v>
      </x:c>
      <x:c r="C688" s="6">
        <x:v>11.4290296183333</x:v>
      </x:c>
      <x:c r="D688" s="14" t="s">
        <x:v>77</x:v>
      </x:c>
      <x:c r="E688" s="15">
        <x:v>43194.5291999653</x:v>
      </x:c>
      <x:c r="F688" t="s">
        <x:v>82</x:v>
      </x:c>
      <x:c r="G688" s="6">
        <x:v>125.117295511025</x:v>
      </x:c>
      <x:c r="H688" t="s">
        <x:v>83</x:v>
      </x:c>
      <x:c r="I688" s="6">
        <x:v>33.1381402441434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24.103</x:v>
      </x:c>
      <x:c r="R688" s="8">
        <x:v>162039.577864791</x:v>
      </x:c>
      <x:c r="S688" s="12">
        <x:v>227432.144815938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896520</x:v>
      </x:c>
      <x:c r="B689" s="1">
        <x:v>43213.6074830671</x:v>
      </x:c>
      <x:c r="C689" s="6">
        <x:v>11.4456472333333</x:v>
      </x:c>
      <x:c r="D689" s="14" t="s">
        <x:v>77</x:v>
      </x:c>
      <x:c r="E689" s="15">
        <x:v>43194.5291999653</x:v>
      </x:c>
      <x:c r="F689" t="s">
        <x:v>82</x:v>
      </x:c>
      <x:c r="G689" s="6">
        <x:v>125.124342247398</x:v>
      </x:c>
      <x:c r="H689" t="s">
        <x:v>83</x:v>
      </x:c>
      <x:c r="I689" s="6">
        <x:v>33.1414260596084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24.101</x:v>
      </x:c>
      <x:c r="R689" s="8">
        <x:v>162048.776116738</x:v>
      </x:c>
      <x:c r="S689" s="12">
        <x:v>227425.479065427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896528</x:v>
      </x:c>
      <x:c r="B690" s="1">
        <x:v>43213.6074947917</x:v>
      </x:c>
      <x:c r="C690" s="6">
        <x:v>11.4625148083333</x:v>
      </x:c>
      <x:c r="D690" s="14" t="s">
        <x:v>77</x:v>
      </x:c>
      <x:c r="E690" s="15">
        <x:v>43194.5291999653</x:v>
      </x:c>
      <x:c r="F690" t="s">
        <x:v>82</x:v>
      </x:c>
      <x:c r="G690" s="6">
        <x:v>125.127760974872</x:v>
      </x:c>
      <x:c r="H690" t="s">
        <x:v>83</x:v>
      </x:c>
      <x:c r="I690" s="6">
        <x:v>33.1340706606497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24.103</x:v>
      </x:c>
      <x:c r="R690" s="8">
        <x:v>162053.41046574</x:v>
      </x:c>
      <x:c r="S690" s="12">
        <x:v>227429.407446751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896540</x:v>
      </x:c>
      <x:c r="B691" s="1">
        <x:v>43213.607506331</x:v>
      </x:c>
      <x:c r="C691" s="6">
        <x:v>11.4791157766667</x:v>
      </x:c>
      <x:c r="D691" s="14" t="s">
        <x:v>77</x:v>
      </x:c>
      <x:c r="E691" s="15">
        <x:v>43194.5291999653</x:v>
      </x:c>
      <x:c r="F691" t="s">
        <x:v>82</x:v>
      </x:c>
      <x:c r="G691" s="6">
        <x:v>125.146831316479</x:v>
      </x:c>
      <x:c r="H691" t="s">
        <x:v>83</x:v>
      </x:c>
      <x:c r="I691" s="6">
        <x:v>33.1245448400941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24.105</x:v>
      </x:c>
      <x:c r="R691" s="8">
        <x:v>162051.473041422</x:v>
      </x:c>
      <x:c r="S691" s="12">
        <x:v>227433.387470577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896550</x:v>
      </x:c>
      <x:c r="B692" s="1">
        <x:v>43213.6075180208</x:v>
      </x:c>
      <x:c r="C692" s="6">
        <x:v>11.495949955</x:v>
      </x:c>
      <x:c r="D692" s="14" t="s">
        <x:v>77</x:v>
      </x:c>
      <x:c r="E692" s="15">
        <x:v>43194.5291999653</x:v>
      </x:c>
      <x:c r="F692" t="s">
        <x:v>82</x:v>
      </x:c>
      <x:c r="G692" s="6">
        <x:v>125.150909590465</x:v>
      </x:c>
      <x:c r="H692" t="s">
        <x:v>83</x:v>
      </x:c>
      <x:c r="I692" s="6">
        <x:v>33.1310260125279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24.102</x:v>
      </x:c>
      <x:c r="R692" s="8">
        <x:v>162057.798451573</x:v>
      </x:c>
      <x:c r="S692" s="12">
        <x:v>227435.768000289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896555</x:v>
      </x:c>
      <x:c r="B693" s="1">
        <x:v>43213.6075294329</x:v>
      </x:c>
      <x:c r="C693" s="6">
        <x:v>11.5124342533333</x:v>
      </x:c>
      <x:c r="D693" s="14" t="s">
        <x:v>77</x:v>
      </x:c>
      <x:c r="E693" s="15">
        <x:v>43194.5291999653</x:v>
      </x:c>
      <x:c r="F693" t="s">
        <x:v>82</x:v>
      </x:c>
      <x:c r="G693" s="6">
        <x:v>125.094730089965</x:v>
      </x:c>
      <x:c r="H693" t="s">
        <x:v>83</x:v>
      </x:c>
      <x:c r="I693" s="6">
        <x:v>33.1385622753078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24.105</x:v>
      </x:c>
      <x:c r="R693" s="8">
        <x:v>162054.768923445</x:v>
      </x:c>
      <x:c r="S693" s="12">
        <x:v>227423.960102587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896570</x:v>
      </x:c>
      <x:c r="B694" s="1">
        <x:v>43213.6075410532</x:v>
      </x:c>
      <x:c r="C694" s="6">
        <x:v>11.5291351616667</x:v>
      </x:c>
      <x:c r="D694" s="14" t="s">
        <x:v>77</x:v>
      </x:c>
      <x:c r="E694" s="15">
        <x:v>43194.5291999653</x:v>
      </x:c>
      <x:c r="F694" t="s">
        <x:v>82</x:v>
      </x:c>
      <x:c r="G694" s="6">
        <x:v>125.067869381117</x:v>
      </x:c>
      <x:c r="H694" t="s">
        <x:v>83</x:v>
      </x:c>
      <x:c r="I694" s="6">
        <x:v>33.1508614925683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24.102</x:v>
      </x:c>
      <x:c r="R694" s="8">
        <x:v>162070.624801503</x:v>
      </x:c>
      <x:c r="S694" s="12">
        <x:v>227424.670295664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896581</x:v>
      </x:c>
      <x:c r="B695" s="1">
        <x:v>43213.607553044</x:v>
      </x:c>
      <x:c r="C695" s="6">
        <x:v>11.546436105</x:v>
      </x:c>
      <x:c r="D695" s="14" t="s">
        <x:v>77</x:v>
      </x:c>
      <x:c r="E695" s="15">
        <x:v>43194.5291999653</x:v>
      </x:c>
      <x:c r="F695" t="s">
        <x:v>82</x:v>
      </x:c>
      <x:c r="G695" s="6">
        <x:v>125.044758594666</x:v>
      </x:c>
      <x:c r="H695" t="s">
        <x:v>83</x:v>
      </x:c>
      <x:c r="I695" s="6">
        <x:v>33.1489322006009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24.105</x:v>
      </x:c>
      <x:c r="R695" s="8">
        <x:v>162074.372362401</x:v>
      </x:c>
      <x:c r="S695" s="12">
        <x:v>227430.468495855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896585</x:v>
      </x:c>
      <x:c r="B696" s="1">
        <x:v>43213.6075642708</x:v>
      </x:c>
      <x:c r="C696" s="6">
        <x:v>11.562587</x:v>
      </x:c>
      <x:c r="D696" s="14" t="s">
        <x:v>77</x:v>
      </x:c>
      <x:c r="E696" s="15">
        <x:v>43194.5291999653</x:v>
      </x:c>
      <x:c r="F696" t="s">
        <x:v>82</x:v>
      </x:c>
      <x:c r="G696" s="6">
        <x:v>125.151548084316</x:v>
      </x:c>
      <x:c r="H696" t="s">
        <x:v>83</x:v>
      </x:c>
      <x:c r="I696" s="6">
        <x:v>33.1324428286362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24.102</x:v>
      </x:c>
      <x:c r="R696" s="8">
        <x:v>162070.746675979</x:v>
      </x:c>
      <x:c r="S696" s="12">
        <x:v>227433.035521139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896598</x:v>
      </x:c>
      <x:c r="B697" s="1">
        <x:v>43213.6075760417</x:v>
      </x:c>
      <x:c r="C697" s="6">
        <x:v>11.5795378816667</x:v>
      </x:c>
      <x:c r="D697" s="14" t="s">
        <x:v>77</x:v>
      </x:c>
      <x:c r="E697" s="15">
        <x:v>43194.5291999653</x:v>
      </x:c>
      <x:c r="F697" t="s">
        <x:v>82</x:v>
      </x:c>
      <x:c r="G697" s="6">
        <x:v>125.129607361642</x:v>
      </x:c>
      <x:c r="H697" t="s">
        <x:v>83</x:v>
      </x:c>
      <x:c r="I697" s="6">
        <x:v>33.132714133917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24.104</x:v>
      </x:c>
      <x:c r="R697" s="8">
        <x:v>162078.554917096</x:v>
      </x:c>
      <x:c r="S697" s="12">
        <x:v>227426.986650304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896610</x:v>
      </x:c>
      <x:c r="B698" s="1">
        <x:v>43213.6075871528</x:v>
      </x:c>
      <x:c r="C698" s="6">
        <x:v>11.595522155</x:v>
      </x:c>
      <x:c r="D698" s="14" t="s">
        <x:v>77</x:v>
      </x:c>
      <x:c r="E698" s="15">
        <x:v>43194.5291999653</x:v>
      </x:c>
      <x:c r="F698" t="s">
        <x:v>82</x:v>
      </x:c>
      <x:c r="G698" s="6">
        <x:v>125.089357064657</x:v>
      </x:c>
      <x:c r="H698" t="s">
        <x:v>83</x:v>
      </x:c>
      <x:c r="I698" s="6">
        <x:v>33.1423304130535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24.104</x:v>
      </x:c>
      <x:c r="R698" s="8">
        <x:v>162075.737301467</x:v>
      </x:c>
      <x:c r="S698" s="12">
        <x:v>227423.827565032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896620</x:v>
      </x:c>
      <x:c r="B699" s="1">
        <x:v>43213.6075985301</x:v>
      </x:c>
      <x:c r="C699" s="6">
        <x:v>11.6119230566667</x:v>
      </x:c>
      <x:c r="D699" s="14" t="s">
        <x:v>77</x:v>
      </x:c>
      <x:c r="E699" s="15">
        <x:v>43194.5291999653</x:v>
      </x:c>
      <x:c r="F699" t="s">
        <x:v>82</x:v>
      </x:c>
      <x:c r="G699" s="6">
        <x:v>125.158066821319</x:v>
      </x:c>
      <x:c r="H699" t="s">
        <x:v>83</x:v>
      </x:c>
      <x:c r="I699" s="6">
        <x:v>33.1234294768001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24.105</x:v>
      </x:c>
      <x:c r="R699" s="8">
        <x:v>162070.583680836</x:v>
      </x:c>
      <x:c r="S699" s="12">
        <x:v>227421.354122083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896631</x:v>
      </x:c>
      <x:c r="B700" s="1">
        <x:v>43213.6076105324</x:v>
      </x:c>
      <x:c r="C700" s="6">
        <x:v>11.6292073066667</x:v>
      </x:c>
      <x:c r="D700" s="14" t="s">
        <x:v>77</x:v>
      </x:c>
      <x:c r="E700" s="15">
        <x:v>43194.5291999653</x:v>
      </x:c>
      <x:c r="F700" t="s">
        <x:v>82</x:v>
      </x:c>
      <x:c r="G700" s="6">
        <x:v>125.111185438263</x:v>
      </x:c>
      <x:c r="H700" t="s">
        <x:v>83</x:v>
      </x:c>
      <x:c r="I700" s="6">
        <x:v>33.1371153115388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24.104</x:v>
      </x:c>
      <x:c r="R700" s="8">
        <x:v>162065.781101494</x:v>
      </x:c>
      <x:c r="S700" s="12">
        <x:v>227424.730966605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896638</x:v>
      </x:c>
      <x:c r="B701" s="1">
        <x:v>43213.6076218403</x:v>
      </x:c>
      <x:c r="C701" s="6">
        <x:v>11.6454915633333</x:v>
      </x:c>
      <x:c r="D701" s="14" t="s">
        <x:v>77</x:v>
      </x:c>
      <x:c r="E701" s="15">
        <x:v>43194.5291999653</x:v>
      </x:c>
      <x:c r="F701" t="s">
        <x:v>82</x:v>
      </x:c>
      <x:c r="G701" s="6">
        <x:v>125.134599059125</x:v>
      </x:c>
      <x:c r="H701" t="s">
        <x:v>83</x:v>
      </x:c>
      <x:c r="I701" s="6">
        <x:v>33.129036441982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24.105</x:v>
      </x:c>
      <x:c r="R701" s="8">
        <x:v>162068.756073285</x:v>
      </x:c>
      <x:c r="S701" s="12">
        <x:v>227429.3918078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896650</x:v>
      </x:c>
      <x:c r="B702" s="1">
        <x:v>43213.6076331366</x:v>
      </x:c>
      <x:c r="C702" s="6">
        <x:v>11.6617591033333</x:v>
      </x:c>
      <x:c r="D702" s="14" t="s">
        <x:v>77</x:v>
      </x:c>
      <x:c r="E702" s="15">
        <x:v>43194.5291999653</x:v>
      </x:c>
      <x:c r="F702" t="s">
        <x:v>82</x:v>
      </x:c>
      <x:c r="G702" s="6">
        <x:v>125.079742655463</x:v>
      </x:c>
      <x:c r="H702" t="s">
        <x:v>83</x:v>
      </x:c>
      <x:c r="I702" s="6">
        <x:v>33.1495953945891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24.102</x:v>
      </x:c>
      <x:c r="R702" s="8">
        <x:v>162068.212344883</x:v>
      </x:c>
      <x:c r="S702" s="12">
        <x:v>227436.204710129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896656</x:v>
      </x:c>
      <x:c r="B703" s="1">
        <x:v>43213.6076461806</x:v>
      </x:c>
      <x:c r="C703" s="6">
        <x:v>11.6805435466667</x:v>
      </x:c>
      <x:c r="D703" s="14" t="s">
        <x:v>77</x:v>
      </x:c>
      <x:c r="E703" s="15">
        <x:v>43194.5291999653</x:v>
      </x:c>
      <x:c r="F703" t="s">
        <x:v>82</x:v>
      </x:c>
      <x:c r="G703" s="6">
        <x:v>125.082786380664</x:v>
      </x:c>
      <x:c r="H703" t="s">
        <x:v>83</x:v>
      </x:c>
      <x:c r="I703" s="6">
        <x:v>33.1423304130535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24.104</x:v>
      </x:c>
      <x:c r="R703" s="8">
        <x:v>162067.354601801</x:v>
      </x:c>
      <x:c r="S703" s="12">
        <x:v>227427.54315177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896668</x:v>
      </x:c>
      <x:c r="B704" s="1">
        <x:v>43213.6076574421</x:v>
      </x:c>
      <x:c r="C704" s="6">
        <x:v>11.6967277016667</x:v>
      </x:c>
      <x:c r="D704" s="14" t="s">
        <x:v>77</x:v>
      </x:c>
      <x:c r="E704" s="15">
        <x:v>43194.5291999653</x:v>
      </x:c>
      <x:c r="F704" t="s">
        <x:v>82</x:v>
      </x:c>
      <x:c r="G704" s="6">
        <x:v>125.143156658458</x:v>
      </x:c>
      <x:c r="H704" t="s">
        <x:v>83</x:v>
      </x:c>
      <x:c r="I704" s="6">
        <x:v>33.1303929672263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24.103</x:v>
      </x:c>
      <x:c r="R704" s="8">
        <x:v>162065.174404037</x:v>
      </x:c>
      <x:c r="S704" s="12">
        <x:v>227434.057258385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896674</x:v>
      </x:c>
      <x:c r="B705" s="1">
        <x:v>43213.6076695949</x:v>
      </x:c>
      <x:c r="C705" s="6">
        <x:v>11.7142286766667</x:v>
      </x:c>
      <x:c r="D705" s="14" t="s">
        <x:v>77</x:v>
      </x:c>
      <x:c r="E705" s="15">
        <x:v>43194.5291999653</x:v>
      </x:c>
      <x:c r="F705" t="s">
        <x:v>82</x:v>
      </x:c>
      <x:c r="G705" s="6">
        <x:v>125.103488685984</x:v>
      </x:c>
      <x:c r="H705" t="s">
        <x:v>83</x:v>
      </x:c>
      <x:c r="I705" s="6">
        <x:v>33.1389541614353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24.104</x:v>
      </x:c>
      <x:c r="R705" s="8">
        <x:v>162067.559368416</x:v>
      </x:c>
      <x:c r="S705" s="12">
        <x:v>227432.518348561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896691</x:v>
      </x:c>
      <x:c r="B706" s="1">
        <x:v>43213.6076803588</x:v>
      </x:c>
      <x:c r="C706" s="6">
        <x:v>11.7297461833333</x:v>
      </x:c>
      <x:c r="D706" s="14" t="s">
        <x:v>77</x:v>
      </x:c>
      <x:c r="E706" s="15">
        <x:v>43194.5291999653</x:v>
      </x:c>
      <x:c r="F706" t="s">
        <x:v>82</x:v>
      </x:c>
      <x:c r="G706" s="6">
        <x:v>125.140387871322</x:v>
      </x:c>
      <x:c r="H706" t="s">
        <x:v>83</x:v>
      </x:c>
      <x:c r="I706" s="6">
        <x:v>33.1326236988207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24.103</x:v>
      </x:c>
      <x:c r="R706" s="8">
        <x:v>162055.485958859</x:v>
      </x:c>
      <x:c r="S706" s="12">
        <x:v>227418.895383613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896701</x:v>
      </x:c>
      <x:c r="B707" s="1">
        <x:v>43213.6076918634</x:v>
      </x:c>
      <x:c r="C707" s="6">
        <x:v>11.746297095</x:v>
      </x:c>
      <x:c r="D707" s="14" t="s">
        <x:v>77</x:v>
      </x:c>
      <x:c r="E707" s="15">
        <x:v>43194.5291999653</x:v>
      </x:c>
      <x:c r="F707" t="s">
        <x:v>82</x:v>
      </x:c>
      <x:c r="G707" s="6">
        <x:v>125.122965636004</x:v>
      </x:c>
      <x:c r="H707" t="s">
        <x:v>83</x:v>
      </x:c>
      <x:c r="I707" s="6">
        <x:v>33.1352161725408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24.103</x:v>
      </x:c>
      <x:c r="R707" s="8">
        <x:v>162055.35958859</x:v>
      </x:c>
      <x:c r="S707" s="12">
        <x:v>227429.18566009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896711</x:v>
      </x:c>
      <x:c r="B708" s="1">
        <x:v>43213.6077029745</x:v>
      </x:c>
      <x:c r="C708" s="6">
        <x:v>11.7623313666667</x:v>
      </x:c>
      <x:c r="D708" s="14" t="s">
        <x:v>77</x:v>
      </x:c>
      <x:c r="E708" s="15">
        <x:v>43194.5291999653</x:v>
      </x:c>
      <x:c r="F708" t="s">
        <x:v>82</x:v>
      </x:c>
      <x:c r="G708" s="6">
        <x:v>125.109136410774</x:v>
      </x:c>
      <x:c r="H708" t="s">
        <x:v>83</x:v>
      </x:c>
      <x:c r="I708" s="6">
        <x:v>33.1410040280834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24.102</x:v>
      </x:c>
      <x:c r="R708" s="8">
        <x:v>162054.001368149</x:v>
      </x:c>
      <x:c r="S708" s="12">
        <x:v>227424.109532337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896720</x:v>
      </x:c>
      <x:c r="B709" s="1">
        <x:v>43213.607715544</x:v>
      </x:c>
      <x:c r="C709" s="6">
        <x:v>11.7803989683333</x:v>
      </x:c>
      <x:c r="D709" s="14" t="s">
        <x:v>77</x:v>
      </x:c>
      <x:c r="E709" s="15">
        <x:v>43194.5291999653</x:v>
      </x:c>
      <x:c r="F709" t="s">
        <x:v>82</x:v>
      </x:c>
      <x:c r="G709" s="6">
        <x:v>125.088116911958</x:v>
      </x:c>
      <x:c r="H709" t="s">
        <x:v>83</x:v>
      </x:c>
      <x:c r="I709" s="6">
        <x:v>33.1376579228786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24.106</x:v>
      </x:c>
      <x:c r="R709" s="8">
        <x:v>162055.598282703</x:v>
      </x:c>
      <x:c r="S709" s="12">
        <x:v>227427.167912204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896731</x:v>
      </x:c>
      <x:c r="B710" s="1">
        <x:v>43213.6077257755</x:v>
      </x:c>
      <x:c r="C710" s="6">
        <x:v>11.79513316</x:v>
      </x:c>
      <x:c r="D710" s="14" t="s">
        <x:v>77</x:v>
      </x:c>
      <x:c r="E710" s="15">
        <x:v>43194.5291999653</x:v>
      </x:c>
      <x:c r="F710" t="s">
        <x:v>82</x:v>
      </x:c>
      <x:c r="G710" s="6">
        <x:v>125.086973025729</x:v>
      </x:c>
      <x:c r="H710" t="s">
        <x:v>83</x:v>
      </x:c>
      <x:c r="I710" s="6">
        <x:v>33.1363616848234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24.106</x:v>
      </x:c>
      <x:c r="R710" s="8">
        <x:v>162053.586802994</x:v>
      </x:c>
      <x:c r="S710" s="12">
        <x:v>227424.901302303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896737</x:v>
      </x:c>
      <x:c r="B711" s="1">
        <x:v>43213.6077379977</x:v>
      </x:c>
      <x:c r="C711" s="6">
        <x:v>11.8127340866667</x:v>
      </x:c>
      <x:c r="D711" s="14" t="s">
        <x:v>77</x:v>
      </x:c>
      <x:c r="E711" s="15">
        <x:v>43194.5291999653</x:v>
      </x:c>
      <x:c r="F711" t="s">
        <x:v>82</x:v>
      </x:c>
      <x:c r="G711" s="6">
        <x:v>125.054708474907</x:v>
      </x:c>
      <x:c r="H711" t="s">
        <x:v>83</x:v>
      </x:c>
      <x:c r="I711" s="6">
        <x:v>33.1530922377906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24.103</x:v>
      </x:c>
      <x:c r="R711" s="8">
        <x:v>162058.147893058</x:v>
      </x:c>
      <x:c r="S711" s="12">
        <x:v>227425.7195824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896751</x:v>
      </x:c>
      <x:c r="B712" s="1">
        <x:v>43213.6077498843</x:v>
      </x:c>
      <x:c r="C712" s="6">
        <x:v>11.8298516933333</x:v>
      </x:c>
      <x:c r="D712" s="14" t="s">
        <x:v>77</x:v>
      </x:c>
      <x:c r="E712" s="15">
        <x:v>43194.5291999653</x:v>
      </x:c>
      <x:c r="F712" t="s">
        <x:v>82</x:v>
      </x:c>
      <x:c r="G712" s="6">
        <x:v>125.044264822417</x:v>
      </x:c>
      <x:c r="H712" t="s">
        <x:v>83</x:v>
      </x:c>
      <x:c r="I712" s="6">
        <x:v>33.1506203310114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24.105</x:v>
      </x:c>
      <x:c r="R712" s="8">
        <x:v>162060.078555607</x:v>
      </x:c>
      <x:c r="S712" s="12">
        <x:v>227420.375003226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896760</x:v>
      </x:c>
      <x:c r="B713" s="1">
        <x:v>43213.6077606481</x:v>
      </x:c>
      <x:c r="C713" s="6">
        <x:v>11.845369235</x:v>
      </x:c>
      <x:c r="D713" s="14" t="s">
        <x:v>77</x:v>
      </x:c>
      <x:c r="E713" s="15">
        <x:v>43194.5291999653</x:v>
      </x:c>
      <x:c r="F713" t="s">
        <x:v>82</x:v>
      </x:c>
      <x:c r="G713" s="6">
        <x:v>125.089230890171</x:v>
      </x:c>
      <x:c r="H713" t="s">
        <x:v>83</x:v>
      </x:c>
      <x:c r="I713" s="6">
        <x:v>33.1423605581722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24.104</x:v>
      </x:c>
      <x:c r="R713" s="8">
        <x:v>162051.954969034</x:v>
      </x:c>
      <x:c r="S713" s="12">
        <x:v>227414.135561049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896773</x:v>
      </x:c>
      <x:c r="B714" s="1">
        <x:v>43213.6077726042</x:v>
      </x:c>
      <x:c r="C714" s="6">
        <x:v>11.8625868616667</x:v>
      </x:c>
      <x:c r="D714" s="14" t="s">
        <x:v>77</x:v>
      </x:c>
      <x:c r="E714" s="15">
        <x:v>43194.5291999653</x:v>
      </x:c>
      <x:c r="F714" t="s">
        <x:v>82</x:v>
      </x:c>
      <x:c r="G714" s="6">
        <x:v>124.984160956883</x:v>
      </x:c>
      <x:c r="H714" t="s">
        <x:v>83</x:v>
      </x:c>
      <x:c r="I714" s="6">
        <x:v>33.1683758970289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24.103</x:v>
      </x:c>
      <x:c r="R714" s="8">
        <x:v>162062.635831637</x:v>
      </x:c>
      <x:c r="S714" s="12">
        <x:v>227420.393437237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896774</x:v>
      </x:c>
      <x:c r="B715" s="1">
        <x:v>43213.6077836806</x:v>
      </x:c>
      <x:c r="C715" s="6">
        <x:v>11.8785210316667</x:v>
      </x:c>
      <x:c r="D715" s="14" t="s">
        <x:v>77</x:v>
      </x:c>
      <x:c r="E715" s="15">
        <x:v>43194.5291999653</x:v>
      </x:c>
      <x:c r="F715" t="s">
        <x:v>82</x:v>
      </x:c>
      <x:c r="G715" s="6">
        <x:v>125.047193017535</x:v>
      </x:c>
      <x:c r="H715" t="s">
        <x:v>83</x:v>
      </x:c>
      <x:c r="I715" s="6">
        <x:v>33.1449530394257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24.107</x:v>
      </x:c>
      <x:c r="R715" s="8">
        <x:v>162065.924120072</x:v>
      </x:c>
      <x:c r="S715" s="12">
        <x:v>227414.936850744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896787</x:v>
      </x:c>
      <x:c r="B716" s="1">
        <x:v>43213.6077960995</x:v>
      </x:c>
      <x:c r="C716" s="6">
        <x:v>11.896388705</x:v>
      </x:c>
      <x:c r="D716" s="14" t="s">
        <x:v>77</x:v>
      </x:c>
      <x:c r="E716" s="15">
        <x:v>43194.5291999653</x:v>
      </x:c>
      <x:c r="F716" t="s">
        <x:v>82</x:v>
      </x:c>
      <x:c r="G716" s="6">
        <x:v>125.030896670896</x:v>
      </x:c>
      <x:c r="H716" t="s">
        <x:v>83</x:v>
      </x:c>
      <x:c r="I716" s="6">
        <x:v>33.141395914497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24.11</x:v>
      </x:c>
      <x:c r="R716" s="8">
        <x:v>162078.39136565</x:v>
      </x:c>
      <x:c r="S716" s="12">
        <x:v>227425.138582648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896800</x:v>
      </x:c>
      <x:c r="B717" s="1">
        <x:v>43213.6078070949</x:v>
      </x:c>
      <x:c r="C717" s="6">
        <x:v>11.912239595</x:v>
      </x:c>
      <x:c r="D717" s="14" t="s">
        <x:v>77</x:v>
      </x:c>
      <x:c r="E717" s="15">
        <x:v>43194.5291999653</x:v>
      </x:c>
      <x:c r="F717" t="s">
        <x:v>82</x:v>
      </x:c>
      <x:c r="G717" s="6">
        <x:v>125.084258383635</x:v>
      </x:c>
      <x:c r="H717" t="s">
        <x:v>83</x:v>
      </x:c>
      <x:c r="I717" s="6">
        <x:v>33.141064318298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24.105</x:v>
      </x:c>
      <x:c r="R717" s="8">
        <x:v>162074.681193905</x:v>
      </x:c>
      <x:c r="S717" s="12">
        <x:v>227418.669607946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896806</x:v>
      </x:c>
      <x:c r="B718" s="1">
        <x:v>43213.6078187847</x:v>
      </x:c>
      <x:c r="C718" s="6">
        <x:v>11.929057205</x:v>
      </x:c>
      <x:c r="D718" s="14" t="s">
        <x:v>77</x:v>
      </x:c>
      <x:c r="E718" s="15">
        <x:v>43194.5291999653</x:v>
      </x:c>
      <x:c r="F718" t="s">
        <x:v>82</x:v>
      </x:c>
      <x:c r="G718" s="6">
        <x:v>125.083575317288</x:v>
      </x:c>
      <x:c r="H718" t="s">
        <x:v>83</x:v>
      </x:c>
      <x:c r="I718" s="6">
        <x:v>33.138743145822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24.106</x:v>
      </x:c>
      <x:c r="R718" s="8">
        <x:v>162080.281636478</x:v>
      </x:c>
      <x:c r="S718" s="12">
        <x:v>227420.364395456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896819</x:v>
      </x:c>
      <x:c r="B719" s="1">
        <x:v>43213.6078304051</x:v>
      </x:c>
      <x:c r="C719" s="6">
        <x:v>11.9457747616667</x:v>
      </x:c>
      <x:c r="D719" s="14" t="s">
        <x:v>77</x:v>
      </x:c>
      <x:c r="E719" s="15">
        <x:v>43194.5291999653</x:v>
      </x:c>
      <x:c r="F719" t="s">
        <x:v>82</x:v>
      </x:c>
      <x:c r="G719" s="6">
        <x:v>125.090165675173</x:v>
      </x:c>
      <x:c r="H719" t="s">
        <x:v>83</x:v>
      </x:c>
      <x:c r="I719" s="6">
        <x:v>33.1446214428747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24.103</x:v>
      </x:c>
      <x:c r="R719" s="8">
        <x:v>162070.983370504</x:v>
      </x:c>
      <x:c r="S719" s="12">
        <x:v>227423.196378656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896832</x:v>
      </x:c>
      <x:c r="B720" s="1">
        <x:v>43213.6078429745</x:v>
      </x:c>
      <x:c r="C720" s="6">
        <x:v>11.9639091116667</x:v>
      </x:c>
      <x:c r="D720" s="14" t="s">
        <x:v>77</x:v>
      </x:c>
      <x:c r="E720" s="15">
        <x:v>43194.5291999653</x:v>
      </x:c>
      <x:c r="F720" t="s">
        <x:v>82</x:v>
      </x:c>
      <x:c r="G720" s="6">
        <x:v>125.061422790767</x:v>
      </x:c>
      <x:c r="H720" t="s">
        <x:v>83</x:v>
      </x:c>
      <x:c r="I720" s="6">
        <x:v>33.1465205872037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24.105</x:v>
      </x:c>
      <x:c r="R720" s="8">
        <x:v>162078.389768055</x:v>
      </x:c>
      <x:c r="S720" s="12">
        <x:v>227430.602358496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896839</x:v>
      </x:c>
      <x:c r="B721" s="1">
        <x:v>43213.6078540509</x:v>
      </x:c>
      <x:c r="C721" s="6">
        <x:v>11.9798599983333</x:v>
      </x:c>
      <x:c r="D721" s="14" t="s">
        <x:v>77</x:v>
      </x:c>
      <x:c r="E721" s="15">
        <x:v>43194.5291999653</x:v>
      </x:c>
      <x:c r="F721" t="s">
        <x:v>82</x:v>
      </x:c>
      <x:c r="G721" s="6">
        <x:v>125.027415922985</x:v>
      </x:c>
      <x:c r="H721" t="s">
        <x:v>83</x:v>
      </x:c>
      <x:c r="I721" s="6">
        <x:v>33.1447118782939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24.109</x:v>
      </x:c>
      <x:c r="R721" s="8">
        <x:v>162086.249083877</x:v>
      </x:c>
      <x:c r="S721" s="12">
        <x:v>227430.397432184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896850</x:v>
      </x:c>
      <x:c r="B722" s="1">
        <x:v>43213.6078657755</x:v>
      </x:c>
      <x:c r="C722" s="6">
        <x:v>11.9967608916667</x:v>
      </x:c>
      <x:c r="D722" s="14" t="s">
        <x:v>77</x:v>
      </x:c>
      <x:c r="E722" s="15">
        <x:v>43194.5291999653</x:v>
      </x:c>
      <x:c r="F722" t="s">
        <x:v>82</x:v>
      </x:c>
      <x:c r="G722" s="6">
        <x:v>125.087212100051</x:v>
      </x:c>
      <x:c r="H722" t="s">
        <x:v>83</x:v>
      </x:c>
      <x:c r="I722" s="6">
        <x:v>33.1428428801141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24.104</x:v>
      </x:c>
      <x:c r="R722" s="8">
        <x:v>162083.345524659</x:v>
      </x:c>
      <x:c r="S722" s="12">
        <x:v>227418.144737931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896860</x:v>
      </x:c>
      <x:c r="B723" s="1">
        <x:v>43213.6078771991</x:v>
      </x:c>
      <x:c r="C723" s="6">
        <x:v>12.01321184</x:v>
      </x:c>
      <x:c r="D723" s="14" t="s">
        <x:v>77</x:v>
      </x:c>
      <x:c r="E723" s="15">
        <x:v>43194.5291999653</x:v>
      </x:c>
      <x:c r="F723" t="s">
        <x:v>82</x:v>
      </x:c>
      <x:c r="G723" s="6">
        <x:v>125.03803410546</x:v>
      </x:c>
      <x:c r="H723" t="s">
        <x:v>83</x:v>
      </x:c>
      <x:c r="I723" s="6">
        <x:v>33.1496255397738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24.106</x:v>
      </x:c>
      <x:c r="R723" s="8">
        <x:v>162081.209305721</x:v>
      </x:c>
      <x:c r="S723" s="12">
        <x:v>227426.185946169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896870</x:v>
      </x:c>
      <x:c r="B724" s="1">
        <x:v>43213.6078878125</x:v>
      </x:c>
      <x:c r="C724" s="6">
        <x:v>12.0284793616667</x:v>
      </x:c>
      <x:c r="D724" s="14" t="s">
        <x:v>77</x:v>
      </x:c>
      <x:c r="E724" s="15">
        <x:v>43194.5291999653</x:v>
      </x:c>
      <x:c r="F724" t="s">
        <x:v>82</x:v>
      </x:c>
      <x:c r="G724" s="6">
        <x:v>125.08324906707</x:v>
      </x:c>
      <x:c r="H724" t="s">
        <x:v>83</x:v>
      </x:c>
      <x:c r="I724" s="6">
        <x:v>33.1413054791669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24.105</x:v>
      </x:c>
      <x:c r="R724" s="8">
        <x:v>162073.047021746</x:v>
      </x:c>
      <x:c r="S724" s="12">
        <x:v>227401.737742326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896878</x:v>
      </x:c>
      <x:c r="B725" s="1">
        <x:v>43213.607899537</x:v>
      </x:c>
      <x:c r="C725" s="6">
        <x:v>12.04534688</x:v>
      </x:c>
      <x:c r="D725" s="14" t="s">
        <x:v>77</x:v>
      </x:c>
      <x:c r="E725" s="15">
        <x:v>43194.5291999653</x:v>
      </x:c>
      <x:c r="F725" t="s">
        <x:v>82</x:v>
      </x:c>
      <x:c r="G725" s="6">
        <x:v>125.114824594023</x:v>
      </x:c>
      <x:c r="H725" t="s">
        <x:v>83</x:v>
      </x:c>
      <x:c r="I725" s="6">
        <x:v>33.1412150438391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24.102</x:v>
      </x:c>
      <x:c r="R725" s="8">
        <x:v>162071.646834113</x:v>
      </x:c>
      <x:c r="S725" s="12">
        <x:v>227410.448174428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896885</x:v>
      </x:c>
      <x:c r="B726" s="1">
        <x:v>43213.6079115741</x:v>
      </x:c>
      <x:c r="C726" s="6">
        <x:v>12.0626812216667</x:v>
      </x:c>
      <x:c r="D726" s="14" t="s">
        <x:v>77</x:v>
      </x:c>
      <x:c r="E726" s="15">
        <x:v>43194.5291999653</x:v>
      </x:c>
      <x:c r="F726" t="s">
        <x:v>82</x:v>
      </x:c>
      <x:c r="G726" s="6">
        <x:v>125.129985897106</x:v>
      </x:c>
      <x:c r="H726" t="s">
        <x:v>83</x:v>
      </x:c>
      <x:c r="I726" s="6">
        <x:v>33.1326236988207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24.104</x:v>
      </x:c>
      <x:c r="R726" s="8">
        <x:v>162073.238259869</x:v>
      </x:c>
      <x:c r="S726" s="12">
        <x:v>227422.559577168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896898</x:v>
      </x:c>
      <x:c r="B727" s="1">
        <x:v>43213.6079233796</x:v>
      </x:c>
      <x:c r="C727" s="6">
        <x:v>12.0796988183333</x:v>
      </x:c>
      <x:c r="D727" s="14" t="s">
        <x:v>77</x:v>
      </x:c>
      <x:c r="E727" s="15">
        <x:v>43194.5291999653</x:v>
      </x:c>
      <x:c r="F727" t="s">
        <x:v>82</x:v>
      </x:c>
      <x:c r="G727" s="6">
        <x:v>125.026747405001</x:v>
      </x:c>
      <x:c r="H727" t="s">
        <x:v>83</x:v>
      </x:c>
      <x:c r="I727" s="6">
        <x:v>33.1482690067437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24.107</x:v>
      </x:c>
      <x:c r="R727" s="8">
        <x:v>162065.077253967</x:v>
      </x:c>
      <x:c r="S727" s="12">
        <x:v>227409.036682479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896906</x:v>
      </x:c>
      <x:c r="B728" s="1">
        <x:v>43213.6079350694</x:v>
      </x:c>
      <x:c r="C728" s="6">
        <x:v>12.09651643</x:v>
      </x:c>
      <x:c r="D728" s="14" t="s">
        <x:v>77</x:v>
      </x:c>
      <x:c r="E728" s="15">
        <x:v>43194.5291999653</x:v>
      </x:c>
      <x:c r="F728" t="s">
        <x:v>82</x:v>
      </x:c>
      <x:c r="G728" s="6">
        <x:v>125.101687621143</x:v>
      </x:c>
      <x:c r="H728" t="s">
        <x:v>83</x:v>
      </x:c>
      <x:c r="I728" s="6">
        <x:v>33.1319303631662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24.107</x:v>
      </x:c>
      <x:c r="R728" s="8">
        <x:v>162067.681870229</x:v>
      </x:c>
      <x:c r="S728" s="12">
        <x:v>227420.993895178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896914</x:v>
      </x:c>
      <x:c r="B729" s="1">
        <x:v>43213.6079461806</x:v>
      </x:c>
      <x:c r="C729" s="6">
        <x:v>12.11253394</x:v>
      </x:c>
      <x:c r="D729" s="14" t="s">
        <x:v>77</x:v>
      </x:c>
      <x:c r="E729" s="15">
        <x:v>43194.5291999653</x:v>
      </x:c>
      <x:c r="F729" t="s">
        <x:v>82</x:v>
      </x:c>
      <x:c r="G729" s="6">
        <x:v>125.088108477282</x:v>
      </x:c>
      <x:c r="H729" t="s">
        <x:v>83</x:v>
      </x:c>
      <x:c r="I729" s="6">
        <x:v>33.1360903792474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24.106</x:v>
      </x:c>
      <x:c r="R729" s="8">
        <x:v>162065.294543858</x:v>
      </x:c>
      <x:c r="S729" s="12">
        <x:v>227414.333040522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896930</x:v>
      </x:c>
      <x:c r="B730" s="1">
        <x:v>43213.6079572106</x:v>
      </x:c>
      <x:c r="C730" s="6">
        <x:v>12.1284348266667</x:v>
      </x:c>
      <x:c r="D730" s="14" t="s">
        <x:v>77</x:v>
      </x:c>
      <x:c r="E730" s="15">
        <x:v>43194.5291999653</x:v>
      </x:c>
      <x:c r="F730" t="s">
        <x:v>82</x:v>
      </x:c>
      <x:c r="G730" s="6">
        <x:v>125.110186902913</x:v>
      </x:c>
      <x:c r="H730" t="s">
        <x:v>83</x:v>
      </x:c>
      <x:c r="I730" s="6">
        <x:v>33.1308149974138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24.106</x:v>
      </x:c>
      <x:c r="R730" s="8">
        <x:v>162060.048709383</x:v>
      </x:c>
      <x:c r="S730" s="12">
        <x:v>227406.437482257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896934</x:v>
      </x:c>
      <x:c r="B731" s="1">
        <x:v>43213.6079695602</x:v>
      </x:c>
      <x:c r="C731" s="6">
        <x:v>12.14621915</x:v>
      </x:c>
      <x:c r="D731" s="14" t="s">
        <x:v>77</x:v>
      </x:c>
      <x:c r="E731" s="15">
        <x:v>43194.5291999653</x:v>
      </x:c>
      <x:c r="F731" t="s">
        <x:v>82</x:v>
      </x:c>
      <x:c r="G731" s="6">
        <x:v>124.984925752128</x:v>
      </x:c>
      <x:c r="H731" t="s">
        <x:v>83</x:v>
      </x:c>
      <x:c r="I731" s="6">
        <x:v>33.1623166865052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24.106</x:v>
      </x:c>
      <x:c r="R731" s="8">
        <x:v>162056.746045677</x:v>
      </x:c>
      <x:c r="S731" s="12">
        <x:v>227410.933761395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896947</x:v>
      </x:c>
      <x:c r="B732" s="1">
        <x:v>43213.6079804051</x:v>
      </x:c>
      <x:c r="C732" s="6">
        <x:v>12.1618366666667</x:v>
      </x:c>
      <x:c r="D732" s="14" t="s">
        <x:v>77</x:v>
      </x:c>
      <x:c r="E732" s="15">
        <x:v>43194.5291999653</x:v>
      </x:c>
      <x:c r="F732" t="s">
        <x:v>82</x:v>
      </x:c>
      <x:c r="G732" s="6">
        <x:v>124.997746213853</x:v>
      </x:c>
      <x:c r="H732" t="s">
        <x:v>83</x:v>
      </x:c>
      <x:c r="I732" s="6">
        <x:v>33.1567699561292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24.107</x:v>
      </x:c>
      <x:c r="R732" s="8">
        <x:v>162058.138906611</x:v>
      </x:c>
      <x:c r="S732" s="12">
        <x:v>227410.424590582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896954</x:v>
      </x:c>
      <x:c r="B733" s="1">
        <x:v>43213.6079919792</x:v>
      </x:c>
      <x:c r="C733" s="6">
        <x:v>12.178454235</x:v>
      </x:c>
      <x:c r="D733" s="14" t="s">
        <x:v>77</x:v>
      </x:c>
      <x:c r="E733" s="15">
        <x:v>43194.5291999653</x:v>
      </x:c>
      <x:c r="F733" t="s">
        <x:v>82</x:v>
      </x:c>
      <x:c r="G733" s="6">
        <x:v>124.993490964298</x:v>
      </x:c>
      <x:c r="H733" t="s">
        <x:v>83</x:v>
      </x:c>
      <x:c r="I733" s="6">
        <x:v>33.1586992526099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24.106</x:v>
      </x:c>
      <x:c r="R733" s="8">
        <x:v>162057.900136808</x:v>
      </x:c>
      <x:c r="S733" s="12">
        <x:v>227413.127618786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896968</x:v>
      </x:c>
      <x:c r="B734" s="1">
        <x:v>43213.6080039005</x:v>
      </x:c>
      <x:c r="C734" s="6">
        <x:v>12.1956551816667</x:v>
      </x:c>
      <x:c r="D734" s="14" t="s">
        <x:v>77</x:v>
      </x:c>
      <x:c r="E734" s="15">
        <x:v>43194.5291999653</x:v>
      </x:c>
      <x:c r="F734" t="s">
        <x:v>82</x:v>
      </x:c>
      <x:c r="G734" s="6">
        <x:v>125.032939024652</x:v>
      </x:c>
      <x:c r="H734" t="s">
        <x:v>83</x:v>
      </x:c>
      <x:c r="I734" s="6">
        <x:v>33.1483594422612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24.107</x:v>
      </x:c>
      <x:c r="R734" s="8">
        <x:v>162066.038071712</x:v>
      </x:c>
      <x:c r="S734" s="12">
        <x:v>227415.362523318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896976</x:v>
      </x:c>
      <x:c r="B735" s="1">
        <x:v>43213.608015706</x:v>
      </x:c>
      <x:c r="C735" s="6">
        <x:v>12.2126228016667</x:v>
      </x:c>
      <x:c r="D735" s="14" t="s">
        <x:v>77</x:v>
      </x:c>
      <x:c r="E735" s="15">
        <x:v>43194.5291999653</x:v>
      </x:c>
      <x:c r="F735" t="s">
        <x:v>82</x:v>
      </x:c>
      <x:c r="G735" s="6">
        <x:v>124.934215472234</x:v>
      </x:c>
      <x:c r="H735" t="s">
        <x:v>83</x:v>
      </x:c>
      <x:c r="I735" s="6">
        <x:v>33.1669892110663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24.109</x:v>
      </x:c>
      <x:c r="R735" s="8">
        <x:v>162064.268212465</x:v>
      </x:c>
      <x:c r="S735" s="12">
        <x:v>227416.369939886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896991</x:v>
      </x:c>
      <x:c r="B736" s="1">
        <x:v>43213.608028125</x:v>
      </x:c>
      <x:c r="C736" s="6">
        <x:v>12.2305071216667</x:v>
      </x:c>
      <x:c r="D736" s="14" t="s">
        <x:v>77</x:v>
      </x:c>
      <x:c r="E736" s="15">
        <x:v>43194.5291999653</x:v>
      </x:c>
      <x:c r="F736" t="s">
        <x:v>82</x:v>
      </x:c>
      <x:c r="G736" s="6">
        <x:v>124.95262801932</x:v>
      </x:c>
      <x:c r="H736" t="s">
        <x:v>83</x:v>
      </x:c>
      <x:c r="I736" s="6">
        <x:v>33.1625879942044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24.109</x:v>
      </x:c>
      <x:c r="R736" s="8">
        <x:v>162070.286567907</x:v>
      </x:c>
      <x:c r="S736" s="12">
        <x:v>227417.137513952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896995</x:v>
      </x:c>
      <x:c r="B737" s="1">
        <x:v>43213.6080401968</x:v>
      </x:c>
      <x:c r="C737" s="6">
        <x:v>12.247891395</x:v>
      </x:c>
      <x:c r="D737" s="14" t="s">
        <x:v>77</x:v>
      </x:c>
      <x:c r="E737" s="15">
        <x:v>43194.5291999653</x:v>
      </x:c>
      <x:c r="F737" t="s">
        <x:v>82</x:v>
      </x:c>
      <x:c r="G737" s="6">
        <x:v>124.997176333448</x:v>
      </x:c>
      <x:c r="H737" t="s">
        <x:v>83</x:v>
      </x:c>
      <x:c r="I737" s="6">
        <x:v>33.1469727645831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24.111</x:v>
      </x:c>
      <x:c r="R737" s="8">
        <x:v>162078.736600009</x:v>
      </x:c>
      <x:c r="S737" s="12">
        <x:v>227409.48149905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897007</x:v>
      </x:c>
      <x:c r="B738" s="1">
        <x:v>43213.608050081</x:v>
      </x:c>
      <x:c r="C738" s="6">
        <x:v>12.2621588316667</x:v>
      </x:c>
      <x:c r="D738" s="14" t="s">
        <x:v>77</x:v>
      </x:c>
      <x:c r="E738" s="15">
        <x:v>43194.5291999653</x:v>
      </x:c>
      <x:c r="F738" t="s">
        <x:v>82</x:v>
      </x:c>
      <x:c r="G738" s="6">
        <x:v>125.016065034124</x:v>
      </x:c>
      <x:c r="H738" t="s">
        <x:v>83</x:v>
      </x:c>
      <x:c r="I738" s="6">
        <x:v>33.1474249420235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24.109</x:v>
      </x:c>
      <x:c r="R738" s="8">
        <x:v>162076.833752089</x:v>
      </x:c>
      <x:c r="S738" s="12">
        <x:v>227409.698399527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897023</x:v>
      </x:c>
      <x:c r="B739" s="1">
        <x:v>43213.6080627315</x:v>
      </x:c>
      <x:c r="C739" s="6">
        <x:v>12.2803765333333</x:v>
      </x:c>
      <x:c r="D739" s="14" t="s">
        <x:v>77</x:v>
      </x:c>
      <x:c r="E739" s="15">
        <x:v>43194.5291999653</x:v>
      </x:c>
      <x:c r="F739" t="s">
        <x:v>82</x:v>
      </x:c>
      <x:c r="G739" s="6">
        <x:v>125.008623950298</x:v>
      </x:c>
      <x:c r="H739" t="s">
        <x:v>83</x:v>
      </x:c>
      <x:c r="I739" s="6">
        <x:v>33.1492035072165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24.109</x:v>
      </x:c>
      <x:c r="R739" s="8">
        <x:v>162079.252929597</x:v>
      </x:c>
      <x:c r="S739" s="12">
        <x:v>227404.944856673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897029</x:v>
      </x:c>
      <x:c r="B740" s="1">
        <x:v>43213.6080735301</x:v>
      </x:c>
      <x:c r="C740" s="6">
        <x:v>12.29591071</x:v>
      </x:c>
      <x:c r="D740" s="14" t="s">
        <x:v>77</x:v>
      </x:c>
      <x:c r="E740" s="15">
        <x:v>43194.5291999653</x:v>
      </x:c>
      <x:c r="F740" t="s">
        <x:v>82</x:v>
      </x:c>
      <x:c r="G740" s="6">
        <x:v>125.018384347256</x:v>
      </x:c>
      <x:c r="H740" t="s">
        <x:v>83</x:v>
      </x:c>
      <x:c r="I740" s="6">
        <x:v>33.1493542331236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24.108</x:v>
      </x:c>
      <x:c r="R740" s="8">
        <x:v>162078.185058185</x:v>
      </x:c>
      <x:c r="S740" s="12">
        <x:v>227409.321420255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897042</x:v>
      </x:c>
      <x:c r="B741" s="1">
        <x:v>43213.6080856829</x:v>
      </x:c>
      <x:c r="C741" s="6">
        <x:v>12.3134116733333</x:v>
      </x:c>
      <x:c r="D741" s="14" t="s">
        <x:v>77</x:v>
      </x:c>
      <x:c r="E741" s="15">
        <x:v>43194.5291999653</x:v>
      </x:c>
      <x:c r="F741" t="s">
        <x:v>82</x:v>
      </x:c>
      <x:c r="G741" s="6">
        <x:v>124.979112278652</x:v>
      </x:c>
      <x:c r="H741" t="s">
        <x:v>83</x:v>
      </x:c>
      <x:c r="I741" s="6">
        <x:v>33.1562574869386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24.109</x:v>
      </x:c>
      <x:c r="R741" s="8">
        <x:v>162088.804698933</x:v>
      </x:c>
      <x:c r="S741" s="12">
        <x:v>227418.24796089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897047</x:v>
      </x:c>
      <x:c r="B742" s="1">
        <x:v>43213.6080962616</x:v>
      </x:c>
      <x:c r="C742" s="6">
        <x:v>12.3286292333333</x:v>
      </x:c>
      <x:c r="D742" s="14" t="s">
        <x:v>77</x:v>
      </x:c>
      <x:c r="E742" s="15">
        <x:v>43194.5291999653</x:v>
      </x:c>
      <x:c r="F742" t="s">
        <x:v>82</x:v>
      </x:c>
      <x:c r="G742" s="6">
        <x:v>125.026961217866</x:v>
      </x:c>
      <x:c r="H742" t="s">
        <x:v>83</x:v>
      </x:c>
      <x:c r="I742" s="6">
        <x:v>33.1473043613669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24.108</x:v>
      </x:c>
      <x:c r="R742" s="8">
        <x:v>162088.006709659</x:v>
      </x:c>
      <x:c r="S742" s="12">
        <x:v>227418.716917044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897057</x:v>
      </x:c>
      <x:c r="B743" s="1">
        <x:v>43213.6081085301</x:v>
      </x:c>
      <x:c r="C743" s="6">
        <x:v>12.3462801233333</x:v>
      </x:c>
      <x:c r="D743" s="14" t="s">
        <x:v>77</x:v>
      </x:c>
      <x:c r="E743" s="15">
        <x:v>43194.5291999653</x:v>
      </x:c>
      <x:c r="F743" t="s">
        <x:v>82</x:v>
      </x:c>
      <x:c r="G743" s="6">
        <x:v>125.03255013068</x:v>
      </x:c>
      <x:c r="H743" t="s">
        <x:v>83</x:v>
      </x:c>
      <x:c r="I743" s="6">
        <x:v>33.146882329102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24.107</x:v>
      </x:c>
      <x:c r="R743" s="8">
        <x:v>162083.29054207</x:v>
      </x:c>
      <x:c r="S743" s="12">
        <x:v>227410.87161021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897072</x:v>
      </x:c>
      <x:c r="B744" s="1">
        <x:v>43213.6081198727</x:v>
      </x:c>
      <x:c r="C744" s="6">
        <x:v>12.3626477783333</x:v>
      </x:c>
      <x:c r="D744" s="14" t="s">
        <x:v>77</x:v>
      </x:c>
      <x:c r="E744" s="15">
        <x:v>43194.5291999653</x:v>
      </x:c>
      <x:c r="F744" t="s">
        <x:v>82</x:v>
      </x:c>
      <x:c r="G744" s="6">
        <x:v>125.01078563415</x:v>
      </x:c>
      <x:c r="H744" t="s">
        <x:v>83</x:v>
      </x:c>
      <x:c r="I744" s="6">
        <x:v>33.1421495423451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24.111</x:v>
      </x:c>
      <x:c r="R744" s="8">
        <x:v>162093.350146205</x:v>
      </x:c>
      <x:c r="S744" s="12">
        <x:v>227415.273585797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897077</x:v>
      </x:c>
      <x:c r="B745" s="1">
        <x:v>43213.6081315625</x:v>
      </x:c>
      <x:c r="C745" s="6">
        <x:v>12.37948199</x:v>
      </x:c>
      <x:c r="D745" s="14" t="s">
        <x:v>77</x:v>
      </x:c>
      <x:c r="E745" s="15">
        <x:v>43194.5291999653</x:v>
      </x:c>
      <x:c r="F745" t="s">
        <x:v>82</x:v>
      </x:c>
      <x:c r="G745" s="6">
        <x:v>124.993315690663</x:v>
      </x:c>
      <x:c r="H745" t="s">
        <x:v>83</x:v>
      </x:c>
      <x:c r="I745" s="6">
        <x:v>33.1503791694722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24.11</x:v>
      </x:c>
      <x:c r="R745" s="8">
        <x:v>162092.194536193</x:v>
      </x:c>
      <x:c r="S745" s="12">
        <x:v>227414.155369276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897086</x:v>
      </x:c>
      <x:c r="B746" s="1">
        <x:v>43213.6081429398</x:v>
      </x:c>
      <x:c r="C746" s="6">
        <x:v>12.395866245</x:v>
      </x:c>
      <x:c r="D746" s="14" t="s">
        <x:v>77</x:v>
      </x:c>
      <x:c r="E746" s="15">
        <x:v>43194.5291999653</x:v>
      </x:c>
      <x:c r="F746" t="s">
        <x:v>82</x:v>
      </x:c>
      <x:c r="G746" s="6">
        <x:v>124.968896857257</x:v>
      </x:c>
      <x:c r="H746" t="s">
        <x:v>83</x:v>
      </x:c>
      <x:c r="I746" s="6">
        <x:v>33.1586992526099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24.109</x:v>
      </x:c>
      <x:c r="R746" s="8">
        <x:v>162088.014301081</x:v>
      </x:c>
      <x:c r="S746" s="12">
        <x:v>227415.555097063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897094</x:v>
      </x:c>
      <x:c r="B747" s="1">
        <x:v>43213.6081547801</x:v>
      </x:c>
      <x:c r="C747" s="6">
        <x:v>12.41291717</x:v>
      </x:c>
      <x:c r="D747" s="14" t="s">
        <x:v>77</x:v>
      </x:c>
      <x:c r="E747" s="15">
        <x:v>43194.5291999653</x:v>
      </x:c>
      <x:c r="F747" t="s">
        <x:v>82</x:v>
      </x:c>
      <x:c r="G747" s="6">
        <x:v>125.049487383467</x:v>
      </x:c>
      <x:c r="H747" t="s">
        <x:v>83</x:v>
      </x:c>
      <x:c r="I747" s="6">
        <x:v>33.1394364828866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24.109</x:v>
      </x:c>
      <x:c r="R747" s="8">
        <x:v>162084.247252435</x:v>
      </x:c>
      <x:c r="S747" s="12">
        <x:v>227404.240918233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897104</x:v>
      </x:c>
      <x:c r="B748" s="1">
        <x:v>43213.6081664005</x:v>
      </x:c>
      <x:c r="C748" s="6">
        <x:v>12.4296514416667</x:v>
      </x:c>
      <x:c r="D748" s="14" t="s">
        <x:v>77</x:v>
      </x:c>
      <x:c r="E748" s="15">
        <x:v>43194.5291999653</x:v>
      </x:c>
      <x:c r="F748" t="s">
        <x:v>82</x:v>
      </x:c>
      <x:c r="G748" s="6">
        <x:v>125.037631808836</x:v>
      </x:c>
      <x:c r="H748" t="s">
        <x:v>83</x:v>
      </x:c>
      <x:c r="I748" s="6">
        <x:v>33.1422701228162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24.109</x:v>
      </x:c>
      <x:c r="R748" s="8">
        <x:v>162081.472061455</x:v>
      </x:c>
      <x:c r="S748" s="12">
        <x:v>227425.651248002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897115</x:v>
      </x:c>
      <x:c r="B749" s="1">
        <x:v>43213.6081775463</x:v>
      </x:c>
      <x:c r="C749" s="6">
        <x:v>12.44570228</x:v>
      </x:c>
      <x:c r="D749" s="14" t="s">
        <x:v>77</x:v>
      </x:c>
      <x:c r="E749" s="15">
        <x:v>43194.5291999653</x:v>
      </x:c>
      <x:c r="F749" t="s">
        <x:v>82</x:v>
      </x:c>
      <x:c r="G749" s="6">
        <x:v>124.962464966666</x:v>
      </x:c>
      <x:c r="H749" t="s">
        <x:v>83</x:v>
      </x:c>
      <x:c r="I749" s="6">
        <x:v>33.160236661538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24.109</x:v>
      </x:c>
      <x:c r="R749" s="8">
        <x:v>162078.83073713</x:v>
      </x:c>
      <x:c r="S749" s="12">
        <x:v>227409.571368184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897127</x:v>
      </x:c>
      <x:c r="B750" s="1">
        <x:v>43213.6081896181</x:v>
      </x:c>
      <x:c r="C750" s="6">
        <x:v>12.4631032916667</x:v>
      </x:c>
      <x:c r="D750" s="14" t="s">
        <x:v>77</x:v>
      </x:c>
      <x:c r="E750" s="15">
        <x:v>43194.5291999653</x:v>
      </x:c>
      <x:c r="F750" t="s">
        <x:v>82</x:v>
      </x:c>
      <x:c r="G750" s="6">
        <x:v>124.935771820303</x:v>
      </x:c>
      <x:c r="H750" t="s">
        <x:v>83</x:v>
      </x:c>
      <x:c r="I750" s="6">
        <x:v>33.1690993855846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24.108</x:v>
      </x:c>
      <x:c r="R750" s="8">
        <x:v>162071.559936897</x:v>
      </x:c>
      <x:c r="S750" s="12">
        <x:v>227410.579340204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897136</x:v>
      </x:c>
      <x:c r="B751" s="1">
        <x:v>43213.6082006597</x:v>
      </x:c>
      <x:c r="C751" s="6">
        <x:v>12.478970805</x:v>
      </x:c>
      <x:c r="D751" s="14" t="s">
        <x:v>77</x:v>
      </x:c>
      <x:c r="E751" s="15">
        <x:v>43194.5291999653</x:v>
      </x:c>
      <x:c r="F751" t="s">
        <x:v>82</x:v>
      </x:c>
      <x:c r="G751" s="6">
        <x:v>124.921505103899</x:v>
      </x:c>
      <x:c r="H751" t="s">
        <x:v>83</x:v>
      </x:c>
      <x:c r="I751" s="6">
        <x:v>33.1709382530348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24.108</x:v>
      </x:c>
      <x:c r="R751" s="8">
        <x:v>162079.146232322</x:v>
      </x:c>
      <x:c r="S751" s="12">
        <x:v>227412.898968908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897145</x:v>
      </x:c>
      <x:c r="B752" s="1">
        <x:v>43213.6082121528</x:v>
      </x:c>
      <x:c r="C752" s="6">
        <x:v>12.4955050683333</x:v>
      </x:c>
      <x:c r="D752" s="14" t="s">
        <x:v>77</x:v>
      </x:c>
      <x:c r="E752" s="15">
        <x:v>43194.5291999653</x:v>
      </x:c>
      <x:c r="F752" t="s">
        <x:v>82</x:v>
      </x:c>
      <x:c r="G752" s="6">
        <x:v>125.003453052997</x:v>
      </x:c>
      <x:c r="H752" t="s">
        <x:v>83</x:v>
      </x:c>
      <x:c r="I752" s="6">
        <x:v>33.1504394598555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24.109</x:v>
      </x:c>
      <x:c r="R752" s="8">
        <x:v>162071.21650743</x:v>
      </x:c>
      <x:c r="S752" s="12">
        <x:v>227408.277361894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897157</x:v>
      </x:c>
      <x:c r="B753" s="1">
        <x:v>43213.6082251505</x:v>
      </x:c>
      <x:c r="C753" s="6">
        <x:v>12.5142560783333</x:v>
      </x:c>
      <x:c r="D753" s="14" t="s">
        <x:v>77</x:v>
      </x:c>
      <x:c r="E753" s="15">
        <x:v>43194.5291999653</x:v>
      </x:c>
      <x:c r="F753" t="s">
        <x:v>82</x:v>
      </x:c>
      <x:c r="G753" s="6">
        <x:v>125.013591415063</x:v>
      </x:c>
      <x:c r="H753" t="s">
        <x:v>83</x:v>
      </x:c>
      <x:c r="I753" s="6">
        <x:v>33.1504997502398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24.108</x:v>
      </x:c>
      <x:c r="R753" s="8">
        <x:v>162080.568609776</x:v>
      </x:c>
      <x:c r="S753" s="12">
        <x:v>227408.57194144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897165</x:v>
      </x:c>
      <x:c r="B754" s="1">
        <x:v>43213.6082350347</x:v>
      </x:c>
      <x:c r="C754" s="6">
        <x:v>12.528440165</x:v>
      </x:c>
      <x:c r="D754" s="14" t="s">
        <x:v>77</x:v>
      </x:c>
      <x:c r="E754" s="15">
        <x:v>43194.5291999653</x:v>
      </x:c>
      <x:c r="F754" t="s">
        <x:v>82</x:v>
      </x:c>
      <x:c r="G754" s="6">
        <x:v>125.04701618302</x:v>
      </x:c>
      <x:c r="H754" t="s">
        <x:v>83</x:v>
      </x:c>
      <x:c r="I754" s="6">
        <x:v>33.1425112837719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24.108</x:v>
      </x:c>
      <x:c r="R754" s="8">
        <x:v>162068.743421832</x:v>
      </x:c>
      <x:c r="S754" s="12">
        <x:v>227405.010928392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897179</x:v>
      </x:c>
      <x:c r="B755" s="1">
        <x:v>43213.6082471412</x:v>
      </x:c>
      <x:c r="C755" s="6">
        <x:v>12.5459078333333</x:v>
      </x:c>
      <x:c r="D755" s="14" t="s">
        <x:v>77</x:v>
      </x:c>
      <x:c r="E755" s="15">
        <x:v>43194.5291999653</x:v>
      </x:c>
      <x:c r="F755" t="s">
        <x:v>82</x:v>
      </x:c>
      <x:c r="G755" s="6">
        <x:v>124.990871357137</x:v>
      </x:c>
      <x:c r="H755" t="s">
        <x:v>83</x:v>
      </x:c>
      <x:c r="I755" s="6">
        <x:v>33.1484800229564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24.111</x:v>
      </x:c>
      <x:c r="R755" s="8">
        <x:v>162070.345969706</x:v>
      </x:c>
      <x:c r="S755" s="12">
        <x:v>227410.271801692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897184</x:v>
      </x:c>
      <x:c r="B756" s="1">
        <x:v>43213.6082587153</x:v>
      </x:c>
      <x:c r="C756" s="6">
        <x:v>12.5625920716667</x:v>
      </x:c>
      <x:c r="D756" s="14" t="s">
        <x:v>77</x:v>
      </x:c>
      <x:c r="E756" s="15">
        <x:v>43194.5291999653</x:v>
      </x:c>
      <x:c r="F756" t="s">
        <x:v>82</x:v>
      </x:c>
      <x:c r="G756" s="6">
        <x:v>125.000300077036</x:v>
      </x:c>
      <x:c r="H756" t="s">
        <x:v>83</x:v>
      </x:c>
      <x:c r="I756" s="6">
        <x:v>33.1511930897368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24.109</x:v>
      </x:c>
      <x:c r="R756" s="8">
        <x:v>162067.32291731</x:v>
      </x:c>
      <x:c r="S756" s="12">
        <x:v>227402.184004559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897201</x:v>
      </x:c>
      <x:c r="B757" s="1">
        <x:v>43213.6082698727</x:v>
      </x:c>
      <x:c r="C757" s="6">
        <x:v>12.5786095933333</x:v>
      </x:c>
      <x:c r="D757" s="14" t="s">
        <x:v>77</x:v>
      </x:c>
      <x:c r="E757" s="15">
        <x:v>43194.5291999653</x:v>
      </x:c>
      <x:c r="F757" t="s">
        <x:v>82</x:v>
      </x:c>
      <x:c r="G757" s="6">
        <x:v>124.965478700917</x:v>
      </x:c>
      <x:c r="H757" t="s">
        <x:v>83</x:v>
      </x:c>
      <x:c r="I757" s="6">
        <x:v>33.1520673006121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24.112</x:v>
      </x:c>
      <x:c r="R757" s="8">
        <x:v>162071.660329873</x:v>
      </x:c>
      <x:c r="S757" s="12">
        <x:v>227408.993767653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897210</x:v>
      </x:c>
      <x:c r="B758" s="1">
        <x:v>43213.6082815162</x:v>
      </x:c>
      <x:c r="C758" s="6">
        <x:v>12.595393865</x:v>
      </x:c>
      <x:c r="D758" s="14" t="s">
        <x:v>77</x:v>
      </x:c>
      <x:c r="E758" s="15">
        <x:v>43194.5291999653</x:v>
      </x:c>
      <x:c r="F758" t="s">
        <x:v>82</x:v>
      </x:c>
      <x:c r="G758" s="6">
        <x:v>125.014628259129</x:v>
      </x:c>
      <x:c r="H758" t="s">
        <x:v>83</x:v>
      </x:c>
      <x:c r="I758" s="6">
        <x:v>33.1452846360098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24.11</x:v>
      </x:c>
      <x:c r="R758" s="8">
        <x:v>162083.519076284</x:v>
      </x:c>
      <x:c r="S758" s="12">
        <x:v>227412.249407833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897223</x:v>
      </x:c>
      <x:c r="B759" s="1">
        <x:v>43213.608294213</x:v>
      </x:c>
      <x:c r="C759" s="6">
        <x:v>12.6137116</x:v>
      </x:c>
      <x:c r="D759" s="14" t="s">
        <x:v>77</x:v>
      </x:c>
      <x:c r="E759" s="15">
        <x:v>43194.5291999653</x:v>
      </x:c>
      <x:c r="F759" t="s">
        <x:v>82</x:v>
      </x:c>
      <x:c r="G759" s="6">
        <x:v>124.930300807638</x:v>
      </x:c>
      <x:c r="H759" t="s">
        <x:v>83</x:v>
      </x:c>
      <x:c r="I759" s="6">
        <x:v>33.160477823787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24.112</x:v>
      </x:c>
      <x:c r="R759" s="8">
        <x:v>162083.264676173</x:v>
      </x:c>
      <x:c r="S759" s="12">
        <x:v>227412.739820468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897226</x:v>
      </x:c>
      <x:c r="B760" s="1">
        <x:v>43213.6083061343</x:v>
      </x:c>
      <x:c r="C760" s="6">
        <x:v>12.6308625</x:v>
      </x:c>
      <x:c r="D760" s="14" t="s">
        <x:v>77</x:v>
      </x:c>
      <x:c r="E760" s="15">
        <x:v>43194.5291999653</x:v>
      </x:c>
      <x:c r="F760" t="s">
        <x:v>82</x:v>
      </x:c>
      <x:c r="G760" s="6">
        <x:v>124.920705315989</x:v>
      </x:c>
      <x:c r="H760" t="s">
        <x:v>83</x:v>
      </x:c>
      <x:c r="I760" s="6">
        <x:v>33.1612013106378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24.112</x:v>
      </x:c>
      <x:c r="R760" s="8">
        <x:v>162087.315282573</x:v>
      </x:c>
      <x:c r="S760" s="12">
        <x:v>227403.051694075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897242</x:v>
      </x:c>
      <x:c r="B761" s="1">
        <x:v>43213.6083160532</x:v>
      </x:c>
      <x:c r="C761" s="6">
        <x:v>12.6451466066667</x:v>
      </x:c>
      <x:c r="D761" s="14" t="s">
        <x:v>77</x:v>
      </x:c>
      <x:c r="E761" s="15">
        <x:v>43194.5291999653</x:v>
      </x:c>
      <x:c r="F761" t="s">
        <x:v>82</x:v>
      </x:c>
      <x:c r="G761" s="6">
        <x:v>125.083036733482</x:v>
      </x:c>
      <x:c r="H761" t="s">
        <x:v>83</x:v>
      </x:c>
      <x:c r="I761" s="6">
        <x:v>33.1314178977746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24.109</x:v>
      </x:c>
      <x:c r="R761" s="8">
        <x:v>162078.308406231</x:v>
      </x:c>
      <x:c r="S761" s="12">
        <x:v>227401.372468704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897245</x:v>
      </x:c>
      <x:c r="B762" s="1">
        <x:v>43213.6083489583</x:v>
      </x:c>
      <x:c r="C762" s="6">
        <x:v>12.6925325816667</x:v>
      </x:c>
      <x:c r="D762" s="14" t="s">
        <x:v>77</x:v>
      </x:c>
      <x:c r="E762" s="15">
        <x:v>43194.5291999653</x:v>
      </x:c>
      <x:c r="F762" t="s">
        <x:v>82</x:v>
      </x:c>
      <x:c r="G762" s="6">
        <x:v>125.02363228221</x:v>
      </x:c>
      <x:c r="H762" t="s">
        <x:v>83</x:v>
      </x:c>
      <x:c r="I762" s="6">
        <x:v>33.1456162326267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24.109</x:v>
      </x:c>
      <x:c r="R762" s="8">
        <x:v>162153.360558516</x:v>
      </x:c>
      <x:c r="S762" s="12">
        <x:v>227439.67076321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897259</x:v>
      </x:c>
      <x:c r="B763" s="1">
        <x:v>43213.6083497685</x:v>
      </x:c>
      <x:c r="C763" s="6">
        <x:v>12.693682665</x:v>
      </x:c>
      <x:c r="D763" s="14" t="s">
        <x:v>77</x:v>
      </x:c>
      <x:c r="E763" s="15">
        <x:v>43194.5291999653</x:v>
      </x:c>
      <x:c r="F763" t="s">
        <x:v>82</x:v>
      </x:c>
      <x:c r="G763" s="6">
        <x:v>124.948946736184</x:v>
      </x:c>
      <x:c r="H763" t="s">
        <x:v>83</x:v>
      </x:c>
      <x:c r="I763" s="6">
        <x:v>33.1485704584807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24.115</x:v>
      </x:c>
      <x:c r="R763" s="8">
        <x:v>162093.795517664</x:v>
      </x:c>
      <x:c r="S763" s="12">
        <x:v>227390.854025555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897270</x:v>
      </x:c>
      <x:c r="B764" s="1">
        <x:v>43213.6083508102</x:v>
      </x:c>
      <x:c r="C764" s="6">
        <x:v>12.6952160366667</x:v>
      </x:c>
      <x:c r="D764" s="14" t="s">
        <x:v>77</x:v>
      </x:c>
      <x:c r="E764" s="15">
        <x:v>43194.5291999653</x:v>
      </x:c>
      <x:c r="F764" t="s">
        <x:v>82</x:v>
      </x:c>
      <x:c r="G764" s="6">
        <x:v>124.994313787872</x:v>
      </x:c>
      <x:c r="H764" t="s">
        <x:v>83</x:v>
      </x:c>
      <x:c r="I764" s="6">
        <x:v>33.1485704584807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24.11</x:v>
      </x:c>
      <x:c r="R764" s="8">
        <x:v>162053.349663603</x:v>
      </x:c>
      <x:c r="S764" s="12">
        <x:v>227374.149385129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897275</x:v>
      </x:c>
      <x:c r="B765" s="1">
        <x:v>43213.6083645486</x:v>
      </x:c>
      <x:c r="C765" s="6">
        <x:v>12.7149838166667</x:v>
      </x:c>
      <x:c r="D765" s="14" t="s">
        <x:v>77</x:v>
      </x:c>
      <x:c r="E765" s="15">
        <x:v>43194.5291999653</x:v>
      </x:c>
      <x:c r="F765" t="s">
        <x:v>82</x:v>
      </x:c>
      <x:c r="G765" s="6">
        <x:v>124.925786130027</x:v>
      </x:c>
      <x:c r="H765" t="s">
        <x:v>83</x:v>
      </x:c>
      <x:c r="I765" s="6">
        <x:v>33.1550215321536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24.114</x:v>
      </x:c>
      <x:c r="R765" s="8">
        <x:v>162059.978798265</x:v>
      </x:c>
      <x:c r="S765" s="12">
        <x:v>227373.435766688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897288</x:v>
      </x:c>
      <x:c r="B766" s="1">
        <x:v>43213.608374537</x:v>
      </x:c>
      <x:c r="C766" s="6">
        <x:v>12.729384615</x:v>
      </x:c>
      <x:c r="D766" s="14" t="s">
        <x:v>77</x:v>
      </x:c>
      <x:c r="E766" s="15">
        <x:v>43194.5291999653</x:v>
      </x:c>
      <x:c r="F766" t="s">
        <x:v>82</x:v>
      </x:c>
      <x:c r="G766" s="6">
        <x:v>124.917005279979</x:v>
      </x:c>
      <x:c r="H766" t="s">
        <x:v>83</x:v>
      </x:c>
      <x:c r="I766" s="6">
        <x:v>33.1596036107176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24.113</x:v>
      </x:c>
      <x:c r="R766" s="8">
        <x:v>162070.64469245</x:v>
      </x:c>
      <x:c r="S766" s="12">
        <x:v>227387.575217641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897300</x:v>
      </x:c>
      <x:c r="B767" s="1">
        <x:v>43213.6083858796</x:v>
      </x:c>
      <x:c r="C767" s="6">
        <x:v>12.7456855183333</x:v>
      </x:c>
      <x:c r="D767" s="14" t="s">
        <x:v>77</x:v>
      </x:c>
      <x:c r="E767" s="15">
        <x:v>43194.5291999653</x:v>
      </x:c>
      <x:c r="F767" t="s">
        <x:v>82</x:v>
      </x:c>
      <x:c r="G767" s="6">
        <x:v>125.012182301629</x:v>
      </x:c>
      <x:c r="H767" t="s">
        <x:v>83</x:v>
      </x:c>
      <x:c r="I767" s="6">
        <x:v>33.1433854923821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24.111</x:v>
      </x:c>
      <x:c r="R767" s="8">
        <x:v>162086.357049082</x:v>
      </x:c>
      <x:c r="S767" s="12">
        <x:v>227385.715975513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897309</x:v>
      </x:c>
      <x:c r="B768" s="1">
        <x:v>43213.6083970718</x:v>
      </x:c>
      <x:c r="C768" s="6">
        <x:v>12.7617864016667</x:v>
      </x:c>
      <x:c r="D768" s="14" t="s">
        <x:v>77</x:v>
      </x:c>
      <x:c r="E768" s="15">
        <x:v>43194.5291999653</x:v>
      </x:c>
      <x:c r="F768" t="s">
        <x:v>82</x:v>
      </x:c>
      <x:c r="G768" s="6">
        <x:v>125.000976595</x:v>
      </x:c>
      <x:c r="H768" t="s">
        <x:v>83</x:v>
      </x:c>
      <x:c r="I768" s="6">
        <x:v>33.1395269181667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24.113</x:v>
      </x:c>
      <x:c r="R768" s="8">
        <x:v>162085.10380725</x:v>
      </x:c>
      <x:c r="S768" s="12">
        <x:v>227391.898634154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897317</x:v>
      </x:c>
      <x:c r="B769" s="1">
        <x:v>43213.608409375</x:v>
      </x:c>
      <x:c r="C769" s="6">
        <x:v>12.7795206916667</x:v>
      </x:c>
      <x:c r="D769" s="14" t="s">
        <x:v>77</x:v>
      </x:c>
      <x:c r="E769" s="15">
        <x:v>43194.5291999653</x:v>
      </x:c>
      <x:c r="F769" t="s">
        <x:v>82</x:v>
      </x:c>
      <x:c r="G769" s="6">
        <x:v>124.878466294851</x:v>
      </x:c>
      <x:c r="H769" t="s">
        <x:v>83</x:v>
      </x:c>
      <x:c r="I769" s="6">
        <x:v>33.1712999975698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24.112</x:v>
      </x:c>
      <x:c r="R769" s="8">
        <x:v>162084.384494409</x:v>
      </x:c>
      <x:c r="S769" s="12">
        <x:v>227397.954963212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897332</x:v>
      </x:c>
      <x:c r="B770" s="1">
        <x:v>43213.6084206829</x:v>
      </x:c>
      <x:c r="C770" s="6">
        <x:v>12.7958216066667</x:v>
      </x:c>
      <x:c r="D770" s="14" t="s">
        <x:v>77</x:v>
      </x:c>
      <x:c r="E770" s="15">
        <x:v>43194.5291999653</x:v>
      </x:c>
      <x:c r="F770" t="s">
        <x:v>82</x:v>
      </x:c>
      <x:c r="G770" s="6">
        <x:v>124.961398291318</x:v>
      </x:c>
      <x:c r="H770" t="s">
        <x:v>83</x:v>
      </x:c>
      <x:c r="I770" s="6">
        <x:v>33.1564383584087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24.11</x:v>
      </x:c>
      <x:c r="R770" s="8">
        <x:v>162085.767436004</x:v>
      </x:c>
      <x:c r="S770" s="12">
        <x:v>227393.708411629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897338</x:v>
      </x:c>
      <x:c r="B771" s="1">
        <x:v>43213.6084326389</x:v>
      </x:c>
      <x:c r="C771" s="6">
        <x:v>12.8130225283333</x:v>
      </x:c>
      <x:c r="D771" s="14" t="s">
        <x:v>77</x:v>
      </x:c>
      <x:c r="E771" s="15">
        <x:v>43194.5291999653</x:v>
      </x:c>
      <x:c r="F771" t="s">
        <x:v>82</x:v>
      </x:c>
      <x:c r="G771" s="6">
        <x:v>124.945187301038</x:v>
      </x:c>
      <x:c r="H771" t="s">
        <x:v>83</x:v>
      </x:c>
      <x:c r="I771" s="6">
        <x:v>33.164366567446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24.109</x:v>
      </x:c>
      <x:c r="R771" s="8">
        <x:v>162093.462998215</x:v>
      </x:c>
      <x:c r="S771" s="12">
        <x:v>227394.295471079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897350</x:v>
      </x:c>
      <x:c r="B772" s="1">
        <x:v>43213.6084445255</x:v>
      </x:c>
      <x:c r="C772" s="6">
        <x:v>12.8301234766667</x:v>
      </x:c>
      <x:c r="D772" s="14" t="s">
        <x:v>77</x:v>
      </x:c>
      <x:c r="E772" s="15">
        <x:v>43194.5291999653</x:v>
      </x:c>
      <x:c r="F772" t="s">
        <x:v>82</x:v>
      </x:c>
      <x:c r="G772" s="6">
        <x:v>124.956262813595</x:v>
      </x:c>
      <x:c r="H772" t="s">
        <x:v>83</x:v>
      </x:c>
      <x:c r="I772" s="6">
        <x:v>33.1527003500091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24.112</x:v>
      </x:c>
      <x:c r="R772" s="8">
        <x:v>162085.36114336</x:v>
      </x:c>
      <x:c r="S772" s="12">
        <x:v>227403.720934807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897355</x:v>
      </x:c>
      <x:c r="B773" s="1">
        <x:v>43213.6084553241</x:v>
      </x:c>
      <x:c r="C773" s="6">
        <x:v>12.8456743233333</x:v>
      </x:c>
      <x:c r="D773" s="14" t="s">
        <x:v>77</x:v>
      </x:c>
      <x:c r="E773" s="15">
        <x:v>43194.5291999653</x:v>
      </x:c>
      <x:c r="F773" t="s">
        <x:v>82</x:v>
      </x:c>
      <x:c r="G773" s="6">
        <x:v>124.922439282621</x:v>
      </x:c>
      <x:c r="H773" t="s">
        <x:v>83</x:v>
      </x:c>
      <x:c r="I773" s="6">
        <x:v>33.1598749181971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24.113</x:v>
      </x:c>
      <x:c r="R773" s="8">
        <x:v>162078.854271341</x:v>
      </x:c>
      <x:c r="S773" s="12">
        <x:v>227392.999657414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897368</x:v>
      </x:c>
      <x:c r="B774" s="1">
        <x:v>43213.6084665509</x:v>
      </x:c>
      <x:c r="C774" s="6">
        <x:v>12.861858535</x:v>
      </x:c>
      <x:c r="D774" s="14" t="s">
        <x:v>77</x:v>
      </x:c>
      <x:c r="E774" s="15">
        <x:v>43194.5291999653</x:v>
      </x:c>
      <x:c r="F774" t="s">
        <x:v>82</x:v>
      </x:c>
      <x:c r="G774" s="6">
        <x:v>124.931510234006</x:v>
      </x:c>
      <x:c r="H774" t="s">
        <x:v>83</x:v>
      </x:c>
      <x:c r="I774" s="6">
        <x:v>33.163582789291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24.11</x:v>
      </x:c>
      <x:c r="R774" s="8">
        <x:v>162074.300776312</x:v>
      </x:c>
      <x:c r="S774" s="12">
        <x:v>227394.347474932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897377</x:v>
      </x:c>
      <x:c r="B775" s="1">
        <x:v>43213.6084790509</x:v>
      </x:c>
      <x:c r="C775" s="6">
        <x:v>12.8798595483333</x:v>
      </x:c>
      <x:c r="D775" s="14" t="s">
        <x:v>77</x:v>
      </x:c>
      <x:c r="E775" s="15">
        <x:v>43194.5291999653</x:v>
      </x:c>
      <x:c r="F775" t="s">
        <x:v>82</x:v>
      </x:c>
      <x:c r="G775" s="6">
        <x:v>124.941671102169</x:v>
      </x:c>
      <x:c r="H775" t="s">
        <x:v>83</x:v>
      </x:c>
      <x:c r="I775" s="6">
        <x:v>33.151223234936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24.114</x:v>
      </x:c>
      <x:c r="R775" s="8">
        <x:v>162074.989493471</x:v>
      </x:c>
      <x:c r="S775" s="12">
        <x:v>227391.823371599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897392</x:v>
      </x:c>
      <x:c r="B776" s="1">
        <x:v>43213.6084902431</x:v>
      </x:c>
      <x:c r="C776" s="6">
        <x:v>12.89596049</x:v>
      </x:c>
      <x:c r="D776" s="14" t="s">
        <x:v>77</x:v>
      </x:c>
      <x:c r="E776" s="15">
        <x:v>43194.5291999653</x:v>
      </x:c>
      <x:c r="F776" t="s">
        <x:v>82</x:v>
      </x:c>
      <x:c r="G776" s="6">
        <x:v>124.937645727592</x:v>
      </x:c>
      <x:c r="H776" t="s">
        <x:v>83</x:v>
      </x:c>
      <x:c r="I776" s="6">
        <x:v>33.1596337559918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24.111</x:v>
      </x:c>
      <x:c r="R776" s="8">
        <x:v>162084.029365988</x:v>
      </x:c>
      <x:c r="S776" s="12">
        <x:v>227398.848661544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897399</x:v>
      </x:c>
      <x:c r="B777" s="1">
        <x:v>43213.6085021991</x:v>
      </x:c>
      <x:c r="C777" s="6">
        <x:v>12.913211365</x:v>
      </x:c>
      <x:c r="D777" s="14" t="s">
        <x:v>77</x:v>
      </x:c>
      <x:c r="E777" s="15">
        <x:v>43194.5291999653</x:v>
      </x:c>
      <x:c r="F777" t="s">
        <x:v>82</x:v>
      </x:c>
      <x:c r="G777" s="6">
        <x:v>124.881872341684</x:v>
      </x:c>
      <x:c r="H777" t="s">
        <x:v>83</x:v>
      </x:c>
      <x:c r="I777" s="6">
        <x:v>33.1630401737525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24.115</x:v>
      </x:c>
      <x:c r="R777" s="8">
        <x:v>162080.347518775</x:v>
      </x:c>
      <x:c r="S777" s="12">
        <x:v>227398.883177044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897404</x:v>
      </x:c>
      <x:c r="B778" s="1">
        <x:v>43213.6085130787</x:v>
      </x:c>
      <x:c r="C778" s="6">
        <x:v>12.92884561</x:v>
      </x:c>
      <x:c r="D778" s="14" t="s">
        <x:v>77</x:v>
      </x:c>
      <x:c r="E778" s="15">
        <x:v>43194.5291999653</x:v>
      </x:c>
      <x:c r="F778" t="s">
        <x:v>82</x:v>
      </x:c>
      <x:c r="G778" s="6">
        <x:v>124.877375991158</x:v>
      </x:c>
      <x:c r="H778" t="s">
        <x:v>83</x:v>
      </x:c>
      <x:c r="I778" s="6">
        <x:v>33.1665973216595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24.114</x:v>
      </x:c>
      <x:c r="R778" s="8">
        <x:v>162071.464132929</x:v>
      </x:c>
      <x:c r="S778" s="12">
        <x:v>227389.530524401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897414</x:v>
      </x:c>
      <x:c r="B779" s="1">
        <x:v>43213.6085248843</x:v>
      </x:c>
      <x:c r="C779" s="6">
        <x:v>12.9458632183333</x:v>
      </x:c>
      <x:c r="D779" s="14" t="s">
        <x:v>77</x:v>
      </x:c>
      <x:c r="E779" s="15">
        <x:v>43194.5291999653</x:v>
      </x:c>
      <x:c r="F779" t="s">
        <x:v>82</x:v>
      </x:c>
      <x:c r="G779" s="6">
        <x:v>124.89006612807</x:v>
      </x:c>
      <x:c r="H779" t="s">
        <x:v>83</x:v>
      </x:c>
      <x:c r="I779" s="6">
        <x:v>33.1685266237982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24.112</x:v>
      </x:c>
      <x:c r="R779" s="8">
        <x:v>162080.502146938</x:v>
      </x:c>
      <x:c r="S779" s="12">
        <x:v>227405.47174017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897425</x:v>
      </x:c>
      <x:c r="B780" s="1">
        <x:v>43213.6085366088</x:v>
      </x:c>
      <x:c r="C780" s="6">
        <x:v>12.9627474866667</x:v>
      </x:c>
      <x:c r="D780" s="14" t="s">
        <x:v>77</x:v>
      </x:c>
      <x:c r="E780" s="15">
        <x:v>43194.5291999653</x:v>
      </x:c>
      <x:c r="F780" t="s">
        <x:v>82</x:v>
      </x:c>
      <x:c r="G780" s="6">
        <x:v>124.905274766302</x:v>
      </x:c>
      <x:c r="H780" t="s">
        <x:v>83</x:v>
      </x:c>
      <x:c r="I780" s="6">
        <x:v>33.1549612416875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24.116</x:v>
      </x:c>
      <x:c r="R780" s="8">
        <x:v>162083.891931787</x:v>
      </x:c>
      <x:c r="S780" s="12">
        <x:v>227404.582969275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897434</x:v>
      </x:c>
      <x:c r="B781" s="1">
        <x:v>43213.6085476042</x:v>
      </x:c>
      <x:c r="C781" s="6">
        <x:v>12.9785816483333</x:v>
      </x:c>
      <x:c r="D781" s="14" t="s">
        <x:v>77</x:v>
      </x:c>
      <x:c r="E781" s="15">
        <x:v>43194.5291999653</x:v>
      </x:c>
      <x:c r="F781" t="s">
        <x:v>82</x:v>
      </x:c>
      <x:c r="G781" s="6">
        <x:v>124.965798754732</x:v>
      </x:c>
      <x:c r="H781" t="s">
        <x:v>83</x:v>
      </x:c>
      <x:c r="I781" s="6">
        <x:v>33.1479374098635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24.113</x:v>
      </x:c>
      <x:c r="R781" s="8">
        <x:v>162080.437647862</x:v>
      </x:c>
      <x:c r="S781" s="12">
        <x:v>227390.24708938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897446</x:v>
      </x:c>
      <x:c r="B782" s="1">
        <x:v>43213.6085594907</x:v>
      </x:c>
      <x:c r="C782" s="6">
        <x:v>12.9956992533333</x:v>
      </x:c>
      <x:c r="D782" s="14" t="s">
        <x:v>77</x:v>
      </x:c>
      <x:c r="E782" s="15">
        <x:v>43194.5291999653</x:v>
      </x:c>
      <x:c r="F782" t="s">
        <x:v>82</x:v>
      </x:c>
      <x:c r="G782" s="6">
        <x:v>124.951835746923</x:v>
      </x:c>
      <x:c r="H782" t="s">
        <x:v>83</x:v>
      </x:c>
      <x:c r="I782" s="6">
        <x:v>33.1463095711138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24.115</x:v>
      </x:c>
      <x:c r="R782" s="8">
        <x:v>162080.723557281</x:v>
      </x:c>
      <x:c r="S782" s="12">
        <x:v>227404.041751606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897461</x:v>
      </x:c>
      <x:c r="B783" s="1">
        <x:v>43213.6085716782</x:v>
      </x:c>
      <x:c r="C783" s="6">
        <x:v>13.0132335916667</x:v>
      </x:c>
      <x:c r="D783" s="14" t="s">
        <x:v>77</x:v>
      </x:c>
      <x:c r="E783" s="15">
        <x:v>43194.5291999653</x:v>
      </x:c>
      <x:c r="F783" t="s">
        <x:v>82</x:v>
      </x:c>
      <x:c r="G783" s="6">
        <x:v>124.91687920104</x:v>
      </x:c>
      <x:c r="H783" t="s">
        <x:v>83</x:v>
      </x:c>
      <x:c r="I783" s="6">
        <x:v>33.1596337559918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24.113</x:v>
      </x:c>
      <x:c r="R783" s="8">
        <x:v>162098.061707203</x:v>
      </x:c>
      <x:c r="S783" s="12">
        <x:v>227400.135815766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897464</x:v>
      </x:c>
      <x:c r="B784" s="1">
        <x:v>43213.6085825579</x:v>
      </x:c>
      <x:c r="C784" s="6">
        <x:v>13.0289011316667</x:v>
      </x:c>
      <x:c r="D784" s="14" t="s">
        <x:v>77</x:v>
      </x:c>
      <x:c r="E784" s="15">
        <x:v>43194.5291999653</x:v>
      </x:c>
      <x:c r="F784" t="s">
        <x:v>82</x:v>
      </x:c>
      <x:c r="G784" s="6">
        <x:v>124.983467975776</x:v>
      </x:c>
      <x:c r="H784" t="s">
        <x:v>83</x:v>
      </x:c>
      <x:c r="I784" s="6">
        <x:v>33.1511629445386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24.11</x:v>
      </x:c>
      <x:c r="R784" s="8">
        <x:v>162096.310054583</x:v>
      </x:c>
      <x:c r="S784" s="12">
        <x:v>227399.936609128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897475</x:v>
      </x:c>
      <x:c r="B785" s="1">
        <x:v>43213.6085943634</x:v>
      </x:c>
      <x:c r="C785" s="6">
        <x:v>13.0459020916667</x:v>
      </x:c>
      <x:c r="D785" s="14" t="s">
        <x:v>77</x:v>
      </x:c>
      <x:c r="E785" s="15">
        <x:v>43194.5291999653</x:v>
      </x:c>
      <x:c r="F785" t="s">
        <x:v>82</x:v>
      </x:c>
      <x:c r="G785" s="6">
        <x:v>124.912422733583</x:v>
      </x:c>
      <x:c r="H785" t="s">
        <x:v>83</x:v>
      </x:c>
      <x:c r="I785" s="6">
        <x:v>33.1582169283852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24.114</x:v>
      </x:c>
      <x:c r="R785" s="8">
        <x:v>162101.118524583</x:v>
      </x:c>
      <x:c r="S785" s="12">
        <x:v>227394.843635145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897486</x:v>
      </x:c>
      <x:c r="B786" s="1">
        <x:v>43213.6086055556</x:v>
      </x:c>
      <x:c r="C786" s="6">
        <x:v>13.0620195883333</x:v>
      </x:c>
      <x:c r="D786" s="14" t="s">
        <x:v>77</x:v>
      </x:c>
      <x:c r="E786" s="15">
        <x:v>43194.5291999653</x:v>
      </x:c>
      <x:c r="F786" t="s">
        <x:v>82</x:v>
      </x:c>
      <x:c r="G786" s="6">
        <x:v>124.951299208782</x:v>
      </x:c>
      <x:c r="H786" t="s">
        <x:v>83</x:v>
      </x:c>
      <x:c r="I786" s="6">
        <x:v>33.1514041061337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24.113</x:v>
      </x:c>
      <x:c r="R786" s="8">
        <x:v>162097.666311677</x:v>
      </x:c>
      <x:c r="S786" s="12">
        <x:v>227394.136059101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897497</x:v>
      </x:c>
      <x:c r="B787" s="1">
        <x:v>43213.6086174421</x:v>
      </x:c>
      <x:c r="C787" s="6">
        <x:v>13.0791038666667</x:v>
      </x:c>
      <x:c r="D787" s="14" t="s">
        <x:v>77</x:v>
      </x:c>
      <x:c r="E787" s="15">
        <x:v>43194.5291999653</x:v>
      </x:c>
      <x:c r="F787" t="s">
        <x:v>82</x:v>
      </x:c>
      <x:c r="G787" s="6">
        <x:v>124.979997557425</x:v>
      </x:c>
      <x:c r="H787" t="s">
        <x:v>83</x:v>
      </x:c>
      <x:c r="I787" s="6">
        <x:v>33.1420591069941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24.114</x:v>
      </x:c>
      <x:c r="R787" s="8">
        <x:v>162106.877977412</x:v>
      </x:c>
      <x:c r="S787" s="12">
        <x:v>227392.104915922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897506</x:v>
      </x:c>
      <x:c r="B788" s="1">
        <x:v>43213.6086287384</x:v>
      </x:c>
      <x:c r="C788" s="6">
        <x:v>13.0953881116667</x:v>
      </x:c>
      <x:c r="D788" s="14" t="s">
        <x:v>77</x:v>
      </x:c>
      <x:c r="E788" s="15">
        <x:v>43194.5291999653</x:v>
      </x:c>
      <x:c r="F788" t="s">
        <x:v>82</x:v>
      </x:c>
      <x:c r="G788" s="6">
        <x:v>124.855289313489</x:v>
      </x:c>
      <x:c r="H788" t="s">
        <x:v>83</x:v>
      </x:c>
      <x:c r="I788" s="6">
        <x:v>33.1709683984109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24.115</x:v>
      </x:c>
      <x:c r="R788" s="8">
        <x:v>162091.775464185</x:v>
      </x:c>
      <x:c r="S788" s="12">
        <x:v>227391.724040981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897520</x:v>
      </x:c>
      <x:c r="B789" s="1">
        <x:v>43213.6086405903</x:v>
      </x:c>
      <x:c r="C789" s="6">
        <x:v>13.1124723533333</x:v>
      </x:c>
      <x:c r="D789" s="14" t="s">
        <x:v>77</x:v>
      </x:c>
      <x:c r="E789" s="15">
        <x:v>43194.5291999653</x:v>
      </x:c>
      <x:c r="F789" t="s">
        <x:v>82</x:v>
      </x:c>
      <x:c r="G789" s="6">
        <x:v>124.846284859199</x:v>
      </x:c>
      <x:c r="H789" t="s">
        <x:v>83</x:v>
      </x:c>
      <x:c r="I789" s="6">
        <x:v>33.1690692402253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24.116</x:v>
      </x:c>
      <x:c r="R789" s="8">
        <x:v>162106.4630237</x:v>
      </x:c>
      <x:c r="S789" s="12">
        <x:v>227397.061927728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897527</x:v>
      </x:c>
      <x:c r="B790" s="1">
        <x:v>43213.6086523958</x:v>
      </x:c>
      <x:c r="C790" s="6">
        <x:v>13.1294732916667</x:v>
      </x:c>
      <x:c r="D790" s="14" t="s">
        <x:v>77</x:v>
      </x:c>
      <x:c r="E790" s="15">
        <x:v>43194.5291999653</x:v>
      </x:c>
      <x:c r="F790" t="s">
        <x:v>82</x:v>
      </x:c>
      <x:c r="G790" s="6">
        <x:v>124.837673997363</x:v>
      </x:c>
      <x:c r="H790" t="s">
        <x:v>83</x:v>
      </x:c>
      <x:c r="I790" s="6">
        <x:v>33.1686472052188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24.117</x:v>
      </x:c>
      <x:c r="R790" s="8">
        <x:v>162092.378832094</x:v>
      </x:c>
      <x:c r="S790" s="12">
        <x:v>227383.07054074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897539</x:v>
      </x:c>
      <x:c r="B791" s="1">
        <x:v>43213.6086637384</x:v>
      </x:c>
      <x:c r="C791" s="6">
        <x:v>13.1458241933333</x:v>
      </x:c>
      <x:c r="D791" s="14" t="s">
        <x:v>77</x:v>
      </x:c>
      <x:c r="E791" s="15">
        <x:v>43194.5291999653</x:v>
      </x:c>
      <x:c r="F791" t="s">
        <x:v>82</x:v>
      </x:c>
      <x:c r="G791" s="6">
        <x:v>124.845316391597</x:v>
      </x:c>
      <x:c r="H791" t="s">
        <x:v>83</x:v>
      </x:c>
      <x:c r="I791" s="6">
        <x:v>33.1717823236772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24.115</x:v>
      </x:c>
      <x:c r="R791" s="8">
        <x:v>162088.722304502</x:v>
      </x:c>
      <x:c r="S791" s="12">
        <x:v>227375.9243882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897551</x:v>
      </x:c>
      <x:c r="B792" s="1">
        <x:v>43213.6086754282</x:v>
      </x:c>
      <x:c r="C792" s="6">
        <x:v>13.162608465</x:v>
      </x:c>
      <x:c r="D792" s="14" t="s">
        <x:v>77</x:v>
      </x:c>
      <x:c r="E792" s="15">
        <x:v>43194.5291999653</x:v>
      </x:c>
      <x:c r="F792" t="s">
        <x:v>82</x:v>
      </x:c>
      <x:c r="G792" s="6">
        <x:v>124.931035418806</x:v>
      </x:c>
      <x:c r="H792" t="s">
        <x:v>83</x:v>
      </x:c>
      <x:c r="I792" s="6">
        <x:v>33.1512835253338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24.115</x:v>
      </x:c>
      <x:c r="R792" s="8">
        <x:v>162093.533345895</x:v>
      </x:c>
      <x:c r="S792" s="12">
        <x:v>227393.242595989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897562</x:v>
      </x:c>
      <x:c r="B793" s="1">
        <x:v>43213.6086870023</x:v>
      </x:c>
      <x:c r="C793" s="6">
        <x:v>13.1793093733333</x:v>
      </x:c>
      <x:c r="D793" s="14" t="s">
        <x:v>77</x:v>
      </x:c>
      <x:c r="E793" s="15">
        <x:v>43194.5291999653</x:v>
      </x:c>
      <x:c r="F793" t="s">
        <x:v>82</x:v>
      </x:c>
      <x:c r="G793" s="6">
        <x:v>124.85800699877</x:v>
      </x:c>
      <x:c r="H793" t="s">
        <x:v>83</x:v>
      </x:c>
      <x:c r="I793" s="6">
        <x:v>33.1662657229663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24.116</x:v>
      </x:c>
      <x:c r="R793" s="8">
        <x:v>162091.306144303</x:v>
      </x:c>
      <x:c r="S793" s="12">
        <x:v>227397.79137035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897572</x:v>
      </x:c>
      <x:c r="B794" s="1">
        <x:v>43213.6086987616</x:v>
      </x:c>
      <x:c r="C794" s="6">
        <x:v>13.196227005</x:v>
      </x:c>
      <x:c r="D794" s="14" t="s">
        <x:v>77</x:v>
      </x:c>
      <x:c r="E794" s="15">
        <x:v>43194.5291999653</x:v>
      </x:c>
      <x:c r="F794" t="s">
        <x:v>82</x:v>
      </x:c>
      <x:c r="G794" s="6">
        <x:v>124.877287776341</x:v>
      </x:c>
      <x:c r="H794" t="s">
        <x:v>83</x:v>
      </x:c>
      <x:c r="I794" s="6">
        <x:v>33.154207610959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24.119</x:v>
      </x:c>
      <x:c r="R794" s="8">
        <x:v>162084.762926319</x:v>
      </x:c>
      <x:c r="S794" s="12">
        <x:v>227381.713421461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897574</x:v>
      </x:c>
      <x:c r="B795" s="1">
        <x:v>43213.6087106134</x:v>
      </x:c>
      <x:c r="C795" s="6">
        <x:v>13.2133279883333</x:v>
      </x:c>
      <x:c r="D795" s="14" t="s">
        <x:v>77</x:v>
      </x:c>
      <x:c r="E795" s="15">
        <x:v>43194.5291999653</x:v>
      </x:c>
      <x:c r="F795" t="s">
        <x:v>82</x:v>
      </x:c>
      <x:c r="G795" s="6">
        <x:v>124.934485019081</x:v>
      </x:c>
      <x:c r="H795" t="s">
        <x:v>83</x:v>
      </x:c>
      <x:c r="I795" s="6">
        <x:v>33.1529415117152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24.114</x:v>
      </x:c>
      <x:c r="R795" s="8">
        <x:v>162085.443311136</x:v>
      </x:c>
      <x:c r="S795" s="12">
        <x:v>227391.985462831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897584</x:v>
      </x:c>
      <x:c r="B796" s="1">
        <x:v>43213.6087215625</x:v>
      </x:c>
      <x:c r="C796" s="6">
        <x:v>13.22907882</x:v>
      </x:c>
      <x:c r="D796" s="14" t="s">
        <x:v>77</x:v>
      </x:c>
      <x:c r="E796" s="15">
        <x:v>43194.5291999653</x:v>
      </x:c>
      <x:c r="F796" t="s">
        <x:v>82</x:v>
      </x:c>
      <x:c r="G796" s="6">
        <x:v>124.965828884624</x:v>
      </x:c>
      <x:c r="H796" t="s">
        <x:v>83</x:v>
      </x:c>
      <x:c r="I796" s="6">
        <x:v>33.1429634606102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24.115</x:v>
      </x:c>
      <x:c r="R796" s="8">
        <x:v>162083.258723384</x:v>
      </x:c>
      <x:c r="S796" s="12">
        <x:v>227389.956202213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897598</x:v>
      </x:c>
      <x:c r="B797" s="1">
        <x:v>43213.6087331019</x:v>
      </x:c>
      <x:c r="C797" s="6">
        <x:v>13.24567973</x:v>
      </x:c>
      <x:c r="D797" s="14" t="s">
        <x:v>77</x:v>
      </x:c>
      <x:c r="E797" s="15">
        <x:v>43194.5291999653</x:v>
      </x:c>
      <x:c r="F797" t="s">
        <x:v>82</x:v>
      </x:c>
      <x:c r="G797" s="6">
        <x:v>124.878930650873</x:v>
      </x:c>
      <x:c r="H797" t="s">
        <x:v>83</x:v>
      </x:c>
      <x:c r="I797" s="6">
        <x:v>33.1612616012158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24.116</x:v>
      </x:c>
      <x:c r="R797" s="8">
        <x:v>162083.929257275</x:v>
      </x:c>
      <x:c r="S797" s="12">
        <x:v>227383.663755058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897610</x:v>
      </x:c>
      <x:c r="B798" s="1">
        <x:v>43213.6087446759</x:v>
      </x:c>
      <x:c r="C798" s="6">
        <x:v>13.262364015</x:v>
      </x:c>
      <x:c r="D798" s="14" t="s">
        <x:v>77</x:v>
      </x:c>
      <x:c r="E798" s="15">
        <x:v>43194.5291999653</x:v>
      </x:c>
      <x:c r="F798" t="s">
        <x:v>82</x:v>
      </x:c>
      <x:c r="G798" s="6">
        <x:v>124.867712506246</x:v>
      </x:c>
      <x:c r="H798" t="s">
        <x:v>83</x:v>
      </x:c>
      <x:c r="I798" s="6">
        <x:v>33.163944533032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24.116</x:v>
      </x:c>
      <x:c r="R798" s="8">
        <x:v>162077.309915748</x:v>
      </x:c>
      <x:c r="S798" s="12">
        <x:v>227386.219320529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897614</x:v>
      </x:c>
      <x:c r="B799" s="1">
        <x:v>43213.6087566319</x:v>
      </x:c>
      <x:c r="C799" s="6">
        <x:v>13.2795815833333</x:v>
      </x:c>
      <x:c r="D799" s="14" t="s">
        <x:v>77</x:v>
      </x:c>
      <x:c r="E799" s="15">
        <x:v>43194.5291999653</x:v>
      </x:c>
      <x:c r="F799" t="s">
        <x:v>82</x:v>
      </x:c>
      <x:c r="G799" s="6">
        <x:v>124.905274766302</x:v>
      </x:c>
      <x:c r="H799" t="s">
        <x:v>83</x:v>
      </x:c>
      <x:c r="I799" s="6">
        <x:v>33.1549612416875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24.116</x:v>
      </x:c>
      <x:c r="R799" s="8">
        <x:v>162086.454158692</x:v>
      </x:c>
      <x:c r="S799" s="12">
        <x:v>227391.908258243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897629</x:v>
      </x:c>
      <x:c r="B800" s="1">
        <x:v>43213.6087699884</x:v>
      </x:c>
      <x:c r="C800" s="6">
        <x:v>13.29883262</x:v>
      </x:c>
      <x:c r="D800" s="14" t="s">
        <x:v>77</x:v>
      </x:c>
      <x:c r="E800" s="15">
        <x:v>43194.5291999653</x:v>
      </x:c>
      <x:c r="F800" t="s">
        <x:v>82</x:v>
      </x:c>
      <x:c r="G800" s="6">
        <x:v>124.884433354447</x:v>
      </x:c>
      <x:c r="H800" t="s">
        <x:v>83</x:v>
      </x:c>
      <x:c r="I800" s="6">
        <x:v>33.1574632969241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24.117</x:v>
      </x:c>
      <x:c r="R800" s="8">
        <x:v>162086.389589607</x:v>
      </x:c>
      <x:c r="S800" s="12">
        <x:v>227392.81798119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897638</x:v>
      </x:c>
      <x:c r="B801" s="1">
        <x:v>43213.6087794792</x:v>
      </x:c>
      <x:c r="C801" s="6">
        <x:v>13.3124500683333</x:v>
      </x:c>
      <x:c r="D801" s="14" t="s">
        <x:v>77</x:v>
      </x:c>
      <x:c r="E801" s="15">
        <x:v>43194.5291999653</x:v>
      </x:c>
      <x:c r="F801" t="s">
        <x:v>82</x:v>
      </x:c>
      <x:c r="G801" s="6">
        <x:v>124.897919520865</x:v>
      </x:c>
      <x:c r="H801" t="s">
        <x:v>83</x:v>
      </x:c>
      <x:c r="I801" s="6">
        <x:v>33.1542377561846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24.117</x:v>
      </x:c>
      <x:c r="R801" s="8">
        <x:v>162075.995167731</x:v>
      </x:c>
      <x:c r="S801" s="12">
        <x:v>227379.790026898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897653</x:v>
      </x:c>
      <x:c r="B802" s="1">
        <x:v>43213.6087930903</x:v>
      </x:c>
      <x:c r="C802" s="6">
        <x:v>13.33210118</x:v>
      </x:c>
      <x:c r="D802" s="14" t="s">
        <x:v>77</x:v>
      </x:c>
      <x:c r="E802" s="15">
        <x:v>43194.5291999653</x:v>
      </x:c>
      <x:c r="F802" t="s">
        <x:v>82</x:v>
      </x:c>
      <x:c r="G802" s="6">
        <x:v>124.922589321007</x:v>
      </x:c>
      <x:c r="H802" t="s">
        <x:v>83</x:v>
      </x:c>
      <x:c r="I802" s="6">
        <x:v>33.1533032543075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24.115</x:v>
      </x:c>
      <x:c r="R802" s="8">
        <x:v>162091.913953367</x:v>
      </x:c>
      <x:c r="S802" s="12">
        <x:v>227392.78076758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897660</x:v>
      </x:c>
      <x:c r="B803" s="1">
        <x:v>43213.6088038542</x:v>
      </x:c>
      <x:c r="C803" s="6">
        <x:v>13.3476019816667</x:v>
      </x:c>
      <x:c r="D803" s="14" t="s">
        <x:v>77</x:v>
      </x:c>
      <x:c r="E803" s="15">
        <x:v>43194.5291999653</x:v>
      </x:c>
      <x:c r="F803" t="s">
        <x:v>82</x:v>
      </x:c>
      <x:c r="G803" s="6">
        <x:v>124.906201527952</x:v>
      </x:c>
      <x:c r="H803" t="s">
        <x:v>83</x:v>
      </x:c>
      <x:c r="I803" s="6">
        <x:v>33.157222134892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24.115</x:v>
      </x:c>
      <x:c r="R803" s="8">
        <x:v>162098.049401321</x:v>
      </x:c>
      <x:c r="S803" s="12">
        <x:v>227390.658442744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897671</x:v>
      </x:c>
      <x:c r="B804" s="1">
        <x:v>43213.6088143171</x:v>
      </x:c>
      <x:c r="C804" s="6">
        <x:v>13.3626194966667</x:v>
      </x:c>
      <x:c r="D804" s="14" t="s">
        <x:v>77</x:v>
      </x:c>
      <x:c r="E804" s="15">
        <x:v>43194.5291999653</x:v>
      </x:c>
      <x:c r="F804" t="s">
        <x:v>82</x:v>
      </x:c>
      <x:c r="G804" s="6">
        <x:v>124.862964656432</x:v>
      </x:c>
      <x:c r="H804" t="s">
        <x:v>83</x:v>
      </x:c>
      <x:c r="I804" s="6">
        <x:v>33.1601160804203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24.118</x:v>
      </x:c>
      <x:c r="R804" s="8">
        <x:v>162089.762565412</x:v>
      </x:c>
      <x:c r="S804" s="12">
        <x:v>227385.831600827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897682</x:v>
      </x:c>
      <x:c r="B805" s="1">
        <x:v>43213.6088255787</x:v>
      </x:c>
      <x:c r="C805" s="6">
        <x:v>13.3788370733333</x:v>
      </x:c>
      <x:c r="D805" s="14" t="s">
        <x:v>77</x:v>
      </x:c>
      <x:c r="E805" s="15">
        <x:v>43194.5291999653</x:v>
      </x:c>
      <x:c r="F805" t="s">
        <x:v>82</x:v>
      </x:c>
      <x:c r="G805" s="6">
        <x:v>124.874811231418</x:v>
      </x:c>
      <x:c r="H805" t="s">
        <x:v>83</x:v>
      </x:c>
      <x:c r="I805" s="6">
        <x:v>33.1572824253985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24.118</x:v>
      </x:c>
      <x:c r="R805" s="8">
        <x:v>162095.434687632</x:v>
      </x:c>
      <x:c r="S805" s="12">
        <x:v>227376.99904781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897684</x:v>
      </x:c>
      <x:c r="B806" s="1">
        <x:v>43213.6088372338</x:v>
      </x:c>
      <x:c r="C806" s="6">
        <x:v>13.3956213433333</x:v>
      </x:c>
      <x:c r="D806" s="14" t="s">
        <x:v>77</x:v>
      </x:c>
      <x:c r="E806" s="15">
        <x:v>43194.5291999653</x:v>
      </x:c>
      <x:c r="F806" t="s">
        <x:v>82</x:v>
      </x:c>
      <x:c r="G806" s="6">
        <x:v>124.788085323283</x:v>
      </x:c>
      <x:c r="H806" t="s">
        <x:v>83</x:v>
      </x:c>
      <x:c r="I806" s="6">
        <x:v>33.1771180608753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24.119</x:v>
      </x:c>
      <x:c r="R806" s="8">
        <x:v>162090.798986796</x:v>
      </x:c>
      <x:c r="S806" s="12">
        <x:v>227383.872210125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897698</x:v>
      </x:c>
      <x:c r="B807" s="1">
        <x:v>43213.6088491088</x:v>
      </x:c>
      <x:c r="C807" s="6">
        <x:v>13.4127388916667</x:v>
      </x:c>
      <x:c r="D807" s="14" t="s">
        <x:v>77</x:v>
      </x:c>
      <x:c r="E807" s="15">
        <x:v>43194.5291999653</x:v>
      </x:c>
      <x:c r="F807" t="s">
        <x:v>82</x:v>
      </x:c>
      <x:c r="G807" s="6">
        <x:v>124.792717283801</x:v>
      </x:c>
      <x:c r="H807" t="s">
        <x:v>83</x:v>
      </x:c>
      <x:c r="I807" s="6">
        <x:v>33.1818810425002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24.116</x:v>
      </x:c>
      <x:c r="R807" s="8">
        <x:v>162105.470121773</x:v>
      </x:c>
      <x:c r="S807" s="12">
        <x:v>227385.194178421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897710</x:v>
      </x:c>
      <x:c r="B808" s="1">
        <x:v>43213.6088604167</x:v>
      </x:c>
      <x:c r="C808" s="6">
        <x:v>13.429023125</x:v>
      </x:c>
      <x:c r="D808" s="14" t="s">
        <x:v>77</x:v>
      </x:c>
      <x:c r="E808" s="15">
        <x:v>43194.5291999653</x:v>
      </x:c>
      <x:c r="F808" t="s">
        <x:v>82</x:v>
      </x:c>
      <x:c r="G808" s="6">
        <x:v>124.788017653406</x:v>
      </x:c>
      <x:c r="H808" t="s">
        <x:v>83</x:v>
      </x:c>
      <x:c r="I808" s="6">
        <x:v>33.1805244964112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24.117</x:v>
      </x:c>
      <x:c r="R808" s="8">
        <x:v>162109.382609234</x:v>
      </x:c>
      <x:c r="S808" s="12">
        <x:v>227378.319263429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897716</x:v>
      </x:c>
      <x:c r="B809" s="1">
        <x:v>43213.6088723032</x:v>
      </x:c>
      <x:c r="C809" s="6">
        <x:v>13.4461240616667</x:v>
      </x:c>
      <x:c r="D809" s="14" t="s">
        <x:v>77</x:v>
      </x:c>
      <x:c r="E809" s="15">
        <x:v>43194.5291999653</x:v>
      </x:c>
      <x:c r="F809" t="s">
        <x:v>82</x:v>
      </x:c>
      <x:c r="G809" s="6">
        <x:v>124.815618281313</x:v>
      </x:c>
      <x:c r="H809" t="s">
        <x:v>83</x:v>
      </x:c>
      <x:c r="I809" s="6">
        <x:v>33.1739226466175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24.117</x:v>
      </x:c>
      <x:c r="R809" s="8">
        <x:v>162115.634220068</x:v>
      </x:c>
      <x:c r="S809" s="12">
        <x:v>227379.293449683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897730</x:v>
      </x:c>
      <x:c r="B810" s="1">
        <x:v>43213.6088834144</x:v>
      </x:c>
      <x:c r="C810" s="6">
        <x:v>13.4621249816667</x:v>
      </x:c>
      <x:c r="D810" s="14" t="s">
        <x:v>77</x:v>
      </x:c>
      <x:c r="E810" s="15">
        <x:v>43194.5291999653</x:v>
      </x:c>
      <x:c r="F810" t="s">
        <x:v>82</x:v>
      </x:c>
      <x:c r="G810" s="6">
        <x:v>124.826251152004</x:v>
      </x:c>
      <x:c r="H810" t="s">
        <x:v>83</x:v>
      </x:c>
      <x:c r="I810" s="6">
        <x:v>33.1664164496406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24.119</x:v>
      </x:c>
      <x:c r="R810" s="8">
        <x:v>162104.725068505</x:v>
      </x:c>
      <x:c r="S810" s="12">
        <x:v>227373.072610307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897740</x:v>
      </x:c>
      <x:c r="B811" s="1">
        <x:v>43213.6088955671</x:v>
      </x:c>
      <x:c r="C811" s="6">
        <x:v>13.479625945</x:v>
      </x:c>
      <x:c r="D811" s="14" t="s">
        <x:v>77</x:v>
      </x:c>
      <x:c r="E811" s="15">
        <x:v>43194.5291999653</x:v>
      </x:c>
      <x:c r="F811" t="s">
        <x:v>82</x:v>
      </x:c>
      <x:c r="G811" s="6">
        <x:v>124.842211219604</x:v>
      </x:c>
      <x:c r="H811" t="s">
        <x:v>83</x:v>
      </x:c>
      <x:c r="I811" s="6">
        <x:v>33.1675619725897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24.117</x:v>
      </x:c>
      <x:c r="R811" s="8">
        <x:v>162112.036782828</x:v>
      </x:c>
      <x:c r="S811" s="12">
        <x:v>227381.287905204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897745</x:v>
      </x:c>
      <x:c r="B812" s="1">
        <x:v>43213.6089062847</x:v>
      </x:c>
      <x:c r="C812" s="6">
        <x:v>13.4950934183333</x:v>
      </x:c>
      <x:c r="D812" s="14" t="s">
        <x:v>77</x:v>
      </x:c>
      <x:c r="E812" s="15">
        <x:v>43194.5291999653</x:v>
      </x:c>
      <x:c r="F812" t="s">
        <x:v>82</x:v>
      </x:c>
      <x:c r="G812" s="6">
        <x:v>124.853973562467</x:v>
      </x:c>
      <x:c r="H812" t="s">
        <x:v>83</x:v>
      </x:c>
      <x:c r="I812" s="6">
        <x:v>33.1672303738014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24.116</x:v>
      </x:c>
      <x:c r="R812" s="8">
        <x:v>162106.737792765</x:v>
      </x:c>
      <x:c r="S812" s="12">
        <x:v>227381.910744794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897756</x:v>
      </x:c>
      <x:c r="B813" s="1">
        <x:v>43213.608918831</x:v>
      </x:c>
      <x:c r="C813" s="6">
        <x:v>13.51312783</x:v>
      </x:c>
      <x:c r="D813" s="14" t="s">
        <x:v>77</x:v>
      </x:c>
      <x:c r="E813" s="15">
        <x:v>43194.5291999653</x:v>
      </x:c>
      <x:c r="F813" t="s">
        <x:v>82</x:v>
      </x:c>
      <x:c r="G813" s="6">
        <x:v>124.85414014749</x:v>
      </x:c>
      <x:c r="H813" t="s">
        <x:v>83</x:v>
      </x:c>
      <x:c r="I813" s="6">
        <x:v>33.1696721474696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24.115</x:v>
      </x:c>
      <x:c r="R813" s="8">
        <x:v>162112.842231316</x:v>
      </x:c>
      <x:c r="S813" s="12">
        <x:v>227386.931213324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897770</x:v>
      </x:c>
      <x:c r="B814" s="1">
        <x:v>43213.6089294792</x:v>
      </x:c>
      <x:c r="C814" s="6">
        <x:v>13.5284452816667</x:v>
      </x:c>
      <x:c r="D814" s="14" t="s">
        <x:v>77</x:v>
      </x:c>
      <x:c r="E814" s="15">
        <x:v>43194.5291999653</x:v>
      </x:c>
      <x:c r="F814" t="s">
        <x:v>82</x:v>
      </x:c>
      <x:c r="G814" s="6">
        <x:v>124.796638229201</x:v>
      </x:c>
      <x:c r="H814" t="s">
        <x:v>83</x:v>
      </x:c>
      <x:c r="I814" s="6">
        <x:v>33.1735006110002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24.119</x:v>
      </x:c>
      <x:c r="R814" s="8">
        <x:v>162097.490342556</x:v>
      </x:c>
      <x:c r="S814" s="12">
        <x:v>227377.115190082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897781</x:v>
      </x:c>
      <x:c r="B815" s="1">
        <x:v>43213.6089415509</x:v>
      </x:c>
      <x:c r="C815" s="6">
        <x:v>13.54586293</x:v>
      </x:c>
      <x:c r="D815" s="14" t="s">
        <x:v>77</x:v>
      </x:c>
      <x:c r="E815" s="15">
        <x:v>43194.5291999653</x:v>
      </x:c>
      <x:c r="F815" t="s">
        <x:v>82</x:v>
      </x:c>
      <x:c r="G815" s="6">
        <x:v>124.873510636284</x:v>
      </x:c>
      <x:c r="H815" t="s">
        <x:v>83</x:v>
      </x:c>
      <x:c r="I815" s="6">
        <x:v>33.1625578489034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24.116</x:v>
      </x:c>
      <x:c r="R815" s="8">
        <x:v>162102.52995552</x:v>
      </x:c>
      <x:c r="S815" s="12">
        <x:v>227386.692606261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897790</x:v>
      </x:c>
      <x:c r="B816" s="1">
        <x:v>43213.6089530093</x:v>
      </x:c>
      <x:c r="C816" s="6">
        <x:v>13.5623471716667</x:v>
      </x:c>
      <x:c r="D816" s="14" t="s">
        <x:v>77</x:v>
      </x:c>
      <x:c r="E816" s="15">
        <x:v>43194.5291999653</x:v>
      </x:c>
      <x:c r="F816" t="s">
        <x:v>82</x:v>
      </x:c>
      <x:c r="G816" s="6">
        <x:v>124.829229764791</x:v>
      </x:c>
      <x:c r="H816" t="s">
        <x:v>83</x:v>
      </x:c>
      <x:c r="I816" s="6">
        <x:v>33.1706669446585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24.117</x:v>
      </x:c>
      <x:c r="R816" s="8">
        <x:v>162100.985996405</x:v>
      </x:c>
      <x:c r="S816" s="12">
        <x:v>227373.139433047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897798</x:v>
      </x:c>
      <x:c r="B817" s="1">
        <x:v>43213.6089654745</x:v>
      </x:c>
      <x:c r="C817" s="6">
        <x:v>13.58029815</x:v>
      </x:c>
      <x:c r="D817" s="14" t="s">
        <x:v>77</x:v>
      </x:c>
      <x:c r="E817" s="15">
        <x:v>43194.5291999653</x:v>
      </x:c>
      <x:c r="F817" t="s">
        <x:v>82</x:v>
      </x:c>
      <x:c r="G817" s="6">
        <x:v>124.826417395363</x:v>
      </x:c>
      <x:c r="H817" t="s">
        <x:v>83</x:v>
      </x:c>
      <x:c r="I817" s="6">
        <x:v>33.1688582227157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24.118</x:v>
      </x:c>
      <x:c r="R817" s="8">
        <x:v>162105.810533529</x:v>
      </x:c>
      <x:c r="S817" s="12">
        <x:v>227388.980461622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897808</x:v>
      </x:c>
      <x:c r="B818" s="1">
        <x:v>43213.6089756944</x:v>
      </x:c>
      <x:c r="C818" s="6">
        <x:v>13.5950489416667</x:v>
      </x:c>
      <x:c r="D818" s="14" t="s">
        <x:v>77</x:v>
      </x:c>
      <x:c r="E818" s="15">
        <x:v>43194.5291999653</x:v>
      </x:c>
      <x:c r="F818" t="s">
        <x:v>82</x:v>
      </x:c>
      <x:c r="G818" s="6">
        <x:v>124.829570841883</x:v>
      </x:c>
      <x:c r="H818" t="s">
        <x:v>83</x:v>
      </x:c>
      <x:c r="I818" s="6">
        <x:v>33.1606586954849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24.121</x:v>
      </x:c>
      <x:c r="R818" s="8">
        <x:v>162096.565189217</x:v>
      </x:c>
      <x:c r="S818" s="12">
        <x:v>227381.723183601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897819</x:v>
      </x:c>
      <x:c r="B819" s="1">
        <x:v>43213.6089878125</x:v>
      </x:c>
      <x:c r="C819" s="6">
        <x:v>13.6124999516667</x:v>
      </x:c>
      <x:c r="D819" s="14" t="s">
        <x:v>77</x:v>
      </x:c>
      <x:c r="E819" s="15">
        <x:v>43194.5291999653</x:v>
      </x:c>
      <x:c r="F819" t="s">
        <x:v>82</x:v>
      </x:c>
      <x:c r="G819" s="6">
        <x:v>124.767908036433</x:v>
      </x:c>
      <x:c r="H819" t="s">
        <x:v>83</x:v>
      </x:c>
      <x:c r="I819" s="6">
        <x:v>33.1803737691016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24.119</x:v>
      </x:c>
      <x:c r="R819" s="8">
        <x:v>162107.675396795</x:v>
      </x:c>
      <x:c r="S819" s="12">
        <x:v>227387.091092673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897827</x:v>
      </x:c>
      <x:c r="B820" s="1">
        <x:v>43213.6089988773</x:v>
      </x:c>
      <x:c r="C820" s="6">
        <x:v>13.6284341566667</x:v>
      </x:c>
      <x:c r="D820" s="14" t="s">
        <x:v>77</x:v>
      </x:c>
      <x:c r="E820" s="15">
        <x:v>43194.5291999653</x:v>
      </x:c>
      <x:c r="F820" t="s">
        <x:v>82</x:v>
      </x:c>
      <x:c r="G820" s="6">
        <x:v>124.74654249216</x:v>
      </x:c>
      <x:c r="H820" t="s">
        <x:v>83</x:v>
      </x:c>
      <x:c r="I820" s="6">
        <x:v>33.1805244964112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24.121</x:v>
      </x:c>
      <x:c r="R820" s="8">
        <x:v>162098.91642062</x:v>
      </x:c>
      <x:c r="S820" s="12">
        <x:v>227388.022119913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897835</x:v>
      </x:c>
      <x:c r="B821" s="1">
        <x:v>43213.6090108449</x:v>
      </x:c>
      <x:c r="C821" s="6">
        <x:v>13.6456350916667</x:v>
      </x:c>
      <x:c r="D821" s="14" t="s">
        <x:v>77</x:v>
      </x:c>
      <x:c r="E821" s="15">
        <x:v>43194.5291999653</x:v>
      </x:c>
      <x:c r="F821" t="s">
        <x:v>82</x:v>
      </x:c>
      <x:c r="G821" s="6">
        <x:v>124.810751538116</x:v>
      </x:c>
      <x:c r="H821" t="s">
        <x:v>83</x:v>
      </x:c>
      <x:c r="I821" s="6">
        <x:v>33.1701243279731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24.119</x:v>
      </x:c>
      <x:c r="R821" s="8">
        <x:v>162093.29080596</x:v>
      </x:c>
      <x:c r="S821" s="12">
        <x:v>227368.359323229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897846</x:v>
      </x:c>
      <x:c r="B822" s="1">
        <x:v>43213.6090228009</x:v>
      </x:c>
      <x:c r="C822" s="6">
        <x:v>13.6628527066667</x:v>
      </x:c>
      <x:c r="D822" s="14" t="s">
        <x:v>77</x:v>
      </x:c>
      <x:c r="E822" s="15">
        <x:v>43194.5291999653</x:v>
      </x:c>
      <x:c r="F822" t="s">
        <x:v>82</x:v>
      </x:c>
      <x:c r="G822" s="6">
        <x:v>124.811255587691</x:v>
      </x:c>
      <x:c r="H822" t="s">
        <x:v>83</x:v>
      </x:c>
      <x:c r="I822" s="6">
        <x:v>33.1700037464998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24.119</x:v>
      </x:c>
      <x:c r="R822" s="8">
        <x:v>162100.043734532</x:v>
      </x:c>
      <x:c r="S822" s="12">
        <x:v>227381.412660742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897860</x:v>
      </x:c>
      <x:c r="B823" s="1">
        <x:v>43213.609033831</x:v>
      </x:c>
      <x:c r="C823" s="6">
        <x:v>13.678753595</x:v>
      </x:c>
      <x:c r="D823" s="14" t="s">
        <x:v>77</x:v>
      </x:c>
      <x:c r="E823" s="15">
        <x:v>43194.5291999653</x:v>
      </x:c>
      <x:c r="F823" t="s">
        <x:v>82</x:v>
      </x:c>
      <x:c r="G823" s="6">
        <x:v>124.874181091714</x:v>
      </x:c>
      <x:c r="H823" t="s">
        <x:v>83</x:v>
      </x:c>
      <x:c r="I823" s="6">
        <x:v>33.1574331516695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24.118</x:v>
      </x:c>
      <x:c r="R823" s="8">
        <x:v>162107.738520806</x:v>
      </x:c>
      <x:c r="S823" s="12">
        <x:v>227384.386156359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897865</x:v>
      </x:c>
      <x:c r="B824" s="1">
        <x:v>43213.6090454514</x:v>
      </x:c>
      <x:c r="C824" s="6">
        <x:v>13.6954711733333</x:v>
      </x:c>
      <x:c r="D824" s="14" t="s">
        <x:v>77</x:v>
      </x:c>
      <x:c r="E824" s="15">
        <x:v>43194.5291999653</x:v>
      </x:c>
      <x:c r="F824" t="s">
        <x:v>82</x:v>
      </x:c>
      <x:c r="G824" s="6">
        <x:v>124.863090683254</x:v>
      </x:c>
      <x:c r="H824" t="s">
        <x:v>83</x:v>
      </x:c>
      <x:c r="I824" s="6">
        <x:v>33.1600859351415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24.118</x:v>
      </x:c>
      <x:c r="R824" s="8">
        <x:v>162119.255450765</x:v>
      </x:c>
      <x:c r="S824" s="12">
        <x:v>227386.788945062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897878</x:v>
      </x:c>
      <x:c r="B825" s="1">
        <x:v>43213.6090572569</x:v>
      </x:c>
      <x:c r="C825" s="6">
        <x:v>13.7124387583333</x:v>
      </x:c>
      <x:c r="D825" s="14" t="s">
        <x:v>77</x:v>
      </x:c>
      <x:c r="E825" s="15">
        <x:v>43194.5291999653</x:v>
      </x:c>
      <x:c r="F825" t="s">
        <x:v>82</x:v>
      </x:c>
      <x:c r="G825" s="6">
        <x:v>124.895606014337</x:v>
      </x:c>
      <x:c r="H825" t="s">
        <x:v>83</x:v>
      </x:c>
      <x:c r="I825" s="6">
        <x:v>33.1523084622731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24.118</x:v>
      </x:c>
      <x:c r="R825" s="8">
        <x:v>162118.668273016</x:v>
      </x:c>
      <x:c r="S825" s="12">
        <x:v>227381.178898071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897893</x:v>
      </x:c>
      <x:c r="B826" s="1">
        <x:v>43213.6090694097</x:v>
      </x:c>
      <x:c r="C826" s="6">
        <x:v>13.729973075</x:v>
      </x:c>
      <x:c r="D826" s="14" t="s">
        <x:v>77</x:v>
      </x:c>
      <x:c r="E826" s="15">
        <x:v>43194.5291999653</x:v>
      </x:c>
      <x:c r="F826" t="s">
        <x:v>82</x:v>
      </x:c>
      <x:c r="G826" s="6">
        <x:v>124.793497108457</x:v>
      </x:c>
      <x:c r="H826" t="s">
        <x:v>83</x:v>
      </x:c>
      <x:c r="I826" s="6">
        <x:v>33.1668083390268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24.122</x:v>
      </x:c>
      <x:c r="R826" s="8">
        <x:v>162132.419853246</x:v>
      </x:c>
      <x:c r="S826" s="12">
        <x:v>227382.378148918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897898</x:v>
      </x:c>
      <x:c r="B827" s="1">
        <x:v>43213.6090800926</x:v>
      </x:c>
      <x:c r="C827" s="6">
        <x:v>13.745357255</x:v>
      </x:c>
      <x:c r="D827" s="14" t="s">
        <x:v>77</x:v>
      </x:c>
      <x:c r="E827" s="15">
        <x:v>43194.5291999653</x:v>
      </x:c>
      <x:c r="F827" t="s">
        <x:v>82</x:v>
      </x:c>
      <x:c r="G827" s="6">
        <x:v>124.769672152878</x:v>
      </x:c>
      <x:c r="H827" t="s">
        <x:v>83</x:v>
      </x:c>
      <x:c r="I827" s="6">
        <x:v>33.1799517326717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24.119</x:v>
      </x:c>
      <x:c r="R827" s="8">
        <x:v>162125.16711233</x:v>
      </x:c>
      <x:c r="S827" s="12">
        <x:v>227379.79054623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897905</x:v>
      </x:c>
      <x:c r="B828" s="1">
        <x:v>43213.6090917014</x:v>
      </x:c>
      <x:c r="C828" s="6">
        <x:v>13.7620581966667</x:v>
      </x:c>
      <x:c r="D828" s="14" t="s">
        <x:v>77</x:v>
      </x:c>
      <x:c r="E828" s="15">
        <x:v>43194.5291999653</x:v>
      </x:c>
      <x:c r="F828" t="s">
        <x:v>82</x:v>
      </x:c>
      <x:c r="G828" s="6">
        <x:v>124.755413642812</x:v>
      </x:c>
      <x:c r="H828" t="s">
        <x:v>83</x:v>
      </x:c>
      <x:c r="I828" s="6">
        <x:v>33.1734403202017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24.123</x:v>
      </x:c>
      <x:c r="R828" s="8">
        <x:v>162123.396848288</x:v>
      </x:c>
      <x:c r="S828" s="12">
        <x:v>227388.058921486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897922</x:v>
      </x:c>
      <x:c r="B829" s="1">
        <x:v>43213.6091037847</x:v>
      </x:c>
      <x:c r="C829" s="6">
        <x:v>13.7794757983333</x:v>
      </x:c>
      <x:c r="D829" s="14" t="s">
        <x:v>77</x:v>
      </x:c>
      <x:c r="E829" s="15">
        <x:v>43194.5291999653</x:v>
      </x:c>
      <x:c r="F829" t="s">
        <x:v>82</x:v>
      </x:c>
      <x:c r="G829" s="6">
        <x:v>124.774511997282</x:v>
      </x:c>
      <x:c r="H829" t="s">
        <x:v>83</x:v>
      </x:c>
      <x:c r="I829" s="6">
        <x:v>33.1738322104088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24.121</x:v>
      </x:c>
      <x:c r="R829" s="8">
        <x:v>162123.16730607</x:v>
      </x:c>
      <x:c r="S829" s="12">
        <x:v>227383.165855235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897924</x:v>
      </x:c>
      <x:c r="B830" s="1">
        <x:v>43213.6091148148</x:v>
      </x:c>
      <x:c r="C830" s="6">
        <x:v>13.7953433216667</x:v>
      </x:c>
      <x:c r="D830" s="14" t="s">
        <x:v>77</x:v>
      </x:c>
      <x:c r="E830" s="15">
        <x:v>43194.5291999653</x:v>
      </x:c>
      <x:c r="F830" t="s">
        <x:v>82</x:v>
      </x:c>
      <x:c r="G830" s="6">
        <x:v>124.766285156711</x:v>
      </x:c>
      <x:c r="H830" t="s">
        <x:v>83</x:v>
      </x:c>
      <x:c r="I830" s="6">
        <x:v>33.1733197386084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24.122</x:v>
      </x:c>
      <x:c r="R830" s="8">
        <x:v>162119.741271852</x:v>
      </x:c>
      <x:c r="S830" s="12">
        <x:v>227370.983506805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897940</x:v>
      </x:c>
      <x:c r="B831" s="1">
        <x:v>43213.6091270486</x:v>
      </x:c>
      <x:c r="C831" s="6">
        <x:v>13.8129776466667</x:v>
      </x:c>
      <x:c r="D831" s="14" t="s">
        <x:v>77</x:v>
      </x:c>
      <x:c r="E831" s="15">
        <x:v>43194.5291999653</x:v>
      </x:c>
      <x:c r="F831" t="s">
        <x:v>82</x:v>
      </x:c>
      <x:c r="G831" s="6">
        <x:v>124.750952059074</x:v>
      </x:c>
      <x:c r="H831" t="s">
        <x:v>83</x:v>
      </x:c>
      <x:c r="I831" s="6">
        <x:v>33.1794694053883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24.121</x:v>
      </x:c>
      <x:c r="R831" s="8">
        <x:v>162131.647717795</x:v>
      </x:c>
      <x:c r="S831" s="12">
        <x:v>227383.226245821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897950</x:v>
      </x:c>
      <x:c r="B832" s="1">
        <x:v>43213.6091379977</x:v>
      </x:c>
      <x:c r="C832" s="6">
        <x:v>13.828745185</x:v>
      </x:c>
      <x:c r="D832" s="14" t="s">
        <x:v>77</x:v>
      </x:c>
      <x:c r="E832" s="15">
        <x:v>43194.5291999653</x:v>
      </x:c>
      <x:c r="F832" t="s">
        <x:v>82</x:v>
      </x:c>
      <x:c r="G832" s="6">
        <x:v>124.807143845254</x:v>
      </x:c>
      <x:c r="H832" t="s">
        <x:v>83</x:v>
      </x:c>
      <x:c r="I832" s="6">
        <x:v>33.1660245603007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24.121</x:v>
      </x:c>
      <x:c r="R832" s="8">
        <x:v>162120.230201954</x:v>
      </x:c>
      <x:c r="S832" s="12">
        <x:v>227376.428552317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897960</x:v>
      </x:c>
      <x:c r="B833" s="1">
        <x:v>43213.609149919</x:v>
      </x:c>
      <x:c r="C833" s="6">
        <x:v>13.8458960733333</x:v>
      </x:c>
      <x:c r="D833" s="14" t="s">
        <x:v>77</x:v>
      </x:c>
      <x:c r="E833" s="15">
        <x:v>43194.5291999653</x:v>
      </x:c>
      <x:c r="F833" t="s">
        <x:v>82</x:v>
      </x:c>
      <x:c r="G833" s="6">
        <x:v>124.787999863095</x:v>
      </x:c>
      <x:c r="H833" t="s">
        <x:v>83</x:v>
      </x:c>
      <x:c r="I833" s="6">
        <x:v>33.1631607549757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24.124</x:v>
      </x:c>
      <x:c r="R833" s="8">
        <x:v>162121.346506299</x:v>
      </x:c>
      <x:c r="S833" s="12">
        <x:v>227378.346500313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897965</x:v>
      </x:c>
      <x:c r="B834" s="1">
        <x:v>43213.6091611921</x:v>
      </x:c>
      <x:c r="C834" s="6">
        <x:v>13.8621137066667</x:v>
      </x:c>
      <x:c r="D834" s="14" t="s">
        <x:v>77</x:v>
      </x:c>
      <x:c r="E834" s="15">
        <x:v>43194.5291999653</x:v>
      </x:c>
      <x:c r="F834" t="s">
        <x:v>82</x:v>
      </x:c>
      <x:c r="G834" s="6">
        <x:v>124.81208940139</x:v>
      </x:c>
      <x:c r="H834" t="s">
        <x:v>83</x:v>
      </x:c>
      <x:c r="I834" s="6">
        <x:v>33.1747667180121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24.117</x:v>
      </x:c>
      <x:c r="R834" s="8">
        <x:v>162117.283385045</x:v>
      </x:c>
      <x:c r="S834" s="12">
        <x:v>227371.614644337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897981</x:v>
      </x:c>
      <x:c r="B835" s="1">
        <x:v>43213.6091731134</x:v>
      </x:c>
      <x:c r="C835" s="6">
        <x:v>13.8793146066667</x:v>
      </x:c>
      <x:c r="D835" s="14" t="s">
        <x:v>77</x:v>
      </x:c>
      <x:c r="E835" s="15">
        <x:v>43194.5291999653</x:v>
      </x:c>
      <x:c r="F835" t="s">
        <x:v>82</x:v>
      </x:c>
      <x:c r="G835" s="6">
        <x:v>124.802189935393</x:v>
      </x:c>
      <x:c r="H835" t="s">
        <x:v>83</x:v>
      </x:c>
      <x:c r="I835" s="6">
        <x:v>33.1647283112716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24.122</x:v>
      </x:c>
      <x:c r="R835" s="8">
        <x:v>162113.069375648</x:v>
      </x:c>
      <x:c r="S835" s="12">
        <x:v>227372.578561456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897989</x:v>
      </x:c>
      <x:c r="B836" s="1">
        <x:v>43213.6091841782</x:v>
      </x:c>
      <x:c r="C836" s="6">
        <x:v>13.8952488466667</x:v>
      </x:c>
      <x:c r="D836" s="14" t="s">
        <x:v>77</x:v>
      </x:c>
      <x:c r="E836" s="15">
        <x:v>43194.5291999653</x:v>
      </x:c>
      <x:c r="F836" t="s">
        <x:v>82</x:v>
      </x:c>
      <x:c r="G836" s="6">
        <x:v>124.80319081789</x:v>
      </x:c>
      <x:c r="H836" t="s">
        <x:v>83</x:v>
      </x:c>
      <x:c r="I836" s="6">
        <x:v>33.1719330506003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24.119</x:v>
      </x:c>
      <x:c r="R836" s="8">
        <x:v>162111.170400849</x:v>
      </x:c>
      <x:c r="S836" s="12">
        <x:v>227375.077939697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897998</x:v>
      </x:c>
      <x:c r="B837" s="1">
        <x:v>43213.6091961806</x:v>
      </x:c>
      <x:c r="C837" s="6">
        <x:v>13.91253312</x:v>
      </x:c>
      <x:c r="D837" s="14" t="s">
        <x:v>77</x:v>
      </x:c>
      <x:c r="E837" s="15">
        <x:v>43194.5291999653</x:v>
      </x:c>
      <x:c r="F837" t="s">
        <x:v>82</x:v>
      </x:c>
      <x:c r="G837" s="6">
        <x:v>124.80675791475</x:v>
      </x:c>
      <x:c r="H837" t="s">
        <x:v>83</x:v>
      </x:c>
      <x:c r="I837" s="6">
        <x:v>33.1735609017987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24.118</x:v>
      </x:c>
      <x:c r="R837" s="8">
        <x:v>162116.093629661</x:v>
      </x:c>
      <x:c r="S837" s="12">
        <x:v>227382.528547546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898008</x:v>
      </x:c>
      <x:c r="B838" s="1">
        <x:v>43213.6092075232</x:v>
      </x:c>
      <x:c r="C838" s="6">
        <x:v>13.9288673516667</x:v>
      </x:c>
      <x:c r="D838" s="14" t="s">
        <x:v>77</x:v>
      </x:c>
      <x:c r="E838" s="15">
        <x:v>43194.5291999653</x:v>
      </x:c>
      <x:c r="F838" t="s">
        <x:v>82</x:v>
      </x:c>
      <x:c r="G838" s="6">
        <x:v>124.739667548443</x:v>
      </x:c>
      <x:c r="H838" t="s">
        <x:v>83</x:v>
      </x:c>
      <x:c r="I838" s="6">
        <x:v>33.1772084971717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24.123</x:v>
      </x:c>
      <x:c r="R838" s="8">
        <x:v>162118.477250313</x:v>
      </x:c>
      <x:c r="S838" s="12">
        <x:v>227377.574650215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898018</x:v>
      </x:c>
      <x:c r="B839" s="1">
        <x:v>43213.6092215625</x:v>
      </x:c>
      <x:c r="C839" s="6">
        <x:v>13.9491018283333</x:v>
      </x:c>
      <x:c r="D839" s="14" t="s">
        <x:v>77</x:v>
      </x:c>
      <x:c r="E839" s="15">
        <x:v>43194.5291999653</x:v>
      </x:c>
      <x:c r="F839" t="s">
        <x:v>82</x:v>
      </x:c>
      <x:c r="G839" s="6">
        <x:v>124.844859150745</x:v>
      </x:c>
      <x:c r="H839" t="s">
        <x:v>83</x:v>
      </x:c>
      <x:c r="I839" s="6">
        <x:v>33.1594830296222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24.12</x:v>
      </x:c>
      <x:c r="R839" s="8">
        <x:v>162116.805389609</x:v>
      </x:c>
      <x:c r="S839" s="12">
        <x:v>227369.461039244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898027</x:v>
      </x:c>
      <x:c r="B840" s="1">
        <x:v>43213.6092303588</x:v>
      </x:c>
      <x:c r="C840" s="6">
        <x:v>13.961752495</x:v>
      </x:c>
      <x:c r="D840" s="14" t="s">
        <x:v>77</x:v>
      </x:c>
      <x:c r="E840" s="15">
        <x:v>43194.5291999653</x:v>
      </x:c>
      <x:c r="F840" t="s">
        <x:v>82</x:v>
      </x:c>
      <x:c r="G840" s="6">
        <x:v>124.782709415073</x:v>
      </x:c>
      <x:c r="H840" t="s">
        <x:v>83</x:v>
      </x:c>
      <x:c r="I840" s="6">
        <x:v>33.1644268580808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24.124</x:v>
      </x:c>
      <x:c r="R840" s="8">
        <x:v>162098.543865004</x:v>
      </x:c>
      <x:c r="S840" s="12">
        <x:v>227378.956211051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898037</x:v>
      </x:c>
      <x:c r="B841" s="1">
        <x:v>43213.6092420949</x:v>
      </x:c>
      <x:c r="C841" s="6">
        <x:v>13.9786534583333</x:v>
      </x:c>
      <x:c r="D841" s="14" t="s">
        <x:v>77</x:v>
      </x:c>
      <x:c r="E841" s="15">
        <x:v>43194.5291999653</x:v>
      </x:c>
      <x:c r="F841" t="s">
        <x:v>82</x:v>
      </x:c>
      <x:c r="G841" s="6">
        <x:v>124.843276460474</x:v>
      </x:c>
      <x:c r="H841" t="s">
        <x:v>83</x:v>
      </x:c>
      <x:c r="I841" s="6">
        <x:v>33.1639143877187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24.119</x:v>
      </x:c>
      <x:c r="R841" s="8">
        <x:v>162105.405696676</x:v>
      </x:c>
      <x:c r="S841" s="12">
        <x:v>227366.714071727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898051</x:v>
      </x:c>
      <x:c r="B842" s="1">
        <x:v>43213.6092540162</x:v>
      </x:c>
      <x:c r="C842" s="6">
        <x:v>13.9957877566667</x:v>
      </x:c>
      <x:c r="D842" s="14" t="s">
        <x:v>77</x:v>
      </x:c>
      <x:c r="E842" s="15">
        <x:v>43194.5291999653</x:v>
      </x:c>
      <x:c r="F842" t="s">
        <x:v>82</x:v>
      </x:c>
      <x:c r="G842" s="6">
        <x:v>124.779551611488</x:v>
      </x:c>
      <x:c r="H842" t="s">
        <x:v>83</x:v>
      </x:c>
      <x:c r="I842" s="6">
        <x:v>33.1726263945329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24.121</x:v>
      </x:c>
      <x:c r="R842" s="8">
        <x:v>162111.090691217</x:v>
      </x:c>
      <x:c r="S842" s="12">
        <x:v>227382.079415726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898054</x:v>
      </x:c>
      <x:c r="B843" s="1">
        <x:v>43213.6092653588</x:v>
      </x:c>
      <x:c r="C843" s="6">
        <x:v>14.0121052383333</x:v>
      </x:c>
      <x:c r="D843" s="14" t="s">
        <x:v>77</x:v>
      </x:c>
      <x:c r="E843" s="15">
        <x:v>43194.5291999653</x:v>
      </x:c>
      <x:c r="F843" t="s">
        <x:v>82</x:v>
      </x:c>
      <x:c r="G843" s="6">
        <x:v>124.793331019679</x:v>
      </x:c>
      <x:c r="H843" t="s">
        <x:v>83</x:v>
      </x:c>
      <x:c r="I843" s="6">
        <x:v>33.164366567446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24.123</x:v>
      </x:c>
      <x:c r="R843" s="8">
        <x:v>162096.076641793</x:v>
      </x:c>
      <x:c r="S843" s="12">
        <x:v>227370.017081409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898067</x:v>
      </x:c>
      <x:c r="B844" s="1">
        <x:v>43213.6092772801</x:v>
      </x:c>
      <x:c r="C844" s="6">
        <x:v>14.0293228783333</x:v>
      </x:c>
      <x:c r="D844" s="14" t="s">
        <x:v>77</x:v>
      </x:c>
      <x:c r="E844" s="15">
        <x:v>43194.5291999653</x:v>
      </x:c>
      <x:c r="F844" t="s">
        <x:v>82</x:v>
      </x:c>
      <x:c r="G844" s="6">
        <x:v>124.788850119764</x:v>
      </x:c>
      <x:c r="H844" t="s">
        <x:v>83</x:v>
      </x:c>
      <x:c r="I844" s="6">
        <x:v>33.1694912752846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24.122</x:v>
      </x:c>
      <x:c r="R844" s="8">
        <x:v>162106.3920577</x:v>
      </x:c>
      <x:c r="S844" s="12">
        <x:v>227386.661857975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898080</x:v>
      </x:c>
      <x:c r="B845" s="1">
        <x:v>43213.6092888079</x:v>
      </x:c>
      <x:c r="C845" s="6">
        <x:v>14.0459071283333</x:v>
      </x:c>
      <x:c r="D845" s="14" t="s">
        <x:v>77</x:v>
      </x:c>
      <x:c r="E845" s="15">
        <x:v>43194.5291999653</x:v>
      </x:c>
      <x:c r="F845" t="s">
        <x:v>82</x:v>
      </x:c>
      <x:c r="G845" s="6">
        <x:v>124.74486874257</x:v>
      </x:c>
      <x:c r="H845" t="s">
        <x:v>83</x:v>
      </x:c>
      <x:c r="I845" s="6">
        <x:v>33.1784444601412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24.122</x:v>
      </x:c>
      <x:c r="R845" s="8">
        <x:v>162112.407562382</x:v>
      </x:c>
      <x:c r="S845" s="12">
        <x:v>227379.310039451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898089</x:v>
      </x:c>
      <x:c r="B846" s="1">
        <x:v>43213.6093000347</x:v>
      </x:c>
      <x:c r="C846" s="6">
        <x:v>14.0620913766667</x:v>
      </x:c>
      <x:c r="D846" s="14" t="s">
        <x:v>77</x:v>
      </x:c>
      <x:c r="E846" s="15">
        <x:v>43194.5291999653</x:v>
      </x:c>
      <x:c r="F846" t="s">
        <x:v>82</x:v>
      </x:c>
      <x:c r="G846" s="6">
        <x:v>124.742060942541</x:v>
      </x:c>
      <x:c r="H846" t="s">
        <x:v>83</x:v>
      </x:c>
      <x:c r="I846" s="6">
        <x:v>33.1766357339993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24.123</x:v>
      </x:c>
      <x:c r="R846" s="8">
        <x:v>162106.190007433</x:v>
      </x:c>
      <x:c r="S846" s="12">
        <x:v>227378.047446882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898096</x:v>
      </x:c>
      <x:c r="B847" s="1">
        <x:v>43213.6093115394</x:v>
      </x:c>
      <x:c r="C847" s="6">
        <x:v>14.078642275</x:v>
      </x:c>
      <x:c r="D847" s="14" t="s">
        <x:v>77</x:v>
      </x:c>
      <x:c r="E847" s="15">
        <x:v>43194.5291999653</x:v>
      </x:c>
      <x:c r="F847" t="s">
        <x:v>82</x:v>
      </x:c>
      <x:c r="G847" s="6">
        <x:v>124.76993858012</x:v>
      </x:c>
      <x:c r="H847" t="s">
        <x:v>83</x:v>
      </x:c>
      <x:c r="I847" s="6">
        <x:v>33.1724455221884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24.122</x:v>
      </x:c>
      <x:c r="R847" s="8">
        <x:v>162108.369532918</x:v>
      </x:c>
      <x:c r="S847" s="12">
        <x:v>227371.786465314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898107</x:v>
      </x:c>
      <x:c r="B848" s="1">
        <x:v>43213.6093233796</x:v>
      </x:c>
      <x:c r="C848" s="6">
        <x:v>14.0957098816667</x:v>
      </x:c>
      <x:c r="D848" s="14" t="s">
        <x:v>77</x:v>
      </x:c>
      <x:c r="E848" s="15">
        <x:v>43194.5291999653</x:v>
      </x:c>
      <x:c r="F848" t="s">
        <x:v>82</x:v>
      </x:c>
      <x:c r="G848" s="6">
        <x:v>124.693152952186</x:v>
      </x:c>
      <x:c r="H848" t="s">
        <x:v>83</x:v>
      </x:c>
      <x:c r="I848" s="6">
        <x:v>33.1858602475304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24.124</x:v>
      </x:c>
      <x:c r="R848" s="8">
        <x:v>162123.328507087</x:v>
      </x:c>
      <x:c r="S848" s="12">
        <x:v>227370.551480849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898118</x:v>
      </x:c>
      <x:c r="B849" s="1">
        <x:v>43213.6093351505</x:v>
      </x:c>
      <x:c r="C849" s="6">
        <x:v>14.1126274916667</x:v>
      </x:c>
      <x:c r="D849" s="14" t="s">
        <x:v>77</x:v>
      </x:c>
      <x:c r="E849" s="15">
        <x:v>43194.5291999653</x:v>
      </x:c>
      <x:c r="F849" t="s">
        <x:v>82</x:v>
      </x:c>
      <x:c r="G849" s="6">
        <x:v>124.771159927465</x:v>
      </x:c>
      <x:c r="H849" t="s">
        <x:v>83</x:v>
      </x:c>
      <x:c r="I849" s="6">
        <x:v>33.1696721474696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24.123</x:v>
      </x:c>
      <x:c r="R849" s="8">
        <x:v>162125.417032789</x:v>
      </x:c>
      <x:c r="S849" s="12">
        <x:v>227378.606785028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898125</x:v>
      </x:c>
      <x:c r="B850" s="1">
        <x:v>43213.6093461806</x:v>
      </x:c>
      <x:c r="C850" s="6">
        <x:v>14.1285283333333</x:v>
      </x:c>
      <x:c r="D850" s="14" t="s">
        <x:v>77</x:v>
      </x:c>
      <x:c r="E850" s="15">
        <x:v>43194.5291999653</x:v>
      </x:c>
      <x:c r="F850" t="s">
        <x:v>82</x:v>
      </x:c>
      <x:c r="G850" s="6">
        <x:v>124.776111629171</x:v>
      </x:c>
      <x:c r="H850" t="s">
        <x:v>83</x:v>
      </x:c>
      <x:c r="I850" s="6">
        <x:v>33.1709683984109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24.122</x:v>
      </x:c>
      <x:c r="R850" s="8">
        <x:v>162127.258242721</x:v>
      </x:c>
      <x:c r="S850" s="12">
        <x:v>227373.000455857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898139</x:v>
      </x:c>
      <x:c r="B851" s="1">
        <x:v>43213.6093580208</x:v>
      </x:c>
      <x:c r="C851" s="6">
        <x:v>14.1455959283333</x:v>
      </x:c>
      <x:c r="D851" s="14" t="s">
        <x:v>77</x:v>
      </x:c>
      <x:c r="E851" s="15">
        <x:v>43194.5291999653</x:v>
      </x:c>
      <x:c r="F851" t="s">
        <x:v>82</x:v>
      </x:c>
      <x:c r="G851" s="6">
        <x:v>124.784260981631</x:v>
      </x:c>
      <x:c r="H851" t="s">
        <x:v>83</x:v>
      </x:c>
      <x:c r="I851" s="6">
        <x:v>33.1665370309856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24.123</x:v>
      </x:c>
      <x:c r="R851" s="8">
        <x:v>162136.34320038</x:v>
      </x:c>
      <x:c r="S851" s="12">
        <x:v>227370.662145029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898144</x:v>
      </x:c>
      <x:c r="B852" s="1">
        <x:v>43213.6093694792</x:v>
      </x:c>
      <x:c r="C852" s="6">
        <x:v>14.1620635116667</x:v>
      </x:c>
      <x:c r="D852" s="14" t="s">
        <x:v>77</x:v>
      </x:c>
      <x:c r="E852" s="15">
        <x:v>43194.5291999653</x:v>
      </x:c>
      <x:c r="F852" t="s">
        <x:v>82</x:v>
      </x:c>
      <x:c r="G852" s="6">
        <x:v>124.763610461515</x:v>
      </x:c>
      <x:c r="H852" t="s">
        <x:v>83</x:v>
      </x:c>
      <x:c r="I852" s="6">
        <x:v>33.1640349689733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24.126</x:v>
      </x:c>
      <x:c r="R852" s="8">
        <x:v>162140.900754593</x:v>
      </x:c>
      <x:c r="S852" s="12">
        <x:v>227377.5537308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898160</x:v>
      </x:c>
      <x:c r="B853" s="1">
        <x:v>43213.6093810995</x:v>
      </x:c>
      <x:c r="C853" s="6">
        <x:v>14.1788311233333</x:v>
      </x:c>
      <x:c r="D853" s="14" t="s">
        <x:v>77</x:v>
      </x:c>
      <x:c r="E853" s="15">
        <x:v>43194.5291999653</x:v>
      </x:c>
      <x:c r="F853" t="s">
        <x:v>82</x:v>
      </x:c>
      <x:c r="G853" s="6">
        <x:v>124.769777728501</x:v>
      </x:c>
      <x:c r="H853" t="s">
        <x:v>83</x:v>
      </x:c>
      <x:c r="I853" s="6">
        <x:v>33.1790172236229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24.12</x:v>
      </x:c>
      <x:c r="R853" s="8">
        <x:v>162134.977735973</x:v>
      </x:c>
      <x:c r="S853" s="12">
        <x:v>227363.170267634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898170</x:v>
      </x:c>
      <x:c r="B854" s="1">
        <x:v>43213.6093929745</x:v>
      </x:c>
      <x:c r="C854" s="6">
        <x:v>14.1959153883333</x:v>
      </x:c>
      <x:c r="D854" s="14" t="s">
        <x:v>77</x:v>
      </x:c>
      <x:c r="E854" s="15">
        <x:v>43194.5291999653</x:v>
      </x:c>
      <x:c r="F854" t="s">
        <x:v>82</x:v>
      </x:c>
      <x:c r="G854" s="6">
        <x:v>124.791859335989</x:v>
      </x:c>
      <x:c r="H854" t="s">
        <x:v>83</x:v>
      </x:c>
      <x:c r="I854" s="6">
        <x:v>33.1672002284586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24.122</x:v>
      </x:c>
      <x:c r="R854" s="8">
        <x:v>162141.869908848</x:v>
      </x:c>
      <x:c r="S854" s="12">
        <x:v>227364.080960128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898180</x:v>
      </x:c>
      <x:c r="B855" s="1">
        <x:v>43213.6094040509</x:v>
      </x:c>
      <x:c r="C855" s="6">
        <x:v>14.2118829916667</x:v>
      </x:c>
      <x:c r="D855" s="14" t="s">
        <x:v>77</x:v>
      </x:c>
      <x:c r="E855" s="15">
        <x:v>43194.5291999653</x:v>
      </x:c>
      <x:c r="F855" t="s">
        <x:v>82</x:v>
      </x:c>
      <x:c r="G855" s="6">
        <x:v>124.715501431955</x:v>
      </x:c>
      <x:c r="H855" t="s">
        <x:v>83</x:v>
      </x:c>
      <x:c r="I855" s="6">
        <x:v>33.1755504987827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24.126</x:v>
      </x:c>
      <x:c r="R855" s="8">
        <x:v>162139.826039403</x:v>
      </x:c>
      <x:c r="S855" s="12">
        <x:v>227376.373042976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898184</x:v>
      </x:c>
      <x:c r="B856" s="1">
        <x:v>43213.6094159375</x:v>
      </x:c>
      <x:c r="C856" s="6">
        <x:v>14.2289505066667</x:v>
      </x:c>
      <x:c r="D856" s="14" t="s">
        <x:v>77</x:v>
      </x:c>
      <x:c r="E856" s="15">
        <x:v>43194.5291999653</x:v>
      </x:c>
      <x:c r="F856" t="s">
        <x:v>82</x:v>
      </x:c>
      <x:c r="G856" s="6">
        <x:v>124.771110268704</x:v>
      </x:c>
      <x:c r="H856" t="s">
        <x:v>83</x:v>
      </x:c>
      <x:c r="I856" s="6">
        <x:v>33.1746461363714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24.121</x:v>
      </x:c>
      <x:c r="R856" s="8">
        <x:v>162134.187751809</x:v>
      </x:c>
      <x:c r="S856" s="12">
        <x:v>227364.146088138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898197</x:v>
      </x:c>
      <x:c r="B857" s="1">
        <x:v>43213.6094275116</x:v>
      </x:c>
      <x:c r="C857" s="6">
        <x:v>14.2456514266667</x:v>
      </x:c>
      <x:c r="D857" s="14" t="s">
        <x:v>77</x:v>
      </x:c>
      <x:c r="E857" s="15">
        <x:v>43194.5291999653</x:v>
      </x:c>
      <x:c r="F857" t="s">
        <x:v>82</x:v>
      </x:c>
      <x:c r="G857" s="6">
        <x:v>124.758184975102</x:v>
      </x:c>
      <x:c r="H857" t="s">
        <x:v>83</x:v>
      </x:c>
      <x:c r="I857" s="6">
        <x:v>33.1727771214933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24.123</x:v>
      </x:c>
      <x:c r="R857" s="8">
        <x:v>162131.340059273</x:v>
      </x:c>
      <x:c r="S857" s="12">
        <x:v>227375.110776169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898204</x:v>
      </x:c>
      <x:c r="B858" s="1">
        <x:v>43213.6094386921</x:v>
      </x:c>
      <x:c r="C858" s="6">
        <x:v>14.2617523566667</x:v>
      </x:c>
      <x:c r="D858" s="14" t="s">
        <x:v>77</x:v>
      </x:c>
      <x:c r="E858" s="15">
        <x:v>43194.5291999653</x:v>
      </x:c>
      <x:c r="F858" t="s">
        <x:v>82</x:v>
      </x:c>
      <x:c r="G858" s="6">
        <x:v>124.73063332032</x:v>
      </x:c>
      <x:c r="H858" t="s">
        <x:v>83</x:v>
      </x:c>
      <x:c r="I858" s="6">
        <x:v>33.1818508970259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24.122</x:v>
      </x:c>
      <x:c r="R858" s="8">
        <x:v>162130.915398852</x:v>
      </x:c>
      <x:c r="S858" s="12">
        <x:v>227362.188102185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898222</x:v>
      </x:c>
      <x:c r="B859" s="1">
        <x:v>43213.6094504977</x:v>
      </x:c>
      <x:c r="C859" s="6">
        <x:v>14.278736635</x:v>
      </x:c>
      <x:c r="D859" s="14" t="s">
        <x:v>77</x:v>
      </x:c>
      <x:c r="E859" s="15">
        <x:v>43194.5291999653</x:v>
      </x:c>
      <x:c r="F859" t="s">
        <x:v>82</x:v>
      </x:c>
      <x:c r="G859" s="6">
        <x:v>124.746520806975</x:v>
      </x:c>
      <x:c r="H859" t="s">
        <x:v>83</x:v>
      </x:c>
      <x:c r="I859" s="6">
        <x:v>33.1706066539118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24.125</x:v>
      </x:c>
      <x:c r="R859" s="8">
        <x:v>162132.472285281</x:v>
      </x:c>
      <x:c r="S859" s="12">
        <x:v>227371.551093252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898227</x:v>
      </x:c>
      <x:c r="B860" s="1">
        <x:v>43213.6094621528</x:v>
      </x:c>
      <x:c r="C860" s="6">
        <x:v>14.2955208716667</x:v>
      </x:c>
      <x:c r="D860" s="14" t="s">
        <x:v>77</x:v>
      </x:c>
      <x:c r="E860" s="15">
        <x:v>43194.5291999653</x:v>
      </x:c>
      <x:c r="F860" t="s">
        <x:v>82</x:v>
      </x:c>
      <x:c r="G860" s="6">
        <x:v>124.777080579811</x:v>
      </x:c>
      <x:c r="H860" t="s">
        <x:v>83</x:v>
      </x:c>
      <x:c r="I860" s="6">
        <x:v>33.1682553156179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24.123</x:v>
      </x:c>
      <x:c r="R860" s="8">
        <x:v>162128.036510187</x:v>
      </x:c>
      <x:c r="S860" s="12">
        <x:v>227378.48152075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898234</x:v>
      </x:c>
      <x:c r="B861" s="1">
        <x:v>43213.6094736921</x:v>
      </x:c>
      <x:c r="C861" s="6">
        <x:v>14.312155145</x:v>
      </x:c>
      <x:c r="D861" s="14" t="s">
        <x:v>77</x:v>
      </x:c>
      <x:c r="E861" s="15">
        <x:v>43194.5291999653</x:v>
      </x:c>
      <x:c r="F861" t="s">
        <x:v>82</x:v>
      </x:c>
      <x:c r="G861" s="6">
        <x:v>124.753699971716</x:v>
      </x:c>
      <x:c r="H861" t="s">
        <x:v>83</x:v>
      </x:c>
      <x:c r="I861" s="6">
        <x:v>33.1688883680731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24.125</x:v>
      </x:c>
      <x:c r="R861" s="8">
        <x:v>162119.491586867</x:v>
      </x:c>
      <x:c r="S861" s="12">
        <x:v>227372.510088537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898248</x:v>
      </x:c>
      <x:c r="B862" s="1">
        <x:v>43213.6094854167</x:v>
      </x:c>
      <x:c r="C862" s="6">
        <x:v>14.329006075</x:v>
      </x:c>
      <x:c r="D862" s="14" t="s">
        <x:v>77</x:v>
      </x:c>
      <x:c r="E862" s="15">
        <x:v>43194.5291999653</x:v>
      </x:c>
      <x:c r="F862" t="s">
        <x:v>82</x:v>
      </x:c>
      <x:c r="G862" s="6">
        <x:v>124.806221411147</x:v>
      </x:c>
      <x:c r="H862" t="s">
        <x:v>83</x:v>
      </x:c>
      <x:c r="I862" s="6">
        <x:v>33.1637636611563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24.122</x:v>
      </x:c>
      <x:c r="R862" s="8">
        <x:v>162124.863012398</x:v>
      </x:c>
      <x:c r="S862" s="12">
        <x:v>227367.436496274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898255</x:v>
      </x:c>
      <x:c r="B863" s="1">
        <x:v>43213.6094969907</x:v>
      </x:c>
      <x:c r="C863" s="6">
        <x:v>14.3457069933333</x:v>
      </x:c>
      <x:c r="D863" s="14" t="s">
        <x:v>77</x:v>
      </x:c>
      <x:c r="E863" s="15">
        <x:v>43194.5291999653</x:v>
      </x:c>
      <x:c r="F863" t="s">
        <x:v>82</x:v>
      </x:c>
      <x:c r="G863" s="6">
        <x:v>124.808529771997</x:v>
      </x:c>
      <x:c r="H863" t="s">
        <x:v>83</x:v>
      </x:c>
      <x:c r="I863" s="6">
        <x:v>33.1656929616643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24.121</x:v>
      </x:c>
      <x:c r="R863" s="8">
        <x:v>162114.235611914</x:v>
      </x:c>
      <x:c r="S863" s="12">
        <x:v>227366.028789279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898269</x:v>
      </x:c>
      <x:c r="B864" s="1">
        <x:v>43213.6095133912</x:v>
      </x:c>
      <x:c r="C864" s="6">
        <x:v>14.36930829</x:v>
      </x:c>
      <x:c r="D864" s="14" t="s">
        <x:v>77</x:v>
      </x:c>
      <x:c r="E864" s="15">
        <x:v>43194.5291999653</x:v>
      </x:c>
      <x:c r="F864" t="s">
        <x:v>82</x:v>
      </x:c>
      <x:c r="G864" s="6">
        <x:v>124.67737613791</x:v>
      </x:c>
      <x:c r="H864" t="s">
        <x:v>83</x:v>
      </x:c>
      <x:c r="I864" s="6">
        <x:v>33.187156504735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24.125</x:v>
      </x:c>
      <x:c r="R864" s="8">
        <x:v>162136.707453882</x:v>
      </x:c>
      <x:c r="S864" s="12">
        <x:v>227387.422496589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898275</x:v>
      </x:c>
      <x:c r="B865" s="1">
        <x:v>43213.6095208681</x:v>
      </x:c>
      <x:c r="C865" s="6">
        <x:v>14.38009218</x:v>
      </x:c>
      <x:c r="D865" s="14" t="s">
        <x:v>77</x:v>
      </x:c>
      <x:c r="E865" s="15">
        <x:v>43194.5291999653</x:v>
      </x:c>
      <x:c r="F865" t="s">
        <x:v>82</x:v>
      </x:c>
      <x:c r="G865" s="6">
        <x:v>124.602567970719</x:v>
      </x:c>
      <x:c r="H865" t="s">
        <x:v>83</x:v>
      </x:c>
      <x:c r="I865" s="6">
        <x:v>33.2050629927785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24.125</x:v>
      </x:c>
      <x:c r="R865" s="8">
        <x:v>162092.559395868</x:v>
      </x:c>
      <x:c r="S865" s="12">
        <x:v>227355.314538656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898287</x:v>
      </x:c>
      <x:c r="B866" s="1">
        <x:v>43213.6095314815</x:v>
      </x:c>
      <x:c r="C866" s="6">
        <x:v>14.3953430916667</x:v>
      </x:c>
      <x:c r="D866" s="14" t="s">
        <x:v>77</x:v>
      </x:c>
      <x:c r="E866" s="15">
        <x:v>43194.5291999653</x:v>
      </x:c>
      <x:c r="F866" t="s">
        <x:v>82</x:v>
      </x:c>
      <x:c r="G866" s="6">
        <x:v>124.691790504779</x:v>
      </x:c>
      <x:c r="H866" t="s">
        <x:v>83</x:v>
      </x:c>
      <x:c r="I866" s="6">
        <x:v>33.178745914593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24.127</x:v>
      </x:c>
      <x:c r="R866" s="8">
        <x:v>162103.711835218</x:v>
      </x:c>
      <x:c r="S866" s="12">
        <x:v>227364.591600307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898302</x:v>
      </x:c>
      <x:c r="B867" s="1">
        <x:v>43213.6095429051</x:v>
      </x:c>
      <x:c r="C867" s="6">
        <x:v>14.4117772866667</x:v>
      </x:c>
      <x:c r="D867" s="14" t="s">
        <x:v>77</x:v>
      </x:c>
      <x:c r="E867" s="15">
        <x:v>43194.5291999653</x:v>
      </x:c>
      <x:c r="F867" t="s">
        <x:v>82</x:v>
      </x:c>
      <x:c r="G867" s="6">
        <x:v>124.762631743545</x:v>
      </x:c>
      <x:c r="H867" t="s">
        <x:v>83</x:v>
      </x:c>
      <x:c r="I867" s="6">
        <x:v>33.1741939552567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24.122</x:v>
      </x:c>
      <x:c r="R867" s="8">
        <x:v>162111.005796976</x:v>
      </x:c>
      <x:c r="S867" s="12">
        <x:v>227376.293967465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898305</x:v>
      </x:c>
      <x:c r="B868" s="1">
        <x:v>43213.6095550116</x:v>
      </x:c>
      <x:c r="C868" s="6">
        <x:v>14.42924491</x:v>
      </x:c>
      <x:c r="D868" s="14" t="s">
        <x:v>77</x:v>
      </x:c>
      <x:c r="E868" s="15">
        <x:v>43194.5291999653</x:v>
      </x:c>
      <x:c r="F868" t="s">
        <x:v>82</x:v>
      </x:c>
      <x:c r="G868" s="6">
        <x:v>124.75407782359</x:v>
      </x:c>
      <x:c r="H868" t="s">
        <x:v>83</x:v>
      </x:c>
      <x:c r="I868" s="6">
        <x:v>33.1687979320009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24.125</x:v>
      </x:c>
      <x:c r="R868" s="8">
        <x:v>162116.365924244</x:v>
      </x:c>
      <x:c r="S868" s="12">
        <x:v>227371.190733315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898319</x:v>
      </x:c>
      <x:c r="B869" s="1">
        <x:v>43213.6095664352</x:v>
      </x:c>
      <x:c r="C869" s="6">
        <x:v>14.4457124933333</x:v>
      </x:c>
      <x:c r="D869" s="14" t="s">
        <x:v>77</x:v>
      </x:c>
      <x:c r="E869" s="15">
        <x:v>43194.5291999653</x:v>
      </x:c>
      <x:c r="F869" t="s">
        <x:v>82</x:v>
      </x:c>
      <x:c r="G869" s="6">
        <x:v>124.685746076522</x:v>
      </x:c>
      <x:c r="H869" t="s">
        <x:v>83</x:v>
      </x:c>
      <x:c r="I869" s="6">
        <x:v>33.1801928963396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24.127</x:v>
      </x:c>
      <x:c r="R869" s="8">
        <x:v>162118.661154847</x:v>
      </x:c>
      <x:c r="S869" s="12">
        <x:v>227368.817540922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898328</x:v>
      </x:c>
      <x:c r="B870" s="1">
        <x:v>43213.6095778588</x:v>
      </x:c>
      <x:c r="C870" s="6">
        <x:v>14.4621467466667</x:v>
      </x:c>
      <x:c r="D870" s="14" t="s">
        <x:v>77</x:v>
      </x:c>
      <x:c r="E870" s="15">
        <x:v>43194.5291999653</x:v>
      </x:c>
      <x:c r="F870" t="s">
        <x:v>82</x:v>
      </x:c>
      <x:c r="G870" s="6">
        <x:v>124.746017007431</x:v>
      </x:c>
      <x:c r="H870" t="s">
        <x:v>83</x:v>
      </x:c>
      <x:c r="I870" s="6">
        <x:v>33.170727235407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24.125</x:v>
      </x:c>
      <x:c r="R870" s="8">
        <x:v>162127.666070582</x:v>
      </x:c>
      <x:c r="S870" s="12">
        <x:v>227369.374213749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898340</x:v>
      </x:c>
      <x:c r="B871" s="1">
        <x:v>43213.6095892361</x:v>
      </x:c>
      <x:c r="C871" s="6">
        <x:v>14.4785309433333</x:v>
      </x:c>
      <x:c r="D871" s="14" t="s">
        <x:v>77</x:v>
      </x:c>
      <x:c r="E871" s="15">
        <x:v>43194.5291999653</x:v>
      </x:c>
      <x:c r="F871" t="s">
        <x:v>82</x:v>
      </x:c>
      <x:c r="G871" s="6">
        <x:v>124.684200070262</x:v>
      </x:c>
      <x:c r="H871" t="s">
        <x:v>83</x:v>
      </x:c>
      <x:c r="I871" s="6">
        <x:v>33.1780827148345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24.128</x:v>
      </x:c>
      <x:c r="R871" s="8">
        <x:v>162135.802332577</x:v>
      </x:c>
      <x:c r="S871" s="12">
        <x:v>227373.21394067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898345</x:v>
      </x:c>
      <x:c r="B872" s="1">
        <x:v>43213.6096013079</x:v>
      </x:c>
      <x:c r="C872" s="6">
        <x:v>14.495915285</x:v>
      </x:c>
      <x:c r="D872" s="14" t="s">
        <x:v>77</x:v>
      </x:c>
      <x:c r="E872" s="15">
        <x:v>43194.5291999653</x:v>
      </x:c>
      <x:c r="F872" t="s">
        <x:v>82</x:v>
      </x:c>
      <x:c r="G872" s="6">
        <x:v>124.735726143895</x:v>
      </x:c>
      <x:c r="H872" t="s">
        <x:v>83</x:v>
      </x:c>
      <x:c r="I872" s="6">
        <x:v>33.1756710804561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24.124</x:v>
      </x:c>
      <x:c r="R872" s="8">
        <x:v>162143.631983798</x:v>
      </x:c>
      <x:c r="S872" s="12">
        <x:v>227364.304004251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898361</x:v>
      </x:c>
      <x:c r="B873" s="1">
        <x:v>43213.6096127662</x:v>
      </x:c>
      <x:c r="C873" s="6">
        <x:v>14.5123994566667</x:v>
      </x:c>
      <x:c r="D873" s="14" t="s">
        <x:v>77</x:v>
      </x:c>
      <x:c r="E873" s="15">
        <x:v>43194.5291999653</x:v>
      </x:c>
      <x:c r="F873" t="s">
        <x:v>82</x:v>
      </x:c>
      <x:c r="G873" s="6">
        <x:v>124.728724940721</x:v>
      </x:c>
      <x:c r="H873" t="s">
        <x:v>83</x:v>
      </x:c>
      <x:c r="I873" s="6">
        <x:v>33.1723852314099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24.126</x:v>
      </x:c>
      <x:c r="R873" s="8">
        <x:v>162144.640025308</x:v>
      </x:c>
      <x:c r="S873" s="12">
        <x:v>227365.820481325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898371</x:v>
      </x:c>
      <x:c r="B874" s="1">
        <x:v>43213.6096241088</x:v>
      </x:c>
      <x:c r="C874" s="6">
        <x:v>14.52875036</x:v>
      </x:c>
      <x:c r="D874" s="14" t="s">
        <x:v>77</x:v>
      </x:c>
      <x:c r="E874" s="15">
        <x:v>43194.5291999653</x:v>
      </x:c>
      <x:c r="F874" t="s">
        <x:v>82</x:v>
      </x:c>
      <x:c r="G874" s="6">
        <x:v>124.724279786316</x:v>
      </x:c>
      <x:c r="H874" t="s">
        <x:v>83</x:v>
      </x:c>
      <x:c r="I874" s="6">
        <x:v>33.1709683984109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24.127</x:v>
      </x:c>
      <x:c r="R874" s="8">
        <x:v>162141.142601702</x:v>
      </x:c>
      <x:c r="S874" s="12">
        <x:v>227372.398633486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898379</x:v>
      </x:c>
      <x:c r="B875" s="1">
        <x:v>43213.6096354977</x:v>
      </x:c>
      <x:c r="C875" s="6">
        <x:v>14.5451679783333</x:v>
      </x:c>
      <x:c r="D875" s="14" t="s">
        <x:v>77</x:v>
      </x:c>
      <x:c r="E875" s="15">
        <x:v>43194.5291999653</x:v>
      </x:c>
      <x:c r="F875" t="s">
        <x:v>82</x:v>
      </x:c>
      <x:c r="G875" s="6">
        <x:v>124.660057567772</x:v>
      </x:c>
      <x:c r="H875" t="s">
        <x:v>83</x:v>
      </x:c>
      <x:c r="I875" s="6">
        <x:v>33.1863425757338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24.127</x:v>
      </x:c>
      <x:c r="R875" s="8">
        <x:v>162146.619631166</x:v>
      </x:c>
      <x:c r="S875" s="12">
        <x:v>227365.703767199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898386</x:v>
      </x:c>
      <x:c r="B876" s="1">
        <x:v>43213.6096480671</x:v>
      </x:c>
      <x:c r="C876" s="6">
        <x:v>14.5632356716667</x:v>
      </x:c>
      <x:c r="D876" s="14" t="s">
        <x:v>77</x:v>
      </x:c>
      <x:c r="E876" s="15">
        <x:v>43194.5291999653</x:v>
      </x:c>
      <x:c r="F876" t="s">
        <x:v>82</x:v>
      </x:c>
      <x:c r="G876" s="6">
        <x:v>124.734480076815</x:v>
      </x:c>
      <x:c r="H876" t="s">
        <x:v>83</x:v>
      </x:c>
      <x:c r="I876" s="6">
        <x:v>33.1685266237982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24.127</x:v>
      </x:c>
      <x:c r="R876" s="8">
        <x:v>162155.822044091</x:v>
      </x:c>
      <x:c r="S876" s="12">
        <x:v>227377.132558507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898400</x:v>
      </x:c>
      <x:c r="B877" s="1">
        <x:v>43213.6096595255</x:v>
      </x:c>
      <x:c r="C877" s="6">
        <x:v>14.579753185</x:v>
      </x:c>
      <x:c r="D877" s="14" t="s">
        <x:v>77</x:v>
      </x:c>
      <x:c r="E877" s="15">
        <x:v>43194.5291999653</x:v>
      </x:c>
      <x:c r="F877" t="s">
        <x:v>82</x:v>
      </x:c>
      <x:c r="G877" s="6">
        <x:v>124.712116106028</x:v>
      </x:c>
      <x:c r="H877" t="s">
        <x:v>83</x:v>
      </x:c>
      <x:c r="I877" s="6">
        <x:v>33.168918513431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24.129</x:v>
      </x:c>
      <x:c r="R877" s="8">
        <x:v>162142.814895231</x:v>
      </x:c>
      <x:c r="S877" s="12">
        <x:v>227359.184285683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898406</x:v>
      </x:c>
      <x:c r="B878" s="1">
        <x:v>43213.6096706829</x:v>
      </x:c>
      <x:c r="C878" s="6">
        <x:v>14.5958207633333</x:v>
      </x:c>
      <x:c r="D878" s="14" t="s">
        <x:v>77</x:v>
      </x:c>
      <x:c r="E878" s="15">
        <x:v>43194.5291999653</x:v>
      </x:c>
      <x:c r="F878" t="s">
        <x:v>82</x:v>
      </x:c>
      <x:c r="G878" s="6">
        <x:v>124.669468007553</x:v>
      </x:c>
      <x:c r="H878" t="s">
        <x:v>83</x:v>
      </x:c>
      <x:c r="I878" s="6">
        <x:v>33.1816097332385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24.128</x:v>
      </x:c>
      <x:c r="R878" s="8">
        <x:v>162146.088754552</x:v>
      </x:c>
      <x:c r="S878" s="12">
        <x:v>227362.692513514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898422</x:v>
      </x:c>
      <x:c r="B879" s="1">
        <x:v>43213.6096828704</x:v>
      </x:c>
      <x:c r="C879" s="6">
        <x:v>14.6133383966667</x:v>
      </x:c>
      <x:c r="D879" s="14" t="s">
        <x:v>77</x:v>
      </x:c>
      <x:c r="E879" s="15">
        <x:v>43194.5291999653</x:v>
      </x:c>
      <x:c r="F879" t="s">
        <x:v>82</x:v>
      </x:c>
      <x:c r="G879" s="6">
        <x:v>124.691125456283</x:v>
      </x:c>
      <x:c r="H879" t="s">
        <x:v>83</x:v>
      </x:c>
      <x:c r="I879" s="6">
        <x:v>33.1764247160131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24.128</x:v>
      </x:c>
      <x:c r="R879" s="8">
        <x:v>162138.797446553</x:v>
      </x:c>
      <x:c r="S879" s="12">
        <x:v>227367.463350626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898426</x:v>
      </x:c>
      <x:c r="B880" s="1">
        <x:v>43213.6096937153</x:v>
      </x:c>
      <x:c r="C880" s="6">
        <x:v>14.6289725716667</x:v>
      </x:c>
      <x:c r="D880" s="14" t="s">
        <x:v>77</x:v>
      </x:c>
      <x:c r="E880" s="15">
        <x:v>43194.5291999653</x:v>
      </x:c>
      <x:c r="F880" t="s">
        <x:v>82</x:v>
      </x:c>
      <x:c r="G880" s="6">
        <x:v>124.701774312289</x:v>
      </x:c>
      <x:c r="H880" t="s">
        <x:v>83</x:v>
      </x:c>
      <x:c r="I880" s="6">
        <x:v>33.1788363509336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24.126</x:v>
      </x:c>
      <x:c r="R880" s="8">
        <x:v>162127.206591351</x:v>
      </x:c>
      <x:c r="S880" s="12">
        <x:v>227350.813441809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898435</x:v>
      </x:c>
      <x:c r="B881" s="1">
        <x:v>43213.6097053241</x:v>
      </x:c>
      <x:c r="C881" s="6">
        <x:v>14.6456734683333</x:v>
      </x:c>
      <x:c r="D881" s="14" t="s">
        <x:v>77</x:v>
      </x:c>
      <x:c r="E881" s="15">
        <x:v>43194.5291999653</x:v>
      </x:c>
      <x:c r="F881" t="s">
        <x:v>82</x:v>
      </x:c>
      <x:c r="G881" s="6">
        <x:v>124.808277164946</x:v>
      </x:c>
      <x:c r="H881" t="s">
        <x:v>83</x:v>
      </x:c>
      <x:c r="I881" s="6">
        <x:v>33.1508614925683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24.127</x:v>
      </x:c>
      <x:c r="R881" s="8">
        <x:v>162137.808620397</x:v>
      </x:c>
      <x:c r="S881" s="12">
        <x:v>227367.466325544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898447</x:v>
      </x:c>
      <x:c r="B882" s="1">
        <x:v>43213.6097164699</x:v>
      </x:c>
      <x:c r="C882" s="6">
        <x:v>14.66175774</x:v>
      </x:c>
      <x:c r="D882" s="14" t="s">
        <x:v>77</x:v>
      </x:c>
      <x:c r="E882" s="15">
        <x:v>43194.5291999653</x:v>
      </x:c>
      <x:c r="F882" t="s">
        <x:v>82</x:v>
      </x:c>
      <x:c r="G882" s="6">
        <x:v>124.771962938131</x:v>
      </x:c>
      <x:c r="H882" t="s">
        <x:v>83</x:v>
      </x:c>
      <x:c r="I882" s="6">
        <x:v>33.1645172940353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24.125</x:v>
      </x:c>
      <x:c r="R882" s="8">
        <x:v>162126.876880369</x:v>
      </x:c>
      <x:c r="S882" s="12">
        <x:v>227360.758547265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898458</x:v>
      </x:c>
      <x:c r="B883" s="1">
        <x:v>43213.6097283218</x:v>
      </x:c>
      <x:c r="C883" s="6">
        <x:v>14.6787753483333</x:v>
      </x:c>
      <x:c r="D883" s="14" t="s">
        <x:v>77</x:v>
      </x:c>
      <x:c r="E883" s="15">
        <x:v>43194.5291999653</x:v>
      </x:c>
      <x:c r="F883" t="s">
        <x:v>82</x:v>
      </x:c>
      <x:c r="G883" s="6">
        <x:v>124.648976405569</x:v>
      </x:c>
      <x:c r="H883" t="s">
        <x:v>83</x:v>
      </x:c>
      <x:c r="I883" s="6">
        <x:v>33.1889953820946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24.127</x:v>
      </x:c>
      <x:c r="R883" s="8">
        <x:v>162128.205384845</x:v>
      </x:c>
      <x:c r="S883" s="12">
        <x:v>227370.713638149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898464</x:v>
      </x:c>
      <x:c r="B884" s="1">
        <x:v>43213.6097400463</x:v>
      </x:c>
      <x:c r="C884" s="6">
        <x:v>14.695709605</x:v>
      </x:c>
      <x:c r="D884" s="14" t="s">
        <x:v>77</x:v>
      </x:c>
      <x:c r="E884" s="15">
        <x:v>43194.5291999653</x:v>
      </x:c>
      <x:c r="F884" t="s">
        <x:v>82</x:v>
      </x:c>
      <x:c r="G884" s="6">
        <x:v>124.653509596993</x:v>
      </x:c>
      <x:c r="H884" t="s">
        <x:v>83</x:v>
      </x:c>
      <x:c r="I884" s="6">
        <x:v>33.1879101428749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24.127</x:v>
      </x:c>
      <x:c r="R884" s="8">
        <x:v>162139.497573416</x:v>
      </x:c>
      <x:c r="S884" s="12">
        <x:v>227370.874538593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898480</x:v>
      </x:c>
      <x:c r="B885" s="1">
        <x:v>43213.6097517708</x:v>
      </x:c>
      <x:c r="C885" s="6">
        <x:v>14.71256058</x:v>
      </x:c>
      <x:c r="D885" s="14" t="s">
        <x:v>77</x:v>
      </x:c>
      <x:c r="E885" s="15">
        <x:v>43194.5291999653</x:v>
      </x:c>
      <x:c r="F885" t="s">
        <x:v>82</x:v>
      </x:c>
      <x:c r="G885" s="6">
        <x:v>124.593707658779</x:v>
      </x:c>
      <x:c r="H885" t="s">
        <x:v>83</x:v>
      </x:c>
      <x:c r="I885" s="6">
        <x:v>33.1923113929993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24.131</x:v>
      </x:c>
      <x:c r="R885" s="8">
        <x:v>162133.499818472</x:v>
      </x:c>
      <x:c r="S885" s="12">
        <x:v>227365.490788455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898484</x:v>
      </x:c>
      <x:c r="B886" s="1">
        <x:v>43213.6097631944</x:v>
      </x:c>
      <x:c r="C886" s="6">
        <x:v>14.72904474</x:v>
      </x:c>
      <x:c r="D886" s="14" t="s">
        <x:v>77</x:v>
      </x:c>
      <x:c r="E886" s="15">
        <x:v>43194.5291999653</x:v>
      </x:c>
      <x:c r="F886" t="s">
        <x:v>82</x:v>
      </x:c>
      <x:c r="G886" s="6">
        <x:v>124.658513504333</x:v>
      </x:c>
      <x:c r="H886" t="s">
        <x:v>83</x:v>
      </x:c>
      <x:c r="I886" s="6">
        <x:v>33.1842323903556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24.128</x:v>
      </x:c>
      <x:c r="R886" s="8">
        <x:v>162121.650987775</x:v>
      </x:c>
      <x:c r="S886" s="12">
        <x:v>227364.602346766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898497</x:v>
      </x:c>
      <x:c r="B887" s="1">
        <x:v>43213.6097748032</x:v>
      </x:c>
      <x:c r="C887" s="6">
        <x:v>14.745762365</x:v>
      </x:c>
      <x:c r="D887" s="14" t="s">
        <x:v>77</x:v>
      </x:c>
      <x:c r="E887" s="15">
        <x:v>43194.5291999653</x:v>
      </x:c>
      <x:c r="F887" t="s">
        <x:v>82</x:v>
      </x:c>
      <x:c r="G887" s="6">
        <x:v>124.651429330855</x:v>
      </x:c>
      <x:c r="H887" t="s">
        <x:v>83</x:v>
      </x:c>
      <x:c r="I887" s="6">
        <x:v>33.1834486075541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24.129</x:v>
      </x:c>
      <x:c r="R887" s="8">
        <x:v>162126.179795306</x:v>
      </x:c>
      <x:c r="S887" s="12">
        <x:v>227360.93145698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898511</x:v>
      </x:c>
      <x:c r="B888" s="1">
        <x:v>43213.6097864236</x:v>
      </x:c>
      <x:c r="C888" s="6">
        <x:v>14.762496625</x:v>
      </x:c>
      <x:c r="D888" s="14" t="s">
        <x:v>77</x:v>
      </x:c>
      <x:c r="E888" s="15">
        <x:v>43194.5291999653</x:v>
      </x:c>
      <x:c r="F888" t="s">
        <x:v>82</x:v>
      </x:c>
      <x:c r="G888" s="6">
        <x:v>124.663767907299</x:v>
      </x:c>
      <x:c r="H888" t="s">
        <x:v>83</x:v>
      </x:c>
      <x:c r="I888" s="6">
        <x:v>33.1804943509492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24.129</x:v>
      </x:c>
      <x:c r="R888" s="8">
        <x:v>162125.810650509</x:v>
      </x:c>
      <x:c r="S888" s="12">
        <x:v>227363.023616194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898521</x:v>
      </x:c>
      <x:c r="B889" s="1">
        <x:v>43213.6097974884</x:v>
      </x:c>
      <x:c r="C889" s="6">
        <x:v>14.7783974666667</x:v>
      </x:c>
      <x:c r="D889" s="14" t="s">
        <x:v>77</x:v>
      </x:c>
      <x:c r="E889" s="15">
        <x:v>43194.5291999653</x:v>
      </x:c>
      <x:c r="F889" t="s">
        <x:v>82</x:v>
      </x:c>
      <x:c r="G889" s="6">
        <x:v>124.665882982754</x:v>
      </x:c>
      <x:c r="H889" t="s">
        <x:v>83</x:v>
      </x:c>
      <x:c r="I889" s="6">
        <x:v>33.1874278144455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24.126</x:v>
      </x:c>
      <x:c r="R889" s="8">
        <x:v>162116.046690543</x:v>
      </x:c>
      <x:c r="S889" s="12">
        <x:v>227364.151404709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898530</x:v>
      </x:c>
      <x:c r="B890" s="1">
        <x:v>43213.6098098032</x:v>
      </x:c>
      <x:c r="C890" s="6">
        <x:v>14.7961151433333</x:v>
      </x:c>
      <x:c r="D890" s="14" t="s">
        <x:v>77</x:v>
      </x:c>
      <x:c r="E890" s="15">
        <x:v>43194.5291999653</x:v>
      </x:c>
      <x:c r="F890" t="s">
        <x:v>82</x:v>
      </x:c>
      <x:c r="G890" s="6">
        <x:v>124.65545824099</x:v>
      </x:c>
      <x:c r="H890" t="s">
        <x:v>83</x:v>
      </x:c>
      <x:c r="I890" s="6">
        <x:v>33.1824839520496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24.129</x:v>
      </x:c>
      <x:c r="R890" s="8">
        <x:v>162134.72175435</x:v>
      </x:c>
      <x:c r="S890" s="12">
        <x:v>227362.488917443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898538</x:v>
      </x:c>
      <x:c r="B891" s="1">
        <x:v>43213.6098206829</x:v>
      </x:c>
      <x:c r="C891" s="6">
        <x:v>14.8118159883333</x:v>
      </x:c>
      <x:c r="D891" s="14" t="s">
        <x:v>77</x:v>
      </x:c>
      <x:c r="E891" s="15">
        <x:v>43194.5291999653</x:v>
      </x:c>
      <x:c r="F891" t="s">
        <x:v>82</x:v>
      </x:c>
      <x:c r="G891" s="6">
        <x:v>124.661989955042</x:v>
      </x:c>
      <x:c r="H891" t="s">
        <x:v>83</x:v>
      </x:c>
      <x:c r="I891" s="6">
        <x:v>33.1709985437878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24.133</x:v>
      </x:c>
      <x:c r="R891" s="8">
        <x:v>162130.020635114</x:v>
      </x:c>
      <x:c r="S891" s="12">
        <x:v>227354.014346823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898547</x:v>
      </x:c>
      <x:c r="B892" s="1">
        <x:v>43213.6098322569</x:v>
      </x:c>
      <x:c r="C892" s="6">
        <x:v>14.828466885</x:v>
      </x:c>
      <x:c r="D892" s="14" t="s">
        <x:v>77</x:v>
      </x:c>
      <x:c r="E892" s="15">
        <x:v>43194.5291999653</x:v>
      </x:c>
      <x:c r="F892" t="s">
        <x:v>82</x:v>
      </x:c>
      <x:c r="G892" s="6">
        <x:v>124.635723394224</x:v>
      </x:c>
      <x:c r="H892" t="s">
        <x:v>83</x:v>
      </x:c>
      <x:c r="I892" s="6">
        <x:v>33.1896887295575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24.128</x:v>
      </x:c>
      <x:c r="R892" s="8">
        <x:v>162132.429771212</x:v>
      </x:c>
      <x:c r="S892" s="12">
        <x:v>227359.989070324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898554</x:v>
      </x:c>
      <x:c r="B893" s="1">
        <x:v>43213.6098441319</x:v>
      </x:c>
      <x:c r="C893" s="6">
        <x:v>14.8456011616667</x:v>
      </x:c>
      <x:c r="D893" s="14" t="s">
        <x:v>77</x:v>
      </x:c>
      <x:c r="E893" s="15">
        <x:v>43194.5291999653</x:v>
      </x:c>
      <x:c r="F893" t="s">
        <x:v>82</x:v>
      </x:c>
      <x:c r="G893" s="6">
        <x:v>124.587975625627</x:v>
      </x:c>
      <x:c r="H893" t="s">
        <x:v>83</x:v>
      </x:c>
      <x:c r="I893" s="6">
        <x:v>33.198641968384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24.129</x:v>
      </x:c>
      <x:c r="R893" s="8">
        <x:v>162137.598464</x:v>
      </x:c>
      <x:c r="S893" s="12">
        <x:v>227370.607966954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898566</x:v>
      </x:c>
      <x:c r="B894" s="1">
        <x:v>43213.6098556366</x:v>
      </x:c>
      <x:c r="C894" s="6">
        <x:v>14.8621520833333</x:v>
      </x:c>
      <x:c r="D894" s="14" t="s">
        <x:v>77</x:v>
      </x:c>
      <x:c r="E894" s="15">
        <x:v>43194.5291999653</x:v>
      </x:c>
      <x:c r="F894" t="s">
        <x:v>82</x:v>
      </x:c>
      <x:c r="G894" s="6">
        <x:v>124.754455675573</x:v>
      </x:c>
      <x:c r="H894" t="s">
        <x:v>83</x:v>
      </x:c>
      <x:c r="I894" s="6">
        <x:v>33.1687074959314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24.125</x:v>
      </x:c>
      <x:c r="R894" s="8">
        <x:v>162153.375413332</x:v>
      </x:c>
      <x:c r="S894" s="12">
        <x:v>227368.67584654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898582</x:v>
      </x:c>
      <x:c r="B895" s="1">
        <x:v>43213.6098670139</x:v>
      </x:c>
      <x:c r="C895" s="6">
        <x:v>14.8785196916667</x:v>
      </x:c>
      <x:c r="D895" s="14" t="s">
        <x:v>77</x:v>
      </x:c>
      <x:c r="E895" s="15">
        <x:v>43194.5291999653</x:v>
      </x:c>
      <x:c r="F895" t="s">
        <x:v>82</x:v>
      </x:c>
      <x:c r="G895" s="6">
        <x:v>124.66414562066</x:v>
      </x:c>
      <x:c r="H895" t="s">
        <x:v>83</x:v>
      </x:c>
      <x:c r="I895" s="6">
        <x:v>33.1804039145632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24.129</x:v>
      </x:c>
      <x:c r="R895" s="8">
        <x:v>162146.047234318</x:v>
      </x:c>
      <x:c r="S895" s="12">
        <x:v>227374.728525365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898591</x:v>
      </x:c>
      <x:c r="B896" s="1">
        <x:v>43213.6098785532</x:v>
      </x:c>
      <x:c r="C896" s="6">
        <x:v>14.8951373183333</x:v>
      </x:c>
      <x:c r="D896" s="14" t="s">
        <x:v>77</x:v>
      </x:c>
      <x:c r="E896" s="15">
        <x:v>43194.5291999653</x:v>
      </x:c>
      <x:c r="F896" t="s">
        <x:v>82</x:v>
      </x:c>
      <x:c r="G896" s="6">
        <x:v>124.663298218609</x:v>
      </x:c>
      <x:c r="H896" t="s">
        <x:v>83</x:v>
      </x:c>
      <x:c r="I896" s="6">
        <x:v>33.1830868617071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24.128</x:v>
      </x:c>
      <x:c r="R896" s="8">
        <x:v>162154.111557646</x:v>
      </x:c>
      <x:c r="S896" s="12">
        <x:v>227357.466078824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898602</x:v>
      </x:c>
      <x:c r="B897" s="1">
        <x:v>43213.609890162</x:v>
      </x:c>
      <x:c r="C897" s="6">
        <x:v>14.91187152</x:v>
      </x:c>
      <x:c r="D897" s="14" t="s">
        <x:v>77</x:v>
      </x:c>
      <x:c r="E897" s="15">
        <x:v>43194.5291999653</x:v>
      </x:c>
      <x:c r="F897" t="s">
        <x:v>82</x:v>
      </x:c>
      <x:c r="G897" s="6">
        <x:v>124.661970829264</x:v>
      </x:c>
      <x:c r="H897" t="s">
        <x:v>83</x:v>
      </x:c>
      <x:c r="I897" s="6">
        <x:v>33.1784444601412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24.13</x:v>
      </x:c>
      <x:c r="R897" s="8">
        <x:v>162150.27676884</x:v>
      </x:c>
      <x:c r="S897" s="12">
        <x:v>227361.860450507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898606</x:v>
      </x:c>
      <x:c r="B898" s="1">
        <x:v>43213.6099017708</x:v>
      </x:c>
      <x:c r="C898" s="6">
        <x:v>14.9285724166667</x:v>
      </x:c>
      <x:c r="D898" s="14" t="s">
        <x:v>77</x:v>
      </x:c>
      <x:c r="E898" s="15">
        <x:v>43194.5291999653</x:v>
      </x:c>
      <x:c r="F898" t="s">
        <x:v>82</x:v>
      </x:c>
      <x:c r="G898" s="6">
        <x:v>124.70599893535</x:v>
      </x:c>
      <x:c r="H898" t="s">
        <x:v>83</x:v>
      </x:c>
      <x:c r="I898" s="6">
        <x:v>33.1744351185098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24.128</x:v>
      </x:c>
      <x:c r="R898" s="8">
        <x:v>162155.203819291</x:v>
      </x:c>
      <x:c r="S898" s="12">
        <x:v>227368.657239809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898617</x:v>
      </x:c>
      <x:c r="B899" s="1">
        <x:v>43213.6099135069</x:v>
      </x:c>
      <x:c r="C899" s="6">
        <x:v>14.94544004</x:v>
      </x:c>
      <x:c r="D899" s="14" t="s">
        <x:v>77</x:v>
      </x:c>
      <x:c r="E899" s="15">
        <x:v>43194.5291999653</x:v>
      </x:c>
      <x:c r="F899" t="s">
        <x:v>82</x:v>
      </x:c>
      <x:c r="G899" s="6">
        <x:v>124.730072534058</x:v>
      </x:c>
      <x:c r="H899" t="s">
        <x:v>83</x:v>
      </x:c>
      <x:c r="I899" s="6">
        <x:v>33.1695817113759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24.127</x:v>
      </x:c>
      <x:c r="R899" s="8">
        <x:v>162150.393924506</x:v>
      </x:c>
      <x:c r="S899" s="12">
        <x:v>227367.241418395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898625</x:v>
      </x:c>
      <x:c r="B900" s="1">
        <x:v>43213.609924919</x:v>
      </x:c>
      <x:c r="C900" s="6">
        <x:v>14.961890975</x:v>
      </x:c>
      <x:c r="D900" s="14" t="s">
        <x:v>77</x:v>
      </x:c>
      <x:c r="E900" s="15">
        <x:v>43194.5291999653</x:v>
      </x:c>
      <x:c r="F900" t="s">
        <x:v>82</x:v>
      </x:c>
      <x:c r="G900" s="6">
        <x:v>124.648969686477</x:v>
      </x:c>
      <x:c r="H900" t="s">
        <x:v>83</x:v>
      </x:c>
      <x:c r="I900" s="6">
        <x:v>33.1790775145209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24.131</x:v>
      </x:c>
      <x:c r="R900" s="8">
        <x:v>162141.575572228</x:v>
      </x:c>
      <x:c r="S900" s="12">
        <x:v>227356.957082454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898638</x:v>
      </x:c>
      <x:c r="B901" s="1">
        <x:v>43213.6099369213</x:v>
      </x:c>
      <x:c r="C901" s="6">
        <x:v>14.9792085783333</x:v>
      </x:c>
      <x:c r="D901" s="14" t="s">
        <x:v>77</x:v>
      </x:c>
      <x:c r="E901" s="15">
        <x:v>43194.5291999653</x:v>
      </x:c>
      <x:c r="F901" t="s">
        <x:v>82</x:v>
      </x:c>
      <x:c r="G901" s="6">
        <x:v>124.600283785432</x:v>
      </x:c>
      <x:c r="H901" t="s">
        <x:v>83</x:v>
      </x:c>
      <x:c r="I901" s="6">
        <x:v>33.1932157601786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24.13</x:v>
      </x:c>
      <x:c r="R901" s="8">
        <x:v>162151.224435197</x:v>
      </x:c>
      <x:c r="S901" s="12">
        <x:v>227365.108897966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898645</x:v>
      </x:c>
      <x:c r="B902" s="1">
        <x:v>43213.6099481134</x:v>
      </x:c>
      <x:c r="C902" s="6">
        <x:v>14.9953094266667</x:v>
      </x:c>
      <x:c r="D902" s="14" t="s">
        <x:v>77</x:v>
      </x:c>
      <x:c r="E902" s="15">
        <x:v>43194.5291999653</x:v>
      </x:c>
      <x:c r="F902" t="s">
        <x:v>82</x:v>
      </x:c>
      <x:c r="G902" s="6">
        <x:v>124.616428694587</x:v>
      </x:c>
      <x:c r="H902" t="s">
        <x:v>83</x:v>
      </x:c>
      <x:c r="I902" s="6">
        <x:v>33.1918290639364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24.129</x:v>
      </x:c>
      <x:c r="R902" s="8">
        <x:v>162154.79635942</x:v>
      </x:c>
      <x:c r="S902" s="12">
        <x:v>227357.456758751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898663</x:v>
      </x:c>
      <x:c r="B903" s="1">
        <x:v>43213.6099598032</x:v>
      </x:c>
      <x:c r="C903" s="6">
        <x:v>15.0121603666667</x:v>
      </x:c>
      <x:c r="D903" s="14" t="s">
        <x:v>77</x:v>
      </x:c>
      <x:c r="E903" s="15">
        <x:v>43194.5291999653</x:v>
      </x:c>
      <x:c r="F903" t="s">
        <x:v>82</x:v>
      </x:c>
      <x:c r="G903" s="6">
        <x:v>124.592788402078</x:v>
      </x:c>
      <x:c r="H903" t="s">
        <x:v>83</x:v>
      </x:c>
      <x:c r="I903" s="6">
        <x:v>33.1999683761705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24.128</x:v>
      </x:c>
      <x:c r="R903" s="8">
        <x:v>162136.568925774</x:v>
      </x:c>
      <x:c r="S903" s="12">
        <x:v>227361.130104224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898664</x:v>
      </x:c>
      <x:c r="B904" s="1">
        <x:v>43213.6099717245</x:v>
      </x:c>
      <x:c r="C904" s="6">
        <x:v>15.029311325</x:v>
      </x:c>
      <x:c r="D904" s="14" t="s">
        <x:v>77</x:v>
      </x:c>
      <x:c r="E904" s="15">
        <x:v>43194.5291999653</x:v>
      </x:c>
      <x:c r="F904" t="s">
        <x:v>82</x:v>
      </x:c>
      <x:c r="G904" s="6">
        <x:v>124.681736476742</x:v>
      </x:c>
      <x:c r="H904" t="s">
        <x:v>83</x:v>
      </x:c>
      <x:c r="I904" s="6">
        <x:v>33.1737116288018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24.13</x:v>
      </x:c>
      <x:c r="R904" s="8">
        <x:v>162134.849408155</x:v>
      </x:c>
      <x:c r="S904" s="12">
        <x:v>227362.43840753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898679</x:v>
      </x:c>
      <x:c r="B905" s="1">
        <x:v>43213.6099830671</x:v>
      </x:c>
      <x:c r="C905" s="6">
        <x:v>15.0456122066667</x:v>
      </x:c>
      <x:c r="D905" s="14" t="s">
        <x:v>77</x:v>
      </x:c>
      <x:c r="E905" s="15">
        <x:v>43194.5291999653</x:v>
      </x:c>
      <x:c r="F905" t="s">
        <x:v>82</x:v>
      </x:c>
      <x:c r="G905" s="6">
        <x:v>124.608737064955</x:v>
      </x:c>
      <x:c r="H905" t="s">
        <x:v>83</x:v>
      </x:c>
      <x:c r="I905" s="6">
        <x:v>33.1927635765587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24.13</x:v>
      </x:c>
      <x:c r="R905" s="8">
        <x:v>162141.402475119</x:v>
      </x:c>
      <x:c r="S905" s="12">
        <x:v>227367.401237543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898691</x:v>
      </x:c>
      <x:c r="B906" s="1">
        <x:v>43213.6099942477</x:v>
      </x:c>
      <x:c r="C906" s="6">
        <x:v>15.0617464066667</x:v>
      </x:c>
      <x:c r="D906" s="14" t="s">
        <x:v>77</x:v>
      </x:c>
      <x:c r="E906" s="15">
        <x:v>43194.5291999653</x:v>
      </x:c>
      <x:c r="F906" t="s">
        <x:v>82</x:v>
      </x:c>
      <x:c r="G906" s="6">
        <x:v>124.631410867188</x:v>
      </x:c>
      <x:c r="H906" t="s">
        <x:v>83</x:v>
      </x:c>
      <x:c r="I906" s="6">
        <x:v>33.18824174371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24.129</x:v>
      </x:c>
      <x:c r="R906" s="8">
        <x:v>162141.053340313</x:v>
      </x:c>
      <x:c r="S906" s="12">
        <x:v>227352.06426257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898694</x:v>
      </x:c>
      <x:c r="B907" s="1">
        <x:v>43213.610006331</x:v>
      </x:c>
      <x:c r="C907" s="6">
        <x:v>15.0791474183333</x:v>
      </x:c>
      <x:c r="D907" s="14" t="s">
        <x:v>77</x:v>
      </x:c>
      <x:c r="E907" s="15">
        <x:v>43194.5291999653</x:v>
      </x:c>
      <x:c r="F907" t="s">
        <x:v>82</x:v>
      </x:c>
      <x:c r="G907" s="6">
        <x:v>124.597166151643</x:v>
      </x:c>
      <x:c r="H907" t="s">
        <x:v>83</x:v>
      </x:c>
      <x:c r="I907" s="6">
        <x:v>33.1964413384412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24.129</x:v>
      </x:c>
      <x:c r="R907" s="8">
        <x:v>162138.123768799</x:v>
      </x:c>
      <x:c r="S907" s="12">
        <x:v>227366.417038325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898704</x:v>
      </x:c>
      <x:c r="B908" s="1">
        <x:v>43213.6100174421</x:v>
      </x:c>
      <x:c r="C908" s="6">
        <x:v>15.095131565</x:v>
      </x:c>
      <x:c r="D908" s="14" t="s">
        <x:v>77</x:v>
      </x:c>
      <x:c r="E908" s="15">
        <x:v>43194.5291999653</x:v>
      </x:c>
      <x:c r="F908" t="s">
        <x:v>82</x:v>
      </x:c>
      <x:c r="G908" s="6">
        <x:v>124.649507294559</x:v>
      </x:c>
      <x:c r="H908" t="s">
        <x:v>83</x:v>
      </x:c>
      <x:c r="I908" s="6">
        <x:v>33.1814288604096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24.13</x:v>
      </x:c>
      <x:c r="R908" s="8">
        <x:v>162145.93666175</x:v>
      </x:c>
      <x:c r="S908" s="12">
        <x:v>227358.733195977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898720</x:v>
      </x:c>
      <x:c r="B909" s="1">
        <x:v>43213.6100295486</x:v>
      </x:c>
      <x:c r="C909" s="6">
        <x:v>15.1125992566667</x:v>
      </x:c>
      <x:c r="D909" s="14" t="s">
        <x:v>77</x:v>
      </x:c>
      <x:c r="E909" s="15">
        <x:v>43194.5291999653</x:v>
      </x:c>
      <x:c r="F909" t="s">
        <x:v>82</x:v>
      </x:c>
      <x:c r="G909" s="6">
        <x:v>124.629457770615</x:v>
      </x:c>
      <x:c r="H909" t="s">
        <x:v>83</x:v>
      </x:c>
      <x:c r="I909" s="6">
        <x:v>33.1837500624561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24.131</x:v>
      </x:c>
      <x:c r="R909" s="8">
        <x:v>162145.398353042</x:v>
      </x:c>
      <x:c r="S909" s="12">
        <x:v>227364.509070676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898730</x:v>
      </x:c>
      <x:c r="B910" s="1">
        <x:v>43213.6100410069</x:v>
      </x:c>
      <x:c r="C910" s="6">
        <x:v>15.129083475</x:v>
      </x:c>
      <x:c r="D910" s="14" t="s">
        <x:v>77</x:v>
      </x:c>
      <x:c r="E910" s="15">
        <x:v>43194.5291999653</x:v>
      </x:c>
      <x:c r="F910" t="s">
        <x:v>82</x:v>
      </x:c>
      <x:c r="G910" s="6">
        <x:v>124.61243186149</x:v>
      </x:c>
      <x:c r="H910" t="s">
        <x:v>83</x:v>
      </x:c>
      <x:c r="I910" s="6">
        <x:v>33.18534777389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24.132</x:v>
      </x:c>
      <x:c r="R910" s="8">
        <x:v>162136.400111456</x:v>
      </x:c>
      <x:c r="S910" s="12">
        <x:v>227354.398752976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898738</x:v>
      </x:c>
      <x:c r="B911" s="1">
        <x:v>43213.6100526273</x:v>
      </x:c>
      <x:c r="C911" s="6">
        <x:v>15.1458010433333</x:v>
      </x:c>
      <x:c r="D911" s="14" t="s">
        <x:v>77</x:v>
      </x:c>
      <x:c r="E911" s="15">
        <x:v>43194.5291999653</x:v>
      </x:c>
      <x:c r="F911" t="s">
        <x:v>82</x:v>
      </x:c>
      <x:c r="G911" s="6">
        <x:v>124.551357727716</x:v>
      </x:c>
      <x:c r="H911" t="s">
        <x:v>83</x:v>
      </x:c>
      <x:c r="I911" s="6">
        <x:v>33.1974964348092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24.133</x:v>
      </x:c>
      <x:c r="R911" s="8">
        <x:v>162134.03973971</x:v>
      </x:c>
      <x:c r="S911" s="12">
        <x:v>227355.74317071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898746</x:v>
      </x:c>
      <x:c r="B912" s="1">
        <x:v>43213.6100643866</x:v>
      </x:c>
      <x:c r="C912" s="6">
        <x:v>15.16276864</x:v>
      </x:c>
      <x:c r="D912" s="14" t="s">
        <x:v>77</x:v>
      </x:c>
      <x:c r="E912" s="15">
        <x:v>43194.5291999653</x:v>
      </x:c>
      <x:c r="F912" t="s">
        <x:v>82</x:v>
      </x:c>
      <x:c r="G912" s="6">
        <x:v>124.573886173697</x:v>
      </x:c>
      <x:c r="H912" t="s">
        <x:v>83</x:v>
      </x:c>
      <x:c r="I912" s="6">
        <x:v>33.1921003740254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24.133</x:v>
      </x:c>
      <x:c r="R912" s="8">
        <x:v>162144.698393494</x:v>
      </x:c>
      <x:c r="S912" s="12">
        <x:v>227359.401245845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898760</x:v>
      </x:c>
      <x:c r="B913" s="1">
        <x:v>43213.6100754977</x:v>
      </x:c>
      <x:c r="C913" s="6">
        <x:v>15.1787361966667</x:v>
      </x:c>
      <x:c r="D913" s="14" t="s">
        <x:v>77</x:v>
      </x:c>
      <x:c r="E913" s="15">
        <x:v>43194.5291999653</x:v>
      </x:c>
      <x:c r="F913" t="s">
        <x:v>82</x:v>
      </x:c>
      <x:c r="G913" s="6">
        <x:v>124.587917239158</x:v>
      </x:c>
      <x:c r="H913" t="s">
        <x:v>83</x:v>
      </x:c>
      <x:c r="I913" s="6">
        <x:v>33.1936980894411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24.131</x:v>
      </x:c>
      <x:c r="R913" s="8">
        <x:v>162139.884126089</x:v>
      </x:c>
      <x:c r="S913" s="12">
        <x:v>227352.974133817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898771</x:v>
      </x:c>
      <x:c r="B914" s="1">
        <x:v>43213.6100876505</x:v>
      </x:c>
      <x:c r="C914" s="6">
        <x:v>15.1962205133333</x:v>
      </x:c>
      <x:c r="D914" s="14" t="s">
        <x:v>77</x:v>
      </x:c>
      <x:c r="E914" s="15">
        <x:v>43194.5291999653</x:v>
      </x:c>
      <x:c r="F914" t="s">
        <x:v>82</x:v>
      </x:c>
      <x:c r="G914" s="6">
        <x:v>124.658857643559</x:v>
      </x:c>
      <x:c r="H914" t="s">
        <x:v>83</x:v>
      </x:c>
      <x:c r="I914" s="6">
        <x:v>33.1816700241834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24.129</x:v>
      </x:c>
      <x:c r="R914" s="8">
        <x:v>162153.195548654</x:v>
      </x:c>
      <x:c r="S914" s="12">
        <x:v>227364.953970205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898772</x:v>
      </x:c>
      <x:c r="B915" s="1">
        <x:v>43213.6100988079</x:v>
      </x:c>
      <x:c r="C915" s="6">
        <x:v>15.21230475</x:v>
      </x:c>
      <x:c r="D915" s="14" t="s">
        <x:v>77</x:v>
      </x:c>
      <x:c r="E915" s="15">
        <x:v>43194.5291999653</x:v>
      </x:c>
      <x:c r="F915" t="s">
        <x:v>82</x:v>
      </x:c>
      <x:c r="G915" s="6">
        <x:v>124.639872110282</x:v>
      </x:c>
      <x:c r="H915" t="s">
        <x:v>83</x:v>
      </x:c>
      <x:c r="I915" s="6">
        <x:v>33.1787760600396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24.132</x:v>
      </x:c>
      <x:c r="R915" s="8">
        <x:v>162150.281971839</x:v>
      </x:c>
      <x:c r="S915" s="12">
        <x:v>227350.305024586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898783</x:v>
      </x:c>
      <x:c r="B916" s="1">
        <x:v>43213.6101102662</x:v>
      </x:c>
      <x:c r="C916" s="6">
        <x:v>15.2288056033333</x:v>
      </x:c>
      <x:c r="D916" s="14" t="s">
        <x:v>77</x:v>
      </x:c>
      <x:c r="E916" s="15">
        <x:v>43194.5291999653</x:v>
      </x:c>
      <x:c r="F916" t="s">
        <x:v>82</x:v>
      </x:c>
      <x:c r="G916" s="6">
        <x:v>124.642457266904</x:v>
      </x:c>
      <x:c r="H916" t="s">
        <x:v>83</x:v>
      </x:c>
      <x:c r="I916" s="6">
        <x:v>33.1831170071932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24.13</x:v>
      </x:c>
      <x:c r="R916" s="8">
        <x:v>162153.982942696</x:v>
      </x:c>
      <x:c r="S916" s="12">
        <x:v>227357.244778337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898787</x:v>
      </x:c>
      <x:c r="B917" s="1">
        <x:v>43213.6101217593</x:v>
      </x:c>
      <x:c r="C917" s="6">
        <x:v>15.2453565383333</x:v>
      </x:c>
      <x:c r="D917" s="14" t="s">
        <x:v>77</x:v>
      </x:c>
      <x:c r="E917" s="15">
        <x:v>43194.5291999653</x:v>
      </x:c>
      <x:c r="F917" t="s">
        <x:v>82</x:v>
      </x:c>
      <x:c r="G917" s="6">
        <x:v>124.551018782863</x:v>
      </x:c>
      <x:c r="H917" t="s">
        <x:v>83</x:v>
      </x:c>
      <x:c r="I917" s="6">
        <x:v>33.1901409127631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24.136</x:v>
      </x:c>
      <x:c r="R917" s="8">
        <x:v>162155.695692601</x:v>
      </x:c>
      <x:c r="S917" s="12">
        <x:v>227360.862702575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898794</x:v>
      </x:c>
      <x:c r="B918" s="1">
        <x:v>43213.6101348032</x:v>
      </x:c>
      <x:c r="C918" s="6">
        <x:v>15.2641409116667</x:v>
      </x:c>
      <x:c r="D918" s="14" t="s">
        <x:v>77</x:v>
      </x:c>
      <x:c r="E918" s="15">
        <x:v>43194.5291999653</x:v>
      </x:c>
      <x:c r="F918" t="s">
        <x:v>82</x:v>
      </x:c>
      <x:c r="G918" s="6">
        <x:v>124.619254076931</x:v>
      </x:c>
      <x:c r="H918" t="s">
        <x:v>83</x:v>
      </x:c>
      <x:c r="I918" s="6">
        <x:v>33.1762739888882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24.135</x:v>
      </x:c>
      <x:c r="R918" s="8">
        <x:v>162165.77283947</x:v>
      </x:c>
      <x:c r="S918" s="12">
        <x:v>227355.797194391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898806</x:v>
      </x:c>
      <x:c r="B919" s="1">
        <x:v>43213.6101452199</x:v>
      </x:c>
      <x:c r="C919" s="6">
        <x:v>15.2791250416667</x:v>
      </x:c>
      <x:c r="D919" s="14" t="s">
        <x:v>77</x:v>
      </x:c>
      <x:c r="E919" s="15">
        <x:v>43194.5291999653</x:v>
      </x:c>
      <x:c r="F919" t="s">
        <x:v>82</x:v>
      </x:c>
      <x:c r="G919" s="6">
        <x:v>124.644186093072</x:v>
      </x:c>
      <x:c r="H919" t="s">
        <x:v>83</x:v>
      </x:c>
      <x:c r="I919" s="6">
        <x:v>33.1802230417998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24.131</x:v>
      </x:c>
      <x:c r="R919" s="8">
        <x:v>162155.220843125</x:v>
      </x:c>
      <x:c r="S919" s="12">
        <x:v>227357.186563142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898810</x:v>
      </x:c>
      <x:c r="B920" s="1">
        <x:v>43213.6101572106</x:v>
      </x:c>
      <x:c r="C920" s="6">
        <x:v>15.2963927266667</x:v>
      </x:c>
      <x:c r="D920" s="14" t="s">
        <x:v>77</x:v>
      </x:c>
      <x:c r="E920" s="15">
        <x:v>43194.5291999653</x:v>
      </x:c>
      <x:c r="F920" t="s">
        <x:v>82</x:v>
      </x:c>
      <x:c r="G920" s="6">
        <x:v>124.648935071278</x:v>
      </x:c>
      <x:c r="H920" t="s">
        <x:v>83</x:v>
      </x:c>
      <x:c r="I920" s="6">
        <x:v>33.1766055885719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24.132</x:v>
      </x:c>
      <x:c r="R920" s="8">
        <x:v>162168.469909308</x:v>
      </x:c>
      <x:c r="S920" s="12">
        <x:v>227357.960021555</x:v>
      </x:c>
      <x:c r="T920" s="12">
        <x:v>30.6166368558801</x:v>
      </x:c>
      <x:c r="U920" s="12">
        <x:v>27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2018-04-23T21:09:46Z</dcterms:modified>
</cp:coreProperties>
</file>