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cef0a98b9754a9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<x:sst xmlns:x="http://schemas.openxmlformats.org/spreadsheetml/2006/main">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</x:sst>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cef0a98b9754a9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43213.7154946335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889708</x:v>
      </x:c>
      <x:c r="B2" s="1">
        <x:v>43213.5995954514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126.941265311661</x:v>
      </x:c>
      <x:c r="H2" t="s">
        <x:v>83</x:v>
      </x:c>
      <x:c r="I2" s="6">
        <x:v>32.8429899365092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24.152</x:v>
      </x:c>
      <x:c r="R2" s="8">
        <x:v>145032.775499304</x:v>
      </x:c>
      <x:c r="S2" s="12">
        <x:v>327037.230496004</x:v>
      </x:c>
      <x:c r="T2" s="12">
        <x:v>52.5</x:v>
      </x:c>
      <x:c r="U2" s="12">
        <x:v>38</x:v>
      </x:c>
      <x:c r="V2" s="12">
        <x:f>NA()</x:f>
      </x:c>
    </x:row>
    <x:row r="3">
      <x:c r="A3">
        <x:v>889720</x:v>
      </x:c>
      <x:c r="B3" s="1">
        <x:v>43213.5996128819</x:v>
      </x:c>
      <x:c r="C3" s="6">
        <x:v>0.025134715</x:v>
      </x:c>
      <x:c r="D3" s="14" t="s">
        <x:v>77</x:v>
      </x:c>
      <x:c r="E3" s="15">
        <x:v>43194.5249513079</x:v>
      </x:c>
      <x:c r="F3" t="s">
        <x:v>82</x:v>
      </x:c>
      <x:c r="G3" s="6">
        <x:v>126.904202704384</x:v>
      </x:c>
      <x:c r="H3" t="s">
        <x:v>83</x:v>
      </x:c>
      <x:c r="I3" s="6">
        <x:v>32.8392857938861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24.157</x:v>
      </x:c>
      <x:c r="R3" s="8">
        <x:v>144994.379573702</x:v>
      </x:c>
      <x:c r="S3" s="12">
        <x:v>326997.898884481</x:v>
      </x:c>
      <x:c r="T3" s="12">
        <x:v>52.5</x:v>
      </x:c>
      <x:c r="U3" s="12">
        <x:v>38</x:v>
      </x:c>
      <x:c r="V3" s="12">
        <x:f>NA()</x:f>
      </x:c>
    </x:row>
    <x:row r="4">
      <x:c r="A4">
        <x:v>889729</x:v>
      </x:c>
      <x:c r="B4" s="1">
        <x:v>43213.5996254977</x:v>
      </x:c>
      <x:c r="C4" s="6">
        <x:v>0.0432690533333333</x:v>
      </x:c>
      <x:c r="D4" s="14" t="s">
        <x:v>77</x:v>
      </x:c>
      <x:c r="E4" s="15">
        <x:v>43194.5249513079</x:v>
      </x:c>
      <x:c r="F4" t="s">
        <x:v>82</x:v>
      </x:c>
      <x:c r="G4" s="6">
        <x:v>126.91777462728</x:v>
      </x:c>
      <x:c r="H4" t="s">
        <x:v>83</x:v>
      </x:c>
      <x:c r="I4" s="6">
        <x:v>32.8360634942842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24.157</x:v>
      </x:c>
      <x:c r="R4" s="8">
        <x:v>144967.567247681</x:v>
      </x:c>
      <x:c r="S4" s="12">
        <x:v>326975.094880464</x:v>
      </x:c>
      <x:c r="T4" s="12">
        <x:v>52.5</x:v>
      </x:c>
      <x:c r="U4" s="12">
        <x:v>38</x:v>
      </x:c>
      <x:c r="V4" s="12">
        <x:f>NA()</x:f>
      </x:c>
    </x:row>
    <x:row r="5">
      <x:c r="A5">
        <x:v>889739</x:v>
      </x:c>
      <x:c r="B5" s="1">
        <x:v>43213.5996354977</x:v>
      </x:c>
      <x:c r="C5" s="6">
        <x:v>0.0576864883333333</x:v>
      </x:c>
      <x:c r="D5" s="14" t="s">
        <x:v>77</x:v>
      </x:c>
      <x:c r="E5" s="15">
        <x:v>43194.5249513079</x:v>
      </x:c>
      <x:c r="F5" t="s">
        <x:v>82</x:v>
      </x:c>
      <x:c r="G5" s="6">
        <x:v>126.852832753884</x:v>
      </x:c>
      <x:c r="H5" t="s">
        <x:v>83</x:v>
      </x:c>
      <x:c r="I5" s="6">
        <x:v>32.8464832780196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24.159</x:v>
      </x:c>
      <x:c r="R5" s="8">
        <x:v>144923.095892994</x:v>
      </x:c>
      <x:c r="S5" s="12">
        <x:v>326917.234470824</x:v>
      </x:c>
      <x:c r="T5" s="12">
        <x:v>52.5</x:v>
      </x:c>
      <x:c r="U5" s="12">
        <x:v>38</x:v>
      </x:c>
      <x:c r="V5" s="12">
        <x:f>NA()</x:f>
      </x:c>
    </x:row>
    <x:row r="6">
      <x:c r="A6">
        <x:v>889744</x:v>
      </x:c>
      <x:c r="B6" s="1">
        <x:v>43213.5996470718</x:v>
      </x:c>
      <x:c r="C6" s="6">
        <x:v>0.07435409</x:v>
      </x:c>
      <x:c r="D6" s="14" t="s">
        <x:v>77</x:v>
      </x:c>
      <x:c r="E6" s="15">
        <x:v>43194.5249513079</x:v>
      </x:c>
      <x:c r="F6" t="s">
        <x:v>82</x:v>
      </x:c>
      <x:c r="G6" s="6">
        <x:v>126.86537877252</x:v>
      </x:c>
      <x:c r="H6" t="s">
        <x:v>83</x:v>
      </x:c>
      <x:c r="I6" s="6">
        <x:v>32.8360032644146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24.162</x:v>
      </x:c>
      <x:c r="R6" s="8">
        <x:v>144917.003183188</x:v>
      </x:c>
      <x:c r="S6" s="12">
        <x:v>326905.031934447</x:v>
      </x:c>
      <x:c r="T6" s="12">
        <x:v>52.5</x:v>
      </x:c>
      <x:c r="U6" s="12">
        <x:v>38</x:v>
      </x:c>
      <x:c r="V6" s="12">
        <x:f>NA()</x:f>
      </x:c>
    </x:row>
    <x:row r="7">
      <x:c r="A7">
        <x:v>889758</x:v>
      </x:c>
      <x:c r="B7" s="1">
        <x:v>43213.5996588773</x:v>
      </x:c>
      <x:c r="C7" s="6">
        <x:v>0.09135504</x:v>
      </x:c>
      <x:c r="D7" s="14" t="s">
        <x:v>77</x:v>
      </x:c>
      <x:c r="E7" s="15">
        <x:v>43194.5249513079</x:v>
      </x:c>
      <x:c r="F7" t="s">
        <x:v>82</x:v>
      </x:c>
      <x:c r="G7" s="6">
        <x:v>126.850043557126</x:v>
      </x:c>
      <x:c r="H7" t="s">
        <x:v>83</x:v>
      </x:c>
      <x:c r="I7" s="6">
        <x:v>32.8521449082009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24.157</x:v>
      </x:c>
      <x:c r="R7" s="8">
        <x:v>144910.738632302</x:v>
      </x:c>
      <x:c r="S7" s="12">
        <x:v>326896.999558449</x:v>
      </x:c>
      <x:c r="T7" s="12">
        <x:v>52.5</x:v>
      </x:c>
      <x:c r="U7" s="12">
        <x:v>38</x:v>
      </x:c>
      <x:c r="V7" s="12">
        <x:f>NA()</x:f>
      </x:c>
    </x:row>
    <x:row r="8">
      <x:c r="A8">
        <x:v>889770</x:v>
      </x:c>
      <x:c r="B8" s="1">
        <x:v>43213.599672419</x:v>
      </x:c>
      <x:c r="C8" s="6">
        <x:v>0.110839425</x:v>
      </x:c>
      <x:c r="D8" s="14" t="s">
        <x:v>77</x:v>
      </x:c>
      <x:c r="E8" s="15">
        <x:v>43194.5249513079</x:v>
      </x:c>
      <x:c r="F8" t="s">
        <x:v>82</x:v>
      </x:c>
      <x:c r="G8" s="6">
        <x:v>126.829372162144</x:v>
      </x:c>
      <x:c r="H8" t="s">
        <x:v>83</x:v>
      </x:c>
      <x:c r="I8" s="6">
        <x:v>32.8470554636142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24.161</x:v>
      </x:c>
      <x:c r="R8" s="8">
        <x:v>144902.776051912</x:v>
      </x:c>
      <x:c r="S8" s="12">
        <x:v>326891.818143026</x:v>
      </x:c>
      <x:c r="T8" s="12">
        <x:v>52.5</x:v>
      </x:c>
      <x:c r="U8" s="12">
        <x:v>38</x:v>
      </x:c>
      <x:c r="V8" s="12">
        <x:f>NA()</x:f>
      </x:c>
    </x:row>
    <x:row r="9">
      <x:c r="A9">
        <x:v>889783</x:v>
      </x:c>
      <x:c r="B9" s="1">
        <x:v>43213.5996837616</x:v>
      </x:c>
      <x:c r="C9" s="6">
        <x:v>0.127156986666667</x:v>
      </x:c>
      <x:c r="D9" s="14" t="s">
        <x:v>77</x:v>
      </x:c>
      <x:c r="E9" s="15">
        <x:v>43194.5249513079</x:v>
      </x:c>
      <x:c r="F9" t="s">
        <x:v>82</x:v>
      </x:c>
      <x:c r="G9" s="6">
        <x:v>126.84053009388</x:v>
      </x:c>
      <x:c r="H9" t="s">
        <x:v>83</x:v>
      </x:c>
      <x:c r="I9" s="6">
        <x:v>32.8444053416829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24.161</x:v>
      </x:c>
      <x:c r="R9" s="8">
        <x:v>144903.095832478</x:v>
      </x:c>
      <x:c r="S9" s="12">
        <x:v>326893.559914065</x:v>
      </x:c>
      <x:c r="T9" s="12">
        <x:v>52.5</x:v>
      </x:c>
      <x:c r="U9" s="12">
        <x:v>38</x:v>
      </x:c>
      <x:c r="V9" s="12">
        <x:f>NA()</x:f>
      </x:c>
    </x:row>
    <x:row r="10">
      <x:c r="A10">
        <x:v>889791</x:v>
      </x:c>
      <x:c r="B10" s="1">
        <x:v>43213.5996944792</x:v>
      </x:c>
      <x:c r="C10" s="6">
        <x:v>0.142641176666667</x:v>
      </x:c>
      <x:c r="D10" s="14" t="s">
        <x:v>77</x:v>
      </x:c>
      <x:c r="E10" s="15">
        <x:v>43194.5249513079</x:v>
      </x:c>
      <x:c r="F10" t="s">
        <x:v>82</x:v>
      </x:c>
      <x:c r="G10" s="6">
        <x:v>126.794123999032</x:v>
      </x:c>
      <x:c r="H10" t="s">
        <x:v>83</x:v>
      </x:c>
      <x:c r="I10" s="6">
        <x:v>32.8554274534854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24.161</x:v>
      </x:c>
      <x:c r="R10" s="8">
        <x:v>144893.016171379</x:v>
      </x:c>
      <x:c r="S10" s="12">
        <x:v>326876.703209837</x:v>
      </x:c>
      <x:c r="T10" s="12">
        <x:v>52.5</x:v>
      </x:c>
      <x:c r="U10" s="12">
        <x:v>38</x:v>
      </x:c>
      <x:c r="V10" s="12">
        <x:f>NA()</x:f>
      </x:c>
    </x:row>
    <x:row r="11">
      <x:c r="A11">
        <x:v>889798</x:v>
      </x:c>
      <x:c r="B11" s="1">
        <x:v>43213.5997069444</x:v>
      </x:c>
      <x:c r="C11" s="6">
        <x:v>0.16055885</x:v>
      </x:c>
      <x:c r="D11" s="14" t="s">
        <x:v>77</x:v>
      </x:c>
      <x:c r="E11" s="15">
        <x:v>43194.5249513079</x:v>
      </x:c>
      <x:c r="F11" t="s">
        <x:v>82</x:v>
      </x:c>
      <x:c r="G11" s="6">
        <x:v>126.854725244743</x:v>
      </x:c>
      <x:c r="H11" t="s">
        <x:v>83</x:v>
      </x:c>
      <x:c r="I11" s="6">
        <x:v>32.8360333793494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24.163</x:v>
      </x:c>
      <x:c r="R11" s="8">
        <x:v>144876.995948471</x:v>
      </x:c>
      <x:c r="S11" s="12">
        <x:v>326876.955244216</x:v>
      </x:c>
      <x:c r="T11" s="12">
        <x:v>52.5</x:v>
      </x:c>
      <x:c r="U11" s="12">
        <x:v>38</x:v>
      </x:c>
      <x:c r="V11" s="12">
        <x:f>NA()</x:f>
      </x:c>
    </x:row>
    <x:row r="12">
      <x:c r="A12">
        <x:v>889809</x:v>
      </x:c>
      <x:c r="B12" s="1">
        <x:v>43213.5997181366</x:v>
      </x:c>
      <x:c r="C12" s="6">
        <x:v>0.176659721666667</x:v>
      </x:c>
      <x:c r="D12" s="14" t="s">
        <x:v>77</x:v>
      </x:c>
      <x:c r="E12" s="15">
        <x:v>43194.5249513079</x:v>
      </x:c>
      <x:c r="F12" t="s">
        <x:v>82</x:v>
      </x:c>
      <x:c r="G12" s="6">
        <x:v>126.927269007276</x:v>
      </x:c>
      <x:c r="H12" t="s">
        <x:v>83</x:v>
      </x:c>
      <x:c r="I12" s="6">
        <x:v>32.8263062695255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24.16</x:v>
      </x:c>
      <x:c r="R12" s="8">
        <x:v>144876.755582256</x:v>
      </x:c>
      <x:c r="S12" s="12">
        <x:v>326865.955554309</x:v>
      </x:c>
      <x:c r="T12" s="12">
        <x:v>52.5</x:v>
      </x:c>
      <x:c r="U12" s="12">
        <x:v>38</x:v>
      </x:c>
      <x:c r="V12" s="12">
        <x:f>NA()</x:f>
      </x:c>
    </x:row>
    <x:row r="13">
      <x:c r="A13">
        <x:v>889819</x:v>
      </x:c>
      <x:c r="B13" s="1">
        <x:v>43213.599728669</x:v>
      </x:c>
      <x:c r="C13" s="6">
        <x:v>0.191860575</x:v>
      </x:c>
      <x:c r="D13" s="14" t="s">
        <x:v>77</x:v>
      </x:c>
      <x:c r="E13" s="15">
        <x:v>43194.5249513079</x:v>
      </x:c>
      <x:c r="F13" t="s">
        <x:v>82</x:v>
      </x:c>
      <x:c r="G13" s="6">
        <x:v>126.912805866984</x:v>
      </x:c>
      <x:c r="H13" t="s">
        <x:v>83</x:v>
      </x:c>
      <x:c r="I13" s="6">
        <x:v>32.8272398299241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24.161</x:v>
      </x:c>
      <x:c r="R13" s="8">
        <x:v>144861.082936837</x:v>
      </x:c>
      <x:c r="S13" s="12">
        <x:v>326855.5381892</x:v>
      </x:c>
      <x:c r="T13" s="12">
        <x:v>52.5</x:v>
      </x:c>
      <x:c r="U13" s="12">
        <x:v>38</x:v>
      </x:c>
      <x:c r="V13" s="12">
        <x:f>NA()</x:f>
      </x:c>
    </x:row>
    <x:row r="14">
      <x:c r="A14">
        <x:v>889829</x:v>
      </x:c>
      <x:c r="B14" s="1">
        <x:v>43213.5997401273</x:v>
      </x:c>
      <x:c r="C14" s="6">
        <x:v>0.20836151</x:v>
      </x:c>
      <x:c r="D14" s="14" t="s">
        <x:v>77</x:v>
      </x:c>
      <x:c r="E14" s="15">
        <x:v>43194.5249513079</x:v>
      </x:c>
      <x:c r="F14" t="s">
        <x:v>82</x:v>
      </x:c>
      <x:c r="G14" s="6">
        <x:v>126.860563943327</x:v>
      </x:c>
      <x:c r="H14" t="s">
        <x:v>83</x:v>
      </x:c>
      <x:c r="I14" s="6">
        <x:v>32.8396471734741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24.161</x:v>
      </x:c>
      <x:c r="R14" s="8">
        <x:v>144866.588817504</x:v>
      </x:c>
      <x:c r="S14" s="12">
        <x:v>326859.561242182</x:v>
      </x:c>
      <x:c r="T14" s="12">
        <x:v>52.5</x:v>
      </x:c>
      <x:c r="U14" s="12">
        <x:v>38</x:v>
      </x:c>
      <x:c r="V14" s="12">
        <x:f>NA()</x:f>
      </x:c>
    </x:row>
    <x:row r="15">
      <x:c r="A15">
        <x:v>889839</x:v>
      </x:c>
      <x:c r="B15" s="1">
        <x:v>43213.5997523958</x:v>
      </x:c>
      <x:c r="C15" s="6">
        <x:v>0.22599579</x:v>
      </x:c>
      <x:c r="D15" s="14" t="s">
        <x:v>77</x:v>
      </x:c>
      <x:c r="E15" s="15">
        <x:v>43194.5249513079</x:v>
      </x:c>
      <x:c r="F15" t="s">
        <x:v>82</x:v>
      </x:c>
      <x:c r="G15" s="6">
        <x:v>126.808450142885</x:v>
      </x:c>
      <x:c r="H15" t="s">
        <x:v>83</x:v>
      </x:c>
      <x:c r="I15" s="6">
        <x:v>32.8545240003336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24.16</x:v>
      </x:c>
      <x:c r="R15" s="8">
        <x:v>144871.712288653</x:v>
      </x:c>
      <x:c r="S15" s="12">
        <x:v>326860.790434286</x:v>
      </x:c>
      <x:c r="T15" s="12">
        <x:v>52.5</x:v>
      </x:c>
      <x:c r="U15" s="12">
        <x:v>38</x:v>
      </x:c>
      <x:c r="V15" s="12">
        <x:f>NA()</x:f>
      </x:c>
    </x:row>
    <x:row r="16">
      <x:c r="A16">
        <x:v>889846</x:v>
      </x:c>
      <x:c r="B16" s="1">
        <x:v>43213.5997646991</x:v>
      </x:c>
      <x:c r="C16" s="6">
        <x:v>0.243763418333333</x:v>
      </x:c>
      <x:c r="D16" s="14" t="s">
        <x:v>77</x:v>
      </x:c>
      <x:c r="E16" s="15">
        <x:v>43194.5249513079</x:v>
      </x:c>
      <x:c r="F16" t="s">
        <x:v>82</x:v>
      </x:c>
      <x:c r="G16" s="6">
        <x:v>126.830386897087</x:v>
      </x:c>
      <x:c r="H16" t="s">
        <x:v>83</x:v>
      </x:c>
      <x:c r="I16" s="6">
        <x:v>32.8493140919145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24.16</x:v>
      </x:c>
      <x:c r="R16" s="8">
        <x:v>144863.392407785</x:v>
      </x:c>
      <x:c r="S16" s="12">
        <x:v>326845.589904939</x:v>
      </x:c>
      <x:c r="T16" s="12">
        <x:v>52.5</x:v>
      </x:c>
      <x:c r="U16" s="12">
        <x:v>38</x:v>
      </x:c>
      <x:c r="V16" s="12">
        <x:f>NA()</x:f>
      </x:c>
    </x:row>
    <x:row r="17">
      <x:c r="A17">
        <x:v>889854</x:v>
      </x:c>
      <x:c r="B17" s="1">
        <x:v>43213.5997747338</x:v>
      </x:c>
      <x:c r="C17" s="6">
        <x:v>0.258164251666667</x:v>
      </x:c>
      <x:c r="D17" s="14" t="s">
        <x:v>77</x:v>
      </x:c>
      <x:c r="E17" s="15">
        <x:v>43194.5249513079</x:v>
      </x:c>
      <x:c r="F17" t="s">
        <x:v>82</x:v>
      </x:c>
      <x:c r="G17" s="6">
        <x:v>126.78005310434</x:v>
      </x:c>
      <x:c r="H17" t="s">
        <x:v>83</x:v>
      </x:c>
      <x:c r="I17" s="6">
        <x:v>32.8562706766456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24.162</x:v>
      </x:c>
      <x:c r="R17" s="8">
        <x:v>144856.3396875</x:v>
      </x:c>
      <x:c r="S17" s="12">
        <x:v>326832.494240902</x:v>
      </x:c>
      <x:c r="T17" s="12">
        <x:v>52.5</x:v>
      </x:c>
      <x:c r="U17" s="12">
        <x:v>38</x:v>
      </x:c>
      <x:c r="V17" s="12">
        <x:f>NA()</x:f>
      </x:c>
    </x:row>
    <x:row r="18">
      <x:c r="A18">
        <x:v>889869</x:v>
      </x:c>
      <x:c r="B18" s="1">
        <x:v>43213.5997859606</x:v>
      </x:c>
      <x:c r="C18" s="6">
        <x:v>0.274331816666667</x:v>
      </x:c>
      <x:c r="D18" s="14" t="s">
        <x:v>77</x:v>
      </x:c>
      <x:c r="E18" s="15">
        <x:v>43194.5249513079</x:v>
      </x:c>
      <x:c r="F18" t="s">
        <x:v>82</x:v>
      </x:c>
      <x:c r="G18" s="6">
        <x:v>126.723279054705</x:v>
      </x:c>
      <x:c r="H18" t="s">
        <x:v>83</x:v>
      </x:c>
      <x:c r="I18" s="6">
        <x:v>32.8597640320008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24.166</x:v>
      </x:c>
      <x:c r="R18" s="8">
        <x:v>144847.259345559</x:v>
      </x:c>
      <x:c r="S18" s="12">
        <x:v>326832.658285533</x:v>
      </x:c>
      <x:c r="T18" s="12">
        <x:v>52.5</x:v>
      </x:c>
      <x:c r="U18" s="12">
        <x:v>38</x:v>
      </x:c>
      <x:c r="V18" s="12">
        <x:f>NA()</x:f>
      </x:c>
    </x:row>
    <x:row r="19">
      <x:c r="A19">
        <x:v>889878</x:v>
      </x:c>
      <x:c r="B19" s="1">
        <x:v>43213.5997989583</x:v>
      </x:c>
      <x:c r="C19" s="6">
        <x:v>0.293066123333333</x:v>
      </x:c>
      <x:c r="D19" s="14" t="s">
        <x:v>77</x:v>
      </x:c>
      <x:c r="E19" s="15">
        <x:v>43194.5249513079</x:v>
      </x:c>
      <x:c r="F19" t="s">
        <x:v>82</x:v>
      </x:c>
      <x:c r="G19" s="6">
        <x:v>126.766741386405</x:v>
      </x:c>
      <x:c r="H19" t="s">
        <x:v>83</x:v>
      </x:c>
      <x:c r="I19" s="6">
        <x:v>32.8594327653882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24.162</x:v>
      </x:c>
      <x:c r="R19" s="8">
        <x:v>144845.718071531</x:v>
      </x:c>
      <x:c r="S19" s="12">
        <x:v>326835.227941524</x:v>
      </x:c>
      <x:c r="T19" s="12">
        <x:v>52.5</x:v>
      </x:c>
      <x:c r="U19" s="12">
        <x:v>38</x:v>
      </x:c>
      <x:c r="V19" s="12">
        <x:f>NA()</x:f>
      </x:c>
    </x:row>
    <x:row r="20">
      <x:c r="A20">
        <x:v>889889</x:v>
      </x:c>
      <x:c r="B20" s="1">
        <x:v>43213.5998092245</x:v>
      </x:c>
      <x:c r="C20" s="6">
        <x:v>0.307866926666667</x:v>
      </x:c>
      <x:c r="D20" s="14" t="s">
        <x:v>77</x:v>
      </x:c>
      <x:c r="E20" s="15">
        <x:v>43194.5249513079</x:v>
      </x:c>
      <x:c r="F20" t="s">
        <x:v>82</x:v>
      </x:c>
      <x:c r="G20" s="6">
        <x:v>126.807818071225</x:v>
      </x:c>
      <x:c r="H20" t="s">
        <x:v>83</x:v>
      </x:c>
      <x:c r="I20" s="6">
        <x:v>32.8496754725838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24.162</x:v>
      </x:c>
      <x:c r="R20" s="8">
        <x:v>144833.010675027</x:v>
      </x:c>
      <x:c r="S20" s="12">
        <x:v>326819.339564982</x:v>
      </x:c>
      <x:c r="T20" s="12">
        <x:v>52.5</x:v>
      </x:c>
      <x:c r="U20" s="12">
        <x:v>38</x:v>
      </x:c>
      <x:c r="V20" s="12">
        <x:f>NA()</x:f>
      </x:c>
    </x:row>
    <x:row r="21">
      <x:c r="A21">
        <x:v>889900</x:v>
      </x:c>
      <x:c r="B21" s="1">
        <x:v>43213.5998220255</x:v>
      </x:c>
      <x:c r="C21" s="6">
        <x:v>0.326267988333333</x:v>
      </x:c>
      <x:c r="D21" s="14" t="s">
        <x:v>77</x:v>
      </x:c>
      <x:c r="E21" s="15">
        <x:v>43194.5249513079</x:v>
      </x:c>
      <x:c r="F21" t="s">
        <x:v>82</x:v>
      </x:c>
      <x:c r="G21" s="6">
        <x:v>126.795268143004</x:v>
      </x:c>
      <x:c r="H21" t="s">
        <x:v>83</x:v>
      </x:c>
      <x:c r="I21" s="6">
        <x:v>32.8476577643455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24.164</x:v>
      </x:c>
      <x:c r="R21" s="8">
        <x:v>144845.184920596</x:v>
      </x:c>
      <x:c r="S21" s="12">
        <x:v>326817.220191635</x:v>
      </x:c>
      <x:c r="T21" s="12">
        <x:v>52.5</x:v>
      </x:c>
      <x:c r="U21" s="12">
        <x:v>38</x:v>
      </x:c>
      <x:c r="V21" s="12">
        <x:f>NA()</x:f>
      </x:c>
    </x:row>
    <x:row r="22">
      <x:c r="A22">
        <x:v>889905</x:v>
      </x:c>
      <x:c r="B22" s="1">
        <x:v>43213.5998322917</x:v>
      </x:c>
      <x:c r="C22" s="6">
        <x:v>0.341068768333333</x:v>
      </x:c>
      <x:c r="D22" s="14" t="s">
        <x:v>77</x:v>
      </x:c>
      <x:c r="E22" s="15">
        <x:v>43194.5249513079</x:v>
      </x:c>
      <x:c r="F22" t="s">
        <x:v>82</x:v>
      </x:c>
      <x:c r="G22" s="6">
        <x:v>126.833301614284</x:v>
      </x:c>
      <x:c r="H22" t="s">
        <x:v>83</x:v>
      </x:c>
      <x:c r="I22" s="6">
        <x:v>32.8436223515127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24.162</x:v>
      </x:c>
      <x:c r="R22" s="8">
        <x:v>144827.906662885</x:v>
      </x:c>
      <x:c r="S22" s="12">
        <x:v>326793.673633237</x:v>
      </x:c>
      <x:c r="T22" s="12">
        <x:v>52.5</x:v>
      </x:c>
      <x:c r="U22" s="12">
        <x:v>38</x:v>
      </x:c>
      <x:c r="V22" s="12">
        <x:f>NA()</x:f>
      </x:c>
    </x:row>
    <x:row r="23">
      <x:c r="A23">
        <x:v>889919</x:v>
      </x:c>
      <x:c r="B23" s="1">
        <x:v>43213.5998442477</x:v>
      </x:c>
      <x:c r="C23" s="6">
        <x:v>0.358269715</x:v>
      </x:c>
      <x:c r="D23" s="14" t="s">
        <x:v>77</x:v>
      </x:c>
      <x:c r="E23" s="15">
        <x:v>43194.5249513079</x:v>
      </x:c>
      <x:c r="F23" t="s">
        <x:v>82</x:v>
      </x:c>
      <x:c r="G23" s="6">
        <x:v>126.833680197143</x:v>
      </x:c>
      <x:c r="H23" t="s">
        <x:v>83</x:v>
      </x:c>
      <x:c r="I23" s="6">
        <x:v>32.8410324622555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24.163</x:v>
      </x:c>
      <x:c r="R23" s="8">
        <x:v>144833.083800092</x:v>
      </x:c>
      <x:c r="S23" s="12">
        <x:v>326803.974621414</x:v>
      </x:c>
      <x:c r="T23" s="12">
        <x:v>52.5</x:v>
      </x:c>
      <x:c r="U23" s="12">
        <x:v>38</x:v>
      </x:c>
      <x:c r="V23" s="12">
        <x:f>NA()</x:f>
      </x:c>
    </x:row>
    <x:row r="24">
      <x:c r="A24">
        <x:v>889927</x:v>
      </x:c>
      <x:c r="B24" s="1">
        <x:v>43213.5998556366</x:v>
      </x:c>
      <x:c r="C24" s="6">
        <x:v>0.374703991666667</x:v>
      </x:c>
      <x:c r="D24" s="14" t="s">
        <x:v>77</x:v>
      </x:c>
      <x:c r="E24" s="15">
        <x:v>43194.5249513079</x:v>
      </x:c>
      <x:c r="F24" t="s">
        <x:v>82</x:v>
      </x:c>
      <x:c r="G24" s="6">
        <x:v>126.810860850683</x:v>
      </x:c>
      <x:c r="H24" t="s">
        <x:v>83</x:v>
      </x:c>
      <x:c r="I24" s="6">
        <x:v>32.8489527112843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24.162</x:v>
      </x:c>
      <x:c r="R24" s="8">
        <x:v>144833.455692054</x:v>
      </x:c>
      <x:c r="S24" s="12">
        <x:v>326797.636868382</x:v>
      </x:c>
      <x:c r="T24" s="12">
        <x:v>52.5</x:v>
      </x:c>
      <x:c r="U24" s="12">
        <x:v>38</x:v>
      </x:c>
      <x:c r="V24" s="12">
        <x:f>NA()</x:f>
      </x:c>
    </x:row>
    <x:row r="25">
      <x:c r="A25">
        <x:v>889935</x:v>
      </x:c>
      <x:c r="B25" s="1">
        <x:v>43213.5998670949</x:v>
      </x:c>
      <x:c r="C25" s="6">
        <x:v>0.391188221666667</x:v>
      </x:c>
      <x:c r="D25" s="14" t="s">
        <x:v>77</x:v>
      </x:c>
      <x:c r="E25" s="15">
        <x:v>43194.5249513079</x:v>
      </x:c>
      <x:c r="F25" t="s">
        <x:v>82</x:v>
      </x:c>
      <x:c r="G25" s="6">
        <x:v>126.798944260142</x:v>
      </x:c>
      <x:c r="H25" t="s">
        <x:v>83</x:v>
      </x:c>
      <x:c r="I25" s="6">
        <x:v>32.8467844283205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24.164</x:v>
      </x:c>
      <x:c r="R25" s="8">
        <x:v>144822.047751236</x:v>
      </x:c>
      <x:c r="S25" s="12">
        <x:v>326797.79565142</x:v>
      </x:c>
      <x:c r="T25" s="12">
        <x:v>52.5</x:v>
      </x:c>
      <x:c r="U25" s="12">
        <x:v>38</x:v>
      </x:c>
      <x:c r="V25" s="12">
        <x:f>NA()</x:f>
      </x:c>
    </x:row>
    <x:row r="26">
      <x:c r="A26">
        <x:v>889946</x:v>
      </x:c>
      <x:c r="B26" s="1">
        <x:v>43213.5998789005</x:v>
      </x:c>
      <x:c r="C26" s="6">
        <x:v>0.408205853333333</x:v>
      </x:c>
      <x:c r="D26" s="14" t="s">
        <x:v>77</x:v>
      </x:c>
      <x:c r="E26" s="15">
        <x:v>43194.5249513079</x:v>
      </x:c>
      <x:c r="F26" t="s">
        <x:v>82</x:v>
      </x:c>
      <x:c r="G26" s="6">
        <x:v>126.855238453263</x:v>
      </x:c>
      <x:c r="H26" t="s">
        <x:v>83</x:v>
      </x:c>
      <x:c r="I26" s="6">
        <x:v>32.8409120023389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24.161</x:v>
      </x:c>
      <x:c r="R26" s="8">
        <x:v>144822.623627344</x:v>
      </x:c>
      <x:c r="S26" s="12">
        <x:v>326789.76785429</x:v>
      </x:c>
      <x:c r="T26" s="12">
        <x:v>52.5</x:v>
      </x:c>
      <x:c r="U26" s="12">
        <x:v>38</x:v>
      </x:c>
      <x:c r="V26" s="12">
        <x:f>NA()</x:f>
      </x:c>
    </x:row>
    <x:row r="27">
      <x:c r="A27">
        <x:v>889956</x:v>
      </x:c>
      <x:c r="B27" s="1">
        <x:v>43213.5998908565</x:v>
      </x:c>
      <x:c r="C27" s="6">
        <x:v>0.42539007</x:v>
      </x:c>
      <x:c r="D27" s="14" t="s">
        <x:v>77</x:v>
      </x:c>
      <x:c r="E27" s="15">
        <x:v>43194.5249513079</x:v>
      </x:c>
      <x:c r="F27" t="s">
        <x:v>82</x:v>
      </x:c>
      <x:c r="G27" s="6">
        <x:v>126.790577942778</x:v>
      </x:c>
      <x:c r="H27" t="s">
        <x:v>83</x:v>
      </x:c>
      <x:c r="I27" s="6">
        <x:v>32.8487720209837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24.164</x:v>
      </x:c>
      <x:c r="R27" s="8">
        <x:v>144818.710476666</x:v>
      </x:c>
      <x:c r="S27" s="12">
        <x:v>326792.607343335</x:v>
      </x:c>
      <x:c r="T27" s="12">
        <x:v>52.5</x:v>
      </x:c>
      <x:c r="U27" s="12">
        <x:v>38</x:v>
      </x:c>
      <x:c r="V27" s="12">
        <x:f>NA()</x:f>
      </x:c>
    </x:row>
    <x:row r="28">
      <x:c r="A28">
        <x:v>889964</x:v>
      </x:c>
      <x:c r="B28" s="1">
        <x:v>43213.5999018171</x:v>
      </x:c>
      <x:c r="C28" s="6">
        <x:v>0.44117437</x:v>
      </x:c>
      <x:c r="D28" s="14" t="s">
        <x:v>77</x:v>
      </x:c>
      <x:c r="E28" s="15">
        <x:v>43194.5249513079</x:v>
      </x:c>
      <x:c r="F28" t="s">
        <x:v>82</x:v>
      </x:c>
      <x:c r="G28" s="6">
        <x:v>126.864491249323</x:v>
      </x:c>
      <x:c r="H28" t="s">
        <x:v>83</x:v>
      </x:c>
      <x:c r="I28" s="6">
        <x:v>32.8362140689633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24.162</x:v>
      </x:c>
      <x:c r="R28" s="8">
        <x:v>144822.262912191</x:v>
      </x:c>
      <x:c r="S28" s="12">
        <x:v>326795.561752172</x:v>
      </x:c>
      <x:c r="T28" s="12">
        <x:v>52.5</x:v>
      </x:c>
      <x:c r="U28" s="12">
        <x:v>38</x:v>
      </x:c>
      <x:c r="V28" s="12">
        <x:f>NA()</x:f>
      </x:c>
    </x:row>
    <x:row r="29">
      <x:c r="A29">
        <x:v>889977</x:v>
      </x:c>
      <x:c r="B29" s="1">
        <x:v>43213.5999147338</x:v>
      </x:c>
      <x:c r="C29" s="6">
        <x:v>0.459808655</x:v>
      </x:c>
      <x:c r="D29" s="14" t="s">
        <x:v>77</x:v>
      </x:c>
      <x:c r="E29" s="15">
        <x:v>43194.5249513079</x:v>
      </x:c>
      <x:c r="F29" t="s">
        <x:v>82</x:v>
      </x:c>
      <x:c r="G29" s="6">
        <x:v>126.791211023272</x:v>
      </x:c>
      <x:c r="H29" t="s">
        <x:v>83</x:v>
      </x:c>
      <x:c r="I29" s="6">
        <x:v>32.8511209956514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24.163</x:v>
      </x:c>
      <x:c r="R29" s="8">
        <x:v>144817.687596638</x:v>
      </x:c>
      <x:c r="S29" s="12">
        <x:v>326795.382034215</x:v>
      </x:c>
      <x:c r="T29" s="12">
        <x:v>52.5</x:v>
      </x:c>
      <x:c r="U29" s="12">
        <x:v>38</x:v>
      </x:c>
      <x:c r="V29" s="12">
        <x:f>NA()</x:f>
      </x:c>
    </x:row>
    <x:row r="30">
      <x:c r="A30">
        <x:v>889990</x:v>
      </x:c>
      <x:c r="B30" s="1">
        <x:v>43213.5999252315</x:v>
      </x:c>
      <x:c r="C30" s="6">
        <x:v>0.474909463333333</x:v>
      </x:c>
      <x:c r="D30" s="14" t="s">
        <x:v>77</x:v>
      </x:c>
      <x:c r="E30" s="15">
        <x:v>43194.5249513079</x:v>
      </x:c>
      <x:c r="F30" t="s">
        <x:v>82</x:v>
      </x:c>
      <x:c r="G30" s="6">
        <x:v>126.775745052639</x:v>
      </x:c>
      <x:c r="H30" t="s">
        <x:v>83</x:v>
      </x:c>
      <x:c r="I30" s="6">
        <x:v>32.8547950362536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24.163</x:v>
      </x:c>
      <x:c r="R30" s="8">
        <x:v>144805.363738133</x:v>
      </x:c>
      <x:c r="S30" s="12">
        <x:v>326776.139822734</x:v>
      </x:c>
      <x:c r="T30" s="12">
        <x:v>52.5</x:v>
      </x:c>
      <x:c r="U30" s="12">
        <x:v>38</x:v>
      </x:c>
      <x:c r="V30" s="12">
        <x:f>NA()</x:f>
      </x:c>
    </x:row>
    <x:row r="31">
      <x:c r="A31">
        <x:v>889997</x:v>
      </x:c>
      <x:c r="B31" s="1">
        <x:v>43213.5999367708</x:v>
      </x:c>
      <x:c r="C31" s="6">
        <x:v>0.491527101666667</x:v>
      </x:c>
      <x:c r="D31" s="14" t="s">
        <x:v>77</x:v>
      </x:c>
      <x:c r="E31" s="15">
        <x:v>43194.5249513079</x:v>
      </x:c>
      <x:c r="F31" t="s">
        <x:v>82</x:v>
      </x:c>
      <x:c r="G31" s="6">
        <x:v>126.849777374297</x:v>
      </x:c>
      <x:c r="H31" t="s">
        <x:v>83</x:v>
      </x:c>
      <x:c r="I31" s="6">
        <x:v>32.8347083224799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24.164</x:v>
      </x:c>
      <x:c r="R31" s="8">
        <x:v>144802.26701167</x:v>
      </x:c>
      <x:c r="S31" s="12">
        <x:v>326767.809681012</x:v>
      </x:c>
      <x:c r="T31" s="12">
        <x:v>52.5</x:v>
      </x:c>
      <x:c r="U31" s="12">
        <x:v>38</x:v>
      </x:c>
      <x:c r="V31" s="12">
        <x:f>NA()</x:f>
      </x:c>
    </x:row>
    <x:row r="32">
      <x:c r="A32">
        <x:v>890006</x:v>
      </x:c>
      <x:c r="B32" s="1">
        <x:v>43213.5999479977</x:v>
      </x:c>
      <x:c r="C32" s="6">
        <x:v>0.50769462</x:v>
      </x:c>
      <x:c r="D32" s="14" t="s">
        <x:v>77</x:v>
      </x:c>
      <x:c r="E32" s="15">
        <x:v>43194.5249513079</x:v>
      </x:c>
      <x:c r="F32" t="s">
        <x:v>82</x:v>
      </x:c>
      <x:c r="G32" s="6">
        <x:v>126.758258651998</x:v>
      </x:c>
      <x:c r="H32" t="s">
        <x:v>83</x:v>
      </x:c>
      <x:c r="I32" s="6">
        <x:v>32.8514522614419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24.166</x:v>
      </x:c>
      <x:c r="R32" s="8">
        <x:v>144808.752808651</x:v>
      </x:c>
      <x:c r="S32" s="12">
        <x:v>326765.883760442</x:v>
      </x:c>
      <x:c r="T32" s="12">
        <x:v>52.5</x:v>
      </x:c>
      <x:c r="U32" s="12">
        <x:v>38</x:v>
      </x:c>
      <x:c r="V32" s="12">
        <x:f>NA()</x:f>
      </x:c>
    </x:row>
    <x:row r="33">
      <x:c r="A33">
        <x:v>890022</x:v>
      </x:c>
      <x:c r="B33" s="1">
        <x:v>43213.5999603356</x:v>
      </x:c>
      <x:c r="C33" s="6">
        <x:v>0.525478943333333</x:v>
      </x:c>
      <x:c r="D33" s="14" t="s">
        <x:v>77</x:v>
      </x:c>
      <x:c r="E33" s="15">
        <x:v>43194.5249513079</x:v>
      </x:c>
      <x:c r="F33" t="s">
        <x:v>82</x:v>
      </x:c>
      <x:c r="G33" s="6">
        <x:v>126.700200484116</x:v>
      </x:c>
      <x:c r="H33" t="s">
        <x:v>83</x:v>
      </x:c>
      <x:c r="I33" s="6">
        <x:v>32.8702441199175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24.164</x:v>
      </x:c>
      <x:c r="R33" s="8">
        <x:v>144811.333384932</x:v>
      </x:c>
      <x:c r="S33" s="12">
        <x:v>326774.015420133</x:v>
      </x:c>
      <x:c r="T33" s="12">
        <x:v>52.5</x:v>
      </x:c>
      <x:c r="U33" s="12">
        <x:v>38</x:v>
      </x:c>
      <x:c r="V33" s="12">
        <x:f>NA()</x:f>
      </x:c>
    </x:row>
    <x:row r="34">
      <x:c r="A34">
        <x:v>890029</x:v>
      </x:c>
      <x:c r="B34" s="1">
        <x:v>43213.5999720718</x:v>
      </x:c>
      <x:c r="C34" s="6">
        <x:v>0.542379871666667</x:v>
      </x:c>
      <x:c r="D34" s="14" t="s">
        <x:v>77</x:v>
      </x:c>
      <x:c r="E34" s="15">
        <x:v>43194.5249513079</x:v>
      </x:c>
      <x:c r="F34" t="s">
        <x:v>82</x:v>
      </x:c>
      <x:c r="G34" s="6">
        <x:v>126.804644065776</x:v>
      </x:c>
      <x:c r="H34" t="s">
        <x:v>83</x:v>
      </x:c>
      <x:c r="I34" s="6">
        <x:v>32.8579270084724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24.159</x:v>
      </x:c>
      <x:c r="R34" s="8">
        <x:v>144813.378141358</x:v>
      </x:c>
      <x:c r="S34" s="12">
        <x:v>326784.413568567</x:v>
      </x:c>
      <x:c r="T34" s="12">
        <x:v>52.5</x:v>
      </x:c>
      <x:c r="U34" s="12">
        <x:v>38</x:v>
      </x:c>
      <x:c r="V34" s="12">
        <x:f>NA()</x:f>
      </x:c>
    </x:row>
    <x:row r="35">
      <x:c r="A35">
        <x:v>890035</x:v>
      </x:c>
      <x:c r="B35" s="1">
        <x:v>43213.5999832176</x:v>
      </x:c>
      <x:c r="C35" s="6">
        <x:v>0.558430801666667</x:v>
      </x:c>
      <x:c r="D35" s="14" t="s">
        <x:v>77</x:v>
      </x:c>
      <x:c r="E35" s="15">
        <x:v>43194.5249513079</x:v>
      </x:c>
      <x:c r="F35" t="s">
        <x:v>82</x:v>
      </x:c>
      <x:c r="G35" s="6">
        <x:v>126.747609829981</x:v>
      </x:c>
      <x:c r="H35" t="s">
        <x:v>83</x:v>
      </x:c>
      <x:c r="I35" s="6">
        <x:v>32.856481482469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24.165</x:v>
      </x:c>
      <x:c r="R35" s="8">
        <x:v>144802.896146466</x:v>
      </x:c>
      <x:c r="S35" s="12">
        <x:v>326763.079730468</x:v>
      </x:c>
      <x:c r="T35" s="12">
        <x:v>52.5</x:v>
      </x:c>
      <x:c r="U35" s="12">
        <x:v>38</x:v>
      </x:c>
      <x:c r="V35" s="12">
        <x:f>NA()</x:f>
      </x:c>
    </x:row>
    <x:row r="36">
      <x:c r="A36">
        <x:v>890050</x:v>
      </x:c>
      <x:c r="B36" s="1">
        <x:v>43213.5999944097</x:v>
      </x:c>
      <x:c r="C36" s="6">
        <x:v>0.574548391666667</x:v>
      </x:c>
      <x:c r="D36" s="14" t="s">
        <x:v>77</x:v>
      </x:c>
      <x:c r="E36" s="15">
        <x:v>43194.5249513079</x:v>
      </x:c>
      <x:c r="F36" t="s">
        <x:v>82</x:v>
      </x:c>
      <x:c r="G36" s="6">
        <x:v>126.739628073651</x:v>
      </x:c>
      <x:c r="H36" t="s">
        <x:v>83</x:v>
      </x:c>
      <x:c r="I36" s="6">
        <x:v>32.855879180152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24.166</x:v>
      </x:c>
      <x:c r="R36" s="8">
        <x:v>144799.800551005</x:v>
      </x:c>
      <x:c r="S36" s="12">
        <x:v>326766.628145046</x:v>
      </x:c>
      <x:c r="T36" s="12">
        <x:v>52.5</x:v>
      </x:c>
      <x:c r="U36" s="12">
        <x:v>38</x:v>
      </x:c>
      <x:c r="V36" s="12">
        <x:f>NA()</x:f>
      </x:c>
    </x:row>
    <x:row r="37">
      <x:c r="A37">
        <x:v>890057</x:v>
      </x:c>
      <x:c r="B37" s="1">
        <x:v>43213.600006169</x:v>
      </x:c>
      <x:c r="C37" s="6">
        <x:v>0.591432591666667</x:v>
      </x:c>
      <x:c r="D37" s="14" t="s">
        <x:v>77</x:v>
      </x:c>
      <x:c r="E37" s="15">
        <x:v>43194.5249513079</x:v>
      </x:c>
      <x:c r="F37" t="s">
        <x:v>82</x:v>
      </x:c>
      <x:c r="G37" s="6">
        <x:v>126.732907200678</x:v>
      </x:c>
      <x:c r="H37" t="s">
        <x:v>83</x:v>
      </x:c>
      <x:c r="I37" s="6">
        <x:v>32.8599748380439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24.165</x:v>
      </x:c>
      <x:c r="R37" s="8">
        <x:v>144790.119251401</x:v>
      </x:c>
      <x:c r="S37" s="12">
        <x:v>326763.810250946</x:v>
      </x:c>
      <x:c r="T37" s="12">
        <x:v>52.5</x:v>
      </x:c>
      <x:c r="U37" s="12">
        <x:v>38</x:v>
      </x:c>
      <x:c r="V37" s="12">
        <x:f>NA()</x:f>
      </x:c>
    </x:row>
    <x:row r="38">
      <x:c r="A38">
        <x:v>890070</x:v>
      </x:c>
      <x:c r="B38" s="1">
        <x:v>43213.6000177083</x:v>
      </x:c>
      <x:c r="C38" s="6">
        <x:v>0.6080835</x:v>
      </x:c>
      <x:c r="D38" s="14" t="s">
        <x:v>77</x:v>
      </x:c>
      <x:c r="E38" s="15">
        <x:v>43194.5249513079</x:v>
      </x:c>
      <x:c r="F38" t="s">
        <x:v>82</x:v>
      </x:c>
      <x:c r="G38" s="6">
        <x:v>126.69742529481</x:v>
      </x:c>
      <x:c r="H38" t="s">
        <x:v>83</x:v>
      </x:c>
      <x:c r="I38" s="6">
        <x:v>32.8659075278388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24.166</x:v>
      </x:c>
      <x:c r="R38" s="8">
        <x:v>144792.771310089</x:v>
      </x:c>
      <x:c r="S38" s="12">
        <x:v>326762.732672084</x:v>
      </x:c>
      <x:c r="T38" s="12">
        <x:v>52.5</x:v>
      </x:c>
      <x:c r="U38" s="12">
        <x:v>38</x:v>
      </x:c>
      <x:c r="V38" s="12">
        <x:f>NA()</x:f>
      </x:c>
    </x:row>
    <x:row r="39">
      <x:c r="A39">
        <x:v>890078</x:v>
      </x:c>
      <x:c r="B39" s="1">
        <x:v>43213.6000295139</x:v>
      </x:c>
      <x:c r="C39" s="6">
        <x:v>0.625051075</x:v>
      </x:c>
      <x:c r="D39" s="14" t="s">
        <x:v>77</x:v>
      </x:c>
      <x:c r="E39" s="15">
        <x:v>43194.5249513079</x:v>
      </x:c>
      <x:c r="F39" t="s">
        <x:v>82</x:v>
      </x:c>
      <x:c r="G39" s="6">
        <x:v>126.808577176155</x:v>
      </x:c>
      <x:c r="H39" t="s">
        <x:v>83</x:v>
      </x:c>
      <x:c r="I39" s="6">
        <x:v>32.8419961417458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24.165</x:v>
      </x:c>
      <x:c r="R39" s="8">
        <x:v>144789.887628548</x:v>
      </x:c>
      <x:c r="S39" s="12">
        <x:v>326764.683432472</x:v>
      </x:c>
      <x:c r="T39" s="12">
        <x:v>52.5</x:v>
      </x:c>
      <x:c r="U39" s="12">
        <x:v>38</x:v>
      </x:c>
      <x:c r="V39" s="12">
        <x:f>NA()</x:f>
      </x:c>
    </x:row>
    <x:row r="40">
      <x:c r="A40">
        <x:v>890088</x:v>
      </x:c>
      <x:c r="B40" s="1">
        <x:v>43213.600040544</x:v>
      </x:c>
      <x:c r="C40" s="6">
        <x:v>0.640968655</x:v>
      </x:c>
      <x:c r="D40" s="14" t="s">
        <x:v>77</x:v>
      </x:c>
      <x:c r="E40" s="15">
        <x:v>43194.5249513079</x:v>
      </x:c>
      <x:c r="F40" t="s">
        <x:v>82</x:v>
      </x:c>
      <x:c r="G40" s="6">
        <x:v>126.844589799651</x:v>
      </x:c>
      <x:c r="H40" t="s">
        <x:v>83</x:v>
      </x:c>
      <x:c r="I40" s="6">
        <x:v>32.8484407554579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24.159</x:v>
      </x:c>
      <x:c r="R40" s="8">
        <x:v>144794.525851406</x:v>
      </x:c>
      <x:c r="S40" s="12">
        <x:v>326744.049030947</x:v>
      </x:c>
      <x:c r="T40" s="12">
        <x:v>52.5</x:v>
      </x:c>
      <x:c r="U40" s="12">
        <x:v>38</x:v>
      </x:c>
      <x:c r="V40" s="12">
        <x:f>NA()</x:f>
      </x:c>
    </x:row>
    <x:row r="41">
      <x:c r="A41">
        <x:v>890100</x:v>
      </x:c>
      <x:c r="B41" s="1">
        <x:v>43213.6000533912</x:v>
      </x:c>
      <x:c r="C41" s="6">
        <x:v>0.65943633</x:v>
      </x:c>
      <x:c r="D41" s="14" t="s">
        <x:v>77</x:v>
      </x:c>
      <x:c r="E41" s="15">
        <x:v>43194.5249513079</x:v>
      </x:c>
      <x:c r="F41" t="s">
        <x:v>82</x:v>
      </x:c>
      <x:c r="G41" s="6">
        <x:v>126.787282576415</x:v>
      </x:c>
      <x:c r="H41" t="s">
        <x:v>83</x:v>
      </x:c>
      <x:c r="I41" s="6">
        <x:v>32.8470554636142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24.165</x:v>
      </x:c>
      <x:c r="R41" s="8">
        <x:v>144787.149315417</x:v>
      </x:c>
      <x:c r="S41" s="12">
        <x:v>326748.536464579</x:v>
      </x:c>
      <x:c r="T41" s="12">
        <x:v>52.5</x:v>
      </x:c>
      <x:c r="U41" s="12">
        <x:v>38</x:v>
      </x:c>
      <x:c r="V41" s="12">
        <x:f>NA()</x:f>
      </x:c>
    </x:row>
    <x:row r="42">
      <x:c r="A42">
        <x:v>890107</x:v>
      </x:c>
      <x:c r="B42" s="1">
        <x:v>43213.6000644676</x:v>
      </x:c>
      <x:c r="C42" s="6">
        <x:v>0.675387228333333</x:v>
      </x:c>
      <x:c r="D42" s="14" t="s">
        <x:v>77</x:v>
      </x:c>
      <x:c r="E42" s="15">
        <x:v>43194.5249513079</x:v>
      </x:c>
      <x:c r="F42" t="s">
        <x:v>82</x:v>
      </x:c>
      <x:c r="G42" s="6">
        <x:v>126.768262717326</x:v>
      </x:c>
      <x:c r="H42" t="s">
        <x:v>83</x:v>
      </x:c>
      <x:c r="I42" s="6">
        <x:v>32.859071383667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24.162</x:v>
      </x:c>
      <x:c r="R42" s="8">
        <x:v>144780.141026364</x:v>
      </x:c>
      <x:c r="S42" s="12">
        <x:v>326746.561961019</x:v>
      </x:c>
      <x:c r="T42" s="12">
        <x:v>52.5</x:v>
      </x:c>
      <x:c r="U42" s="12">
        <x:v>38</x:v>
      </x:c>
      <x:c r="V42" s="12">
        <x:f>NA()</x:f>
      </x:c>
    </x:row>
    <x:row r="43">
      <x:c r="A43">
        <x:v>890120</x:v>
      </x:c>
      <x:c r="B43" s="1">
        <x:v>43213.6000758102</x:v>
      </x:c>
      <x:c r="C43" s="6">
        <x:v>0.691721426666667</x:v>
      </x:c>
      <x:c r="D43" s="14" t="s">
        <x:v>77</x:v>
      </x:c>
      <x:c r="E43" s="15">
        <x:v>43194.5249513079</x:v>
      </x:c>
      <x:c r="F43" t="s">
        <x:v>82</x:v>
      </x:c>
      <x:c r="G43" s="6">
        <x:v>126.774732822437</x:v>
      </x:c>
      <x:c r="H43" t="s">
        <x:v>83</x:v>
      </x:c>
      <x:c r="I43" s="6">
        <x:v>32.8525364042584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24.164</x:v>
      </x:c>
      <x:c r="R43" s="8">
        <x:v>144778.834436469</x:v>
      </x:c>
      <x:c r="S43" s="12">
        <x:v>326747.162388491</x:v>
      </x:c>
      <x:c r="T43" s="12">
        <x:v>52.5</x:v>
      </x:c>
      <x:c r="U43" s="12">
        <x:v>38</x:v>
      </x:c>
      <x:c r="V43" s="12">
        <x:f>NA()</x:f>
      </x:c>
    </x:row>
    <x:row r="44">
      <x:c r="A44">
        <x:v>890132</x:v>
      </x:c>
      <x:c r="B44" s="1">
        <x:v>43213.6000873032</x:v>
      </x:c>
      <x:c r="C44" s="6">
        <x:v>0.708305688333333</x:v>
      </x:c>
      <x:c r="D44" s="14" t="s">
        <x:v>77</x:v>
      </x:c>
      <x:c r="E44" s="15">
        <x:v>43194.5249513079</x:v>
      </x:c>
      <x:c r="F44" t="s">
        <x:v>82</x:v>
      </x:c>
      <x:c r="G44" s="6">
        <x:v>126.73835729001</x:v>
      </x:c>
      <x:c r="H44" t="s">
        <x:v>83</x:v>
      </x:c>
      <x:c r="I44" s="6">
        <x:v>32.8586798868459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24.165</x:v>
      </x:c>
      <x:c r="R44" s="8">
        <x:v>144775.346581934</x:v>
      </x:c>
      <x:c r="S44" s="12">
        <x:v>326744.031046035</x:v>
      </x:c>
      <x:c r="T44" s="12">
        <x:v>52.5</x:v>
      </x:c>
      <x:c r="U44" s="12">
        <x:v>38</x:v>
      </x:c>
      <x:c r="V44" s="12">
        <x:f>NA()</x:f>
      </x:c>
    </x:row>
    <x:row r="45">
      <x:c r="A45">
        <x:v>890139</x:v>
      </x:c>
      <x:c r="B45" s="1">
        <x:v>43213.6000996181</x:v>
      </x:c>
      <x:c r="C45" s="6">
        <x:v>0.72603999</x:v>
      </x:c>
      <x:c r="D45" s="14" t="s">
        <x:v>77</x:v>
      </x:c>
      <x:c r="E45" s="15">
        <x:v>43194.5249513079</x:v>
      </x:c>
      <x:c r="F45" t="s">
        <x:v>82</x:v>
      </x:c>
      <x:c r="G45" s="6">
        <x:v>126.802492961819</x:v>
      </x:c>
      <x:c r="H45" t="s">
        <x:v>83</x:v>
      </x:c>
      <x:c r="I45" s="6">
        <x:v>32.8434416615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24.165</x:v>
      </x:c>
      <x:c r="R45" s="8">
        <x:v>144779.772624166</x:v>
      </x:c>
      <x:c r="S45" s="12">
        <x:v>326732.66139739</x:v>
      </x:c>
      <x:c r="T45" s="12">
        <x:v>52.5</x:v>
      </x:c>
      <x:c r="U45" s="12">
        <x:v>38</x:v>
      </x:c>
      <x:c r="V45" s="12">
        <x:f>NA()</x:f>
      </x:c>
    </x:row>
    <x:row r="46">
      <x:c r="A46">
        <x:v>890149</x:v>
      </x:c>
      <x:c r="B46" s="1">
        <x:v>43213.6001100694</x:v>
      </x:c>
      <x:c r="C46" s="6">
        <x:v>0.741074198333333</x:v>
      </x:c>
      <x:c r="D46" s="14" t="s">
        <x:v>77</x:v>
      </x:c>
      <x:c r="E46" s="15">
        <x:v>43194.5249513079</x:v>
      </x:c>
      <x:c r="F46" t="s">
        <x:v>82</x:v>
      </x:c>
      <x:c r="G46" s="6">
        <x:v>126.774981954428</x:v>
      </x:c>
      <x:c r="H46" t="s">
        <x:v>83</x:v>
      </x:c>
      <x:c r="I46" s="6">
        <x:v>32.8574752815289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24.162</x:v>
      </x:c>
      <x:c r="R46" s="8">
        <x:v>144772.889196416</x:v>
      </x:c>
      <x:c r="S46" s="12">
        <x:v>326732.834622175</x:v>
      </x:c>
      <x:c r="T46" s="12">
        <x:v>52.5</x:v>
      </x:c>
      <x:c r="U46" s="12">
        <x:v>38</x:v>
      </x:c>
      <x:c r="V46" s="12">
        <x:f>NA()</x:f>
      </x:c>
    </x:row>
    <x:row r="47">
      <x:c r="A47">
        <x:v>890159</x:v>
      </x:c>
      <x:c r="B47" s="1">
        <x:v>43213.6001223032</x:v>
      </x:c>
      <x:c r="C47" s="6">
        <x:v>0.758708443333333</x:v>
      </x:c>
      <x:c r="D47" s="14" t="s">
        <x:v>77</x:v>
      </x:c>
      <x:c r="E47" s="15">
        <x:v>43194.5249513079</x:v>
      </x:c>
      <x:c r="F47" t="s">
        <x:v>82</x:v>
      </x:c>
      <x:c r="G47" s="6">
        <x:v>126.810226937588</x:v>
      </x:c>
      <x:c r="H47" t="s">
        <x:v>83</x:v>
      </x:c>
      <x:c r="I47" s="6">
        <x:v>32.8491032865422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24.162</x:v>
      </x:c>
      <x:c r="R47" s="8">
        <x:v>144768.531908574</x:v>
      </x:c>
      <x:c r="S47" s="12">
        <x:v>326728.01174229</x:v>
      </x:c>
      <x:c r="T47" s="12">
        <x:v>52.5</x:v>
      </x:c>
      <x:c r="U47" s="12">
        <x:v>38</x:v>
      </x:c>
      <x:c r="V47" s="12">
        <x:f>NA()</x:f>
      </x:c>
    </x:row>
    <x:row r="48">
      <x:c r="A48">
        <x:v>890168</x:v>
      </x:c>
      <x:c r="B48" s="1">
        <x:v>43213.6001332986</x:v>
      </x:c>
      <x:c r="C48" s="6">
        <x:v>0.77454265</x:v>
      </x:c>
      <x:c r="D48" s="14" t="s">
        <x:v>77</x:v>
      </x:c>
      <x:c r="E48" s="15">
        <x:v>43194.5249513079</x:v>
      </x:c>
      <x:c r="F48" t="s">
        <x:v>82</x:v>
      </x:c>
      <x:c r="G48" s="6">
        <x:v>126.782083538448</x:v>
      </x:c>
      <x:c r="H48" t="s">
        <x:v>83</x:v>
      </x:c>
      <x:c r="I48" s="6">
        <x:v>32.8532892814214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24.163</x:v>
      </x:c>
      <x:c r="R48" s="8">
        <x:v>144770.256263916</x:v>
      </x:c>
      <x:c r="S48" s="12">
        <x:v>326729.051228927</x:v>
      </x:c>
      <x:c r="T48" s="12">
        <x:v>52.5</x:v>
      </x:c>
      <x:c r="U48" s="12">
        <x:v>38</x:v>
      </x:c>
      <x:c r="V48" s="12">
        <x:f>NA()</x:f>
      </x:c>
    </x:row>
    <x:row r="49">
      <x:c r="A49">
        <x:v>890180</x:v>
      </x:c>
      <x:c r="B49" s="1">
        <x:v>43213.6001452199</x:v>
      </x:c>
      <x:c r="C49" s="6">
        <x:v>0.79167696</x:v>
      </x:c>
      <x:c r="D49" s="14" t="s">
        <x:v>77</x:v>
      </x:c>
      <x:c r="E49" s="15">
        <x:v>43194.5249513079</x:v>
      </x:c>
      <x:c r="F49" t="s">
        <x:v>82</x:v>
      </x:c>
      <x:c r="G49" s="6">
        <x:v>126.758260041524</x:v>
      </x:c>
      <x:c r="H49" t="s">
        <x:v>83</x:v>
      </x:c>
      <x:c r="I49" s="6">
        <x:v>32.8489527112843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24.167</x:v>
      </x:c>
      <x:c r="R49" s="8">
        <x:v>144770.739157668</x:v>
      </x:c>
      <x:c r="S49" s="12">
        <x:v>326717.786363234</x:v>
      </x:c>
      <x:c r="T49" s="12">
        <x:v>52.5</x:v>
      </x:c>
      <x:c r="U49" s="12">
        <x:v>38</x:v>
      </x:c>
      <x:c r="V49" s="12">
        <x:f>NA()</x:f>
      </x:c>
    </x:row>
    <x:row r="50">
      <x:c r="A50">
        <x:v>890184</x:v>
      </x:c>
      <x:c r="B50" s="1">
        <x:v>43213.6001565625</x:v>
      </x:c>
      <x:c r="C50" s="6">
        <x:v>0.808044488333333</x:v>
      </x:c>
      <x:c r="D50" s="14" t="s">
        <x:v>77</x:v>
      </x:c>
      <x:c r="E50" s="15">
        <x:v>43194.5249513079</x:v>
      </x:c>
      <x:c r="F50" t="s">
        <x:v>82</x:v>
      </x:c>
      <x:c r="G50" s="6">
        <x:v>126.810733272099</x:v>
      </x:c>
      <x:c r="H50" t="s">
        <x:v>83</x:v>
      </x:c>
      <x:c r="I50" s="6">
        <x:v>32.8439837315686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24.164</x:v>
      </x:c>
      <x:c r="R50" s="8">
        <x:v>144770.091527197</x:v>
      </x:c>
      <x:c r="S50" s="12">
        <x:v>326731.368890977</x:v>
      </x:c>
      <x:c r="T50" s="12">
        <x:v>52.5</x:v>
      </x:c>
      <x:c r="U50" s="12">
        <x:v>38</x:v>
      </x:c>
      <x:c r="V50" s="12">
        <x:f>NA()</x:f>
      </x:c>
    </x:row>
    <x:row r="51">
      <x:c r="A51">
        <x:v>890197</x:v>
      </x:c>
      <x:c r="B51" s="1">
        <x:v>43213.6001684028</x:v>
      </x:c>
      <x:c r="C51" s="6">
        <x:v>0.825078753333333</x:v>
      </x:c>
      <x:c r="D51" s="14" t="s">
        <x:v>77</x:v>
      </x:c>
      <x:c r="E51" s="15">
        <x:v>43194.5249513079</x:v>
      </x:c>
      <x:c r="F51" t="s">
        <x:v>82</x:v>
      </x:c>
      <x:c r="G51" s="6">
        <x:v>126.683849684365</x:v>
      </x:c>
      <x:c r="H51" t="s">
        <x:v>83</x:v>
      </x:c>
      <x:c r="I51" s="6">
        <x:v>32.8741289884206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24.164</x:v>
      </x:c>
      <x:c r="R51" s="8">
        <x:v>144777.233735676</x:v>
      </x:c>
      <x:c r="S51" s="12">
        <x:v>326741.852002093</x:v>
      </x:c>
      <x:c r="T51" s="12">
        <x:v>52.5</x:v>
      </x:c>
      <x:c r="U51" s="12">
        <x:v>38</x:v>
      </x:c>
      <x:c r="V51" s="12">
        <x:f>NA()</x:f>
      </x:c>
    </x:row>
    <x:row r="52">
      <x:c r="A52">
        <x:v>890204</x:v>
      </x:c>
      <x:c r="B52" s="1">
        <x:v>43213.6001794329</x:v>
      </x:c>
      <x:c r="C52" s="6">
        <x:v>0.840979676666667</x:v>
      </x:c>
      <x:c r="D52" s="14" t="s">
        <x:v>77</x:v>
      </x:c>
      <x:c r="E52" s="15">
        <x:v>43194.5249513079</x:v>
      </x:c>
      <x:c r="F52" t="s">
        <x:v>82</x:v>
      </x:c>
      <x:c r="G52" s="6">
        <x:v>126.670304853714</x:v>
      </x:c>
      <x:c r="H52" t="s">
        <x:v>83</x:v>
      </x:c>
      <x:c r="I52" s="6">
        <x:v>32.872352187539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24.166</x:v>
      </x:c>
      <x:c r="R52" s="8">
        <x:v>144755.511543592</x:v>
      </x:c>
      <x:c r="S52" s="12">
        <x:v>326738.108489965</x:v>
      </x:c>
      <x:c r="T52" s="12">
        <x:v>52.5</x:v>
      </x:c>
      <x:c r="U52" s="12">
        <x:v>38</x:v>
      </x:c>
      <x:c r="V52" s="12">
        <x:f>NA()</x:f>
      </x:c>
    </x:row>
    <x:row r="53">
      <x:c r="A53">
        <x:v>890216</x:v>
      </x:c>
      <x:c r="B53" s="1">
        <x:v>43213.6001918981</x:v>
      </x:c>
      <x:c r="C53" s="6">
        <x:v>0.858897326666667</x:v>
      </x:c>
      <x:c r="D53" s="14" t="s">
        <x:v>77</x:v>
      </x:c>
      <x:c r="E53" s="15">
        <x:v>43194.5249513079</x:v>
      </x:c>
      <x:c r="F53" t="s">
        <x:v>82</x:v>
      </x:c>
      <x:c r="G53" s="6">
        <x:v>126.665742602766</x:v>
      </x:c>
      <x:c r="H53" t="s">
        <x:v>83</x:v>
      </x:c>
      <x:c r="I53" s="6">
        <x:v>32.8734363371173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24.166</x:v>
      </x:c>
      <x:c r="R53" s="8">
        <x:v>144759.656019024</x:v>
      </x:c>
      <x:c r="S53" s="12">
        <x:v>326744.152772148</x:v>
      </x:c>
      <x:c r="T53" s="12">
        <x:v>52.5</x:v>
      </x:c>
      <x:c r="U53" s="12">
        <x:v>38</x:v>
      </x:c>
      <x:c r="V53" s="12">
        <x:f>NA()</x:f>
      </x:c>
    </x:row>
    <x:row r="54">
      <x:c r="A54">
        <x:v>890232</x:v>
      </x:c>
      <x:c r="B54" s="1">
        <x:v>43213.6002030903</x:v>
      </x:c>
      <x:c r="C54" s="6">
        <x:v>0.875031526666667</x:v>
      </x:c>
      <x:c r="D54" s="14" t="s">
        <x:v>77</x:v>
      </x:c>
      <x:c r="E54" s="15">
        <x:v>43194.5249513079</x:v>
      </x:c>
      <x:c r="F54" t="s">
        <x:v>82</x:v>
      </x:c>
      <x:c r="G54" s="6">
        <x:v>126.79514093631</x:v>
      </x:c>
      <x:c r="H54" t="s">
        <x:v>83</x:v>
      </x:c>
      <x:c r="I54" s="6">
        <x:v>32.8501874285994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24.163</x:v>
      </x:c>
      <x:c r="R54" s="8">
        <x:v>144761.761818364</x:v>
      </x:c>
      <x:c r="S54" s="12">
        <x:v>326728.793619844</x:v>
      </x:c>
      <x:c r="T54" s="12">
        <x:v>52.5</x:v>
      </x:c>
      <x:c r="U54" s="12">
        <x:v>38</x:v>
      </x:c>
      <x:c r="V54" s="12">
        <x:f>NA()</x:f>
      </x:c>
    </x:row>
    <x:row r="55">
      <x:c r="A55">
        <x:v>890242</x:v>
      </x:c>
      <x:c r="B55" s="1">
        <x:v>43213.6002148148</x:v>
      </x:c>
      <x:c r="C55" s="6">
        <x:v>0.89188248</x:v>
      </x:c>
      <x:c r="D55" s="14" t="s">
        <x:v>77</x:v>
      </x:c>
      <x:c r="E55" s="15">
        <x:v>43194.5249513079</x:v>
      </x:c>
      <x:c r="F55" t="s">
        <x:v>82</x:v>
      </x:c>
      <x:c r="G55" s="6">
        <x:v>126.693375954939</x:v>
      </x:c>
      <x:c r="H55" t="s">
        <x:v>83</x:v>
      </x:c>
      <x:c r="I55" s="6">
        <x:v>32.8643716528236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24.167</x:v>
      </x:c>
      <x:c r="R55" s="8">
        <x:v>144765.94946128</x:v>
      </x:c>
      <x:c r="S55" s="12">
        <x:v>326730.203238864</x:v>
      </x:c>
      <x:c r="T55" s="12">
        <x:v>52.5</x:v>
      </x:c>
      <x:c r="U55" s="12">
        <x:v>38</x:v>
      </x:c>
      <x:c r="V55" s="12">
        <x:f>NA()</x:f>
      </x:c>
    </x:row>
    <x:row r="56">
      <x:c r="A56">
        <x:v>890250</x:v>
      </x:c>
      <x:c r="B56" s="1">
        <x:v>43213.6002412037</x:v>
      </x:c>
      <x:c r="C56" s="6">
        <x:v>0.929901255</x:v>
      </x:c>
      <x:c r="D56" s="14" t="s">
        <x:v>77</x:v>
      </x:c>
      <x:c r="E56" s="15">
        <x:v>43194.5249513079</x:v>
      </x:c>
      <x:c r="F56" t="s">
        <x:v>82</x:v>
      </x:c>
      <x:c r="G56" s="6">
        <x:v>126.756735700239</x:v>
      </x:c>
      <x:c r="H56" t="s">
        <x:v>83</x:v>
      </x:c>
      <x:c r="I56" s="6">
        <x:v>32.8543131946335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24.165</x:v>
      </x:c>
      <x:c r="R56" s="8">
        <x:v>144805.841168146</x:v>
      </x:c>
      <x:c r="S56" s="12">
        <x:v>326772.729022844</x:v>
      </x:c>
      <x:c r="T56" s="12">
        <x:v>52.5</x:v>
      </x:c>
      <x:c r="U56" s="12">
        <x:v>38</x:v>
      </x:c>
      <x:c r="V56" s="12">
        <x:f>NA()</x:f>
      </x:c>
    </x:row>
    <x:row r="57">
      <x:c r="A57">
        <x:v>890258</x:v>
      </x:c>
      <x:c r="B57" s="1">
        <x:v>43213.6002431366</x:v>
      </x:c>
      <x:c r="C57" s="6">
        <x:v>0.93265138</x:v>
      </x:c>
      <x:c r="D57" s="14" t="s">
        <x:v>77</x:v>
      </x:c>
      <x:c r="E57" s="15">
        <x:v>43194.5249513079</x:v>
      </x:c>
      <x:c r="F57" t="s">
        <x:v>82</x:v>
      </x:c>
      <x:c r="G57" s="6">
        <x:v>126.746218445642</x:v>
      </x:c>
      <x:c r="H57" t="s">
        <x:v>83</x:v>
      </x:c>
      <x:c r="I57" s="6">
        <x:v>32.8543131946335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24.166</x:v>
      </x:c>
      <x:c r="R57" s="8">
        <x:v>144719.603955242</x:v>
      </x:c>
      <x:c r="S57" s="12">
        <x:v>326695.159803743</x:v>
      </x:c>
      <x:c r="T57" s="12">
        <x:v>52.5</x:v>
      </x:c>
      <x:c r="U57" s="12">
        <x:v>38</x:v>
      </x:c>
      <x:c r="V57" s="12">
        <x:f>NA()</x:f>
      </x:c>
    </x:row>
    <x:row r="58">
      <x:c r="A58">
        <x:v>890267</x:v>
      </x:c>
      <x:c r="B58" s="1">
        <x:v>43213.6002506944</x:v>
      </x:c>
      <x:c r="C58" s="6">
        <x:v>0.943585303333333</x:v>
      </x:c>
      <x:c r="D58" s="14" t="s">
        <x:v>77</x:v>
      </x:c>
      <x:c r="E58" s="15">
        <x:v>43194.5249513079</x:v>
      </x:c>
      <x:c r="F58" t="s">
        <x:v>82</x:v>
      </x:c>
      <x:c r="G58" s="6">
        <x:v>126.702753493029</x:v>
      </x:c>
      <x:c r="H58" t="s">
        <x:v>83</x:v>
      </x:c>
      <x:c r="I58" s="6">
        <x:v>32.8621431295428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24.167</x:v>
      </x:c>
      <x:c r="R58" s="8">
        <x:v>144700.889837431</x:v>
      </x:c>
      <x:c r="S58" s="12">
        <x:v>326681.147308419</x:v>
      </x:c>
      <x:c r="T58" s="12">
        <x:v>52.5</x:v>
      </x:c>
      <x:c r="U58" s="12">
        <x:v>38</x:v>
      </x:c>
      <x:c r="V58" s="12">
        <x:f>NA()</x:f>
      </x:c>
    </x:row>
    <x:row r="59">
      <x:c r="A59">
        <x:v>890274</x:v>
      </x:c>
      <x:c r="B59" s="1">
        <x:v>43213.6002604977</x:v>
      </x:c>
      <x:c r="C59" s="6">
        <x:v>0.9576528</x:v>
      </x:c>
      <x:c r="D59" s="14" t="s">
        <x:v>77</x:v>
      </x:c>
      <x:c r="E59" s="15">
        <x:v>43194.5249513079</x:v>
      </x:c>
      <x:c r="F59" t="s">
        <x:v>82</x:v>
      </x:c>
      <x:c r="G59" s="6">
        <x:v>126.782212724899</x:v>
      </x:c>
      <x:c r="H59" t="s">
        <x:v>83</x:v>
      </x:c>
      <x:c r="I59" s="6">
        <x:v>32.8457605174085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24.166</x:v>
      </x:c>
      <x:c r="R59" s="8">
        <x:v>144720.955404459</x:v>
      </x:c>
      <x:c r="S59" s="12">
        <x:v>326692.870961958</x:v>
      </x:c>
      <x:c r="T59" s="12">
        <x:v>52.5</x:v>
      </x:c>
      <x:c r="U59" s="12">
        <x:v>38</x:v>
      </x:c>
      <x:c r="V59" s="12">
        <x:f>NA()</x:f>
      </x:c>
    </x:row>
    <x:row r="60">
      <x:c r="A60">
        <x:v>890284</x:v>
      </x:c>
      <x:c r="B60" s="1">
        <x:v>43213.600272419</x:v>
      </x:c>
      <x:c r="C60" s="6">
        <x:v>0.974853676666667</x:v>
      </x:c>
      <x:c r="D60" s="14" t="s">
        <x:v>77</x:v>
      </x:c>
      <x:c r="E60" s="15">
        <x:v>43194.5249513079</x:v>
      </x:c>
      <x:c r="F60" t="s">
        <x:v>82</x:v>
      </x:c>
      <x:c r="G60" s="6">
        <x:v>126.780057718546</x:v>
      </x:c>
      <x:c r="H60" t="s">
        <x:v>83</x:v>
      </x:c>
      <x:c r="I60" s="6">
        <x:v>32.8487720209837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24.165</x:v>
      </x:c>
      <x:c r="R60" s="8">
        <x:v>144737.629993427</x:v>
      </x:c>
      <x:c r="S60" s="12">
        <x:v>326708.430422068</x:v>
      </x:c>
      <x:c r="T60" s="12">
        <x:v>52.5</x:v>
      </x:c>
      <x:c r="U60" s="12">
        <x:v>38</x:v>
      </x:c>
      <x:c r="V60" s="12">
        <x:f>NA()</x:f>
      </x:c>
    </x:row>
    <x:row r="61">
      <x:c r="A61">
        <x:v>890294</x:v>
      </x:c>
      <x:c r="B61" s="1">
        <x:v>43213.6002845718</x:v>
      </x:c>
      <x:c r="C61" s="6">
        <x:v>0.992371333333333</x:v>
      </x:c>
      <x:c r="D61" s="14" t="s">
        <x:v>77</x:v>
      </x:c>
      <x:c r="E61" s="15">
        <x:v>43194.5249513079</x:v>
      </x:c>
      <x:c r="F61" t="s">
        <x:v>82</x:v>
      </x:c>
      <x:c r="G61" s="6">
        <x:v>126.672100258777</x:v>
      </x:c>
      <x:c r="H61" t="s">
        <x:v>83</x:v>
      </x:c>
      <x:c r="I61" s="6">
        <x:v>32.8644318832025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24.169</x:v>
      </x:c>
      <x:c r="R61" s="8">
        <x:v>144741.358553328</x:v>
      </x:c>
      <x:c r="S61" s="12">
        <x:v>326714.302555328</x:v>
      </x:c>
      <x:c r="T61" s="12">
        <x:v>52.5</x:v>
      </x:c>
      <x:c r="U61" s="12">
        <x:v>38</x:v>
      </x:c>
      <x:c r="V61" s="12">
        <x:f>NA()</x:f>
      </x:c>
    </x:row>
    <x:row r="62">
      <x:c r="A62">
        <x:v>890307</x:v>
      </x:c>
      <x:c r="B62" s="1">
        <x:v>43213.6002955671</x:v>
      </x:c>
      <x:c r="C62" s="6">
        <x:v>1.008172235</x:v>
      </x:c>
      <x:c r="D62" s="14" t="s">
        <x:v>77</x:v>
      </x:c>
      <x:c r="E62" s="15">
        <x:v>43194.5249513079</x:v>
      </x:c>
      <x:c r="F62" t="s">
        <x:v>82</x:v>
      </x:c>
      <x:c r="G62" s="6">
        <x:v>126.742663009011</x:v>
      </x:c>
      <x:c r="H62" t="s">
        <x:v>83</x:v>
      </x:c>
      <x:c r="I62" s="6">
        <x:v>32.8601555289488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24.164</x:v>
      </x:c>
      <x:c r="R62" s="8">
        <x:v>144740.11920944</x:v>
      </x:c>
      <x:c r="S62" s="12">
        <x:v>326704.004429268</x:v>
      </x:c>
      <x:c r="T62" s="12">
        <x:v>52.5</x:v>
      </x:c>
      <x:c r="U62" s="12">
        <x:v>38</x:v>
      </x:c>
      <x:c r="V62" s="12">
        <x:f>NA()</x:f>
      </x:c>
    </x:row>
    <x:row r="63">
      <x:c r="A63">
        <x:v>890315</x:v>
      </x:c>
      <x:c r="B63" s="1">
        <x:v>43213.6003070255</x:v>
      </x:c>
      <x:c r="C63" s="6">
        <x:v>1.02468977</x:v>
      </x:c>
      <x:c r="D63" s="14" t="s">
        <x:v>77</x:v>
      </x:c>
      <x:c r="E63" s="15">
        <x:v>43194.5249513079</x:v>
      </x:c>
      <x:c r="F63" t="s">
        <x:v>82</x:v>
      </x:c>
      <x:c r="G63" s="6">
        <x:v>126.736716065954</x:v>
      </x:c>
      <x:c r="H63" t="s">
        <x:v>83</x:v>
      </x:c>
      <x:c r="I63" s="6">
        <x:v>32.8540722738494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24.167</x:v>
      </x:c>
      <x:c r="R63" s="8">
        <x:v>144730.11759055</x:v>
      </x:c>
      <x:c r="S63" s="12">
        <x:v>326706.452826263</x:v>
      </x:c>
      <x:c r="T63" s="12">
        <x:v>52.5</x:v>
      </x:c>
      <x:c r="U63" s="12">
        <x:v>38</x:v>
      </x:c>
      <x:c r="V63" s="12">
        <x:f>NA()</x:f>
      </x:c>
    </x:row>
    <x:row r="64">
      <x:c r="A64">
        <x:v>890325</x:v>
      </x:c>
      <x:c r="B64" s="1">
        <x:v>43213.6003187847</x:v>
      </x:c>
      <x:c r="C64" s="6">
        <x:v>1.041624085</x:v>
      </x:c>
      <x:c r="D64" s="14" t="s">
        <x:v>77</x:v>
      </x:c>
      <x:c r="E64" s="15">
        <x:v>43194.5249513079</x:v>
      </x:c>
      <x:c r="F64" t="s">
        <x:v>82</x:v>
      </x:c>
      <x:c r="G64" s="6">
        <x:v>126.763575263893</x:v>
      </x:c>
      <x:c r="H64" t="s">
        <x:v>83</x:v>
      </x:c>
      <x:c r="I64" s="6">
        <x:v>32.8576860874282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24.163</x:v>
      </x:c>
      <x:c r="R64" s="8">
        <x:v>144740.152159386</x:v>
      </x:c>
      <x:c r="S64" s="12">
        <x:v>326715.817025483</x:v>
      </x:c>
      <x:c r="T64" s="12">
        <x:v>52.5</x:v>
      </x:c>
      <x:c r="U64" s="12">
        <x:v>38</x:v>
      </x:c>
      <x:c r="V64" s="12">
        <x:f>NA()</x:f>
      </x:c>
    </x:row>
    <x:row r="65">
      <x:c r="A65">
        <x:v>890336</x:v>
      </x:c>
      <x:c r="B65" s="1">
        <x:v>43213.6003300926</x:v>
      </x:c>
      <x:c r="C65" s="6">
        <x:v>1.05790827166667</x:v>
      </x:c>
      <x:c r="D65" s="14" t="s">
        <x:v>77</x:v>
      </x:c>
      <x:c r="E65" s="15">
        <x:v>43194.5249513079</x:v>
      </x:c>
      <x:c r="F65" t="s">
        <x:v>82</x:v>
      </x:c>
      <x:c r="G65" s="6">
        <x:v>126.710990586513</x:v>
      </x:c>
      <x:c r="H65" t="s">
        <x:v>83</x:v>
      </x:c>
      <x:c r="I65" s="6">
        <x:v>32.8601856441005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24.167</x:v>
      </x:c>
      <x:c r="R65" s="8">
        <x:v>144731.788478787</x:v>
      </x:c>
      <x:c r="S65" s="12">
        <x:v>326699.812607048</x:v>
      </x:c>
      <x:c r="T65" s="12">
        <x:v>52.5</x:v>
      </x:c>
      <x:c r="U65" s="12">
        <x:v>38</x:v>
      </x:c>
      <x:c r="V65" s="12">
        <x:f>NA()</x:f>
      </x:c>
    </x:row>
    <x:row r="66">
      <x:c r="A66">
        <x:v>890347</x:v>
      </x:c>
      <x:c r="B66" s="1">
        <x:v>43213.6003428588</x:v>
      </x:c>
      <x:c r="C66" s="6">
        <x:v>1.07627594833333</x:v>
      </x:c>
      <x:c r="D66" s="14" t="s">
        <x:v>77</x:v>
      </x:c>
      <x:c r="E66" s="15">
        <x:v>43194.5249513079</x:v>
      </x:c>
      <x:c r="F66" t="s">
        <x:v>82</x:v>
      </x:c>
      <x:c r="G66" s="6">
        <x:v>126.737727012262</x:v>
      </x:c>
      <x:c r="H66" t="s">
        <x:v>83</x:v>
      </x:c>
      <x:c r="I66" s="6">
        <x:v>32.85633090688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24.166</x:v>
      </x:c>
      <x:c r="R66" s="8">
        <x:v>144730.29104643</x:v>
      </x:c>
      <x:c r="S66" s="12">
        <x:v>326680.897009397</x:v>
      </x:c>
      <x:c r="T66" s="12">
        <x:v>52.5</x:v>
      </x:c>
      <x:c r="U66" s="12">
        <x:v>38</x:v>
      </x:c>
      <x:c r="V66" s="12">
        <x:f>NA()</x:f>
      </x:c>
    </x:row>
    <x:row r="67">
      <x:c r="A67">
        <x:v>890358</x:v>
      </x:c>
      <x:c r="B67" s="1">
        <x:v>43213.6003538194</x:v>
      </x:c>
      <x:c r="C67" s="6">
        <x:v>1.09207685</x:v>
      </x:c>
      <x:c r="D67" s="14" t="s">
        <x:v>77</x:v>
      </x:c>
      <x:c r="E67" s="15">
        <x:v>43194.5249513079</x:v>
      </x:c>
      <x:c r="F67" t="s">
        <x:v>82</x:v>
      </x:c>
      <x:c r="G67" s="6">
        <x:v>126.738103796877</x:v>
      </x:c>
      <x:c r="H67" t="s">
        <x:v>83</x:v>
      </x:c>
      <x:c r="I67" s="6">
        <x:v>32.858740117123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24.165</x:v>
      </x:c>
      <x:c r="R67" s="8">
        <x:v>144729.121381583</x:v>
      </x:c>
      <x:c r="S67" s="12">
        <x:v>326698.727083766</x:v>
      </x:c>
      <x:c r="T67" s="12">
        <x:v>52.5</x:v>
      </x:c>
      <x:c r="U67" s="12">
        <x:v>38</x:v>
      </x:c>
      <x:c r="V67" s="12">
        <x:f>NA()</x:f>
      </x:c>
    </x:row>
    <x:row r="68">
      <x:c r="A68">
        <x:v>890371</x:v>
      </x:c>
      <x:c r="B68" s="1">
        <x:v>43213.6003650116</x:v>
      </x:c>
      <x:c r="C68" s="6">
        <x:v>1.10821104</x:v>
      </x:c>
      <x:c r="D68" s="14" t="s">
        <x:v>77</x:v>
      </x:c>
      <x:c r="E68" s="15">
        <x:v>43194.5249513079</x:v>
      </x:c>
      <x:c r="F68" t="s">
        <x:v>82</x:v>
      </x:c>
      <x:c r="G68" s="6">
        <x:v>126.769792028115</x:v>
      </x:c>
      <x:c r="H68" t="s">
        <x:v>83</x:v>
      </x:c>
      <x:c r="I68" s="6">
        <x:v>32.8487117908858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24.166</x:v>
      </x:c>
      <x:c r="R68" s="8">
        <x:v>144730.948592465</x:v>
      </x:c>
      <x:c r="S68" s="12">
        <x:v>326704.592044316</x:v>
      </x:c>
      <x:c r="T68" s="12">
        <x:v>52.5</x:v>
      </x:c>
      <x:c r="U68" s="12">
        <x:v>38</x:v>
      </x:c>
      <x:c r="V68" s="12">
        <x:f>NA()</x:f>
      </x:c>
    </x:row>
    <x:row r="69">
      <x:c r="A69">
        <x:v>890383</x:v>
      </x:c>
      <x:c r="B69" s="1">
        <x:v>43213.6003769329</x:v>
      </x:c>
      <x:c r="C69" s="6">
        <x:v>1.125328645</x:v>
      </x:c>
      <x:c r="D69" s="14" t="s">
        <x:v>77</x:v>
      </x:c>
      <x:c r="E69" s="15">
        <x:v>43194.5249513079</x:v>
      </x:c>
      <x:c r="F69" t="s">
        <x:v>82</x:v>
      </x:c>
      <x:c r="G69" s="6">
        <x:v>126.752683912512</x:v>
      </x:c>
      <x:c r="H69" t="s">
        <x:v>83</x:v>
      </x:c>
      <x:c r="I69" s="6">
        <x:v>32.8502777737863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24.167</x:v>
      </x:c>
      <x:c r="R69" s="8">
        <x:v>144734.178158994</x:v>
      </x:c>
      <x:c r="S69" s="12">
        <x:v>326704.379145686</x:v>
      </x:c>
      <x:c r="T69" s="12">
        <x:v>52.5</x:v>
      </x:c>
      <x:c r="U69" s="12">
        <x:v>38</x:v>
      </x:c>
      <x:c r="V69" s="12">
        <x:f>NA()</x:f>
      </x:c>
    </x:row>
    <x:row r="70">
      <x:c r="A70">
        <x:v>890390</x:v>
      </x:c>
      <x:c r="B70" s="1">
        <x:v>43213.600387963</x:v>
      </x:c>
      <x:c r="C70" s="6">
        <x:v>1.14126287333333</x:v>
      </x:c>
      <x:c r="D70" s="14" t="s">
        <x:v>77</x:v>
      </x:c>
      <x:c r="E70" s="15">
        <x:v>43194.5249513079</x:v>
      </x:c>
      <x:c r="F70" t="s">
        <x:v>82</x:v>
      </x:c>
      <x:c r="G70" s="6">
        <x:v>126.734181508821</x:v>
      </x:c>
      <x:c r="H70" t="s">
        <x:v>83</x:v>
      </x:c>
      <x:c r="I70" s="6">
        <x:v>32.8546745758422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24.167</x:v>
      </x:c>
      <x:c r="R70" s="8">
        <x:v>144733.103657797</x:v>
      </x:c>
      <x:c r="S70" s="12">
        <x:v>326701.820073648</x:v>
      </x:c>
      <x:c r="T70" s="12">
        <x:v>52.5</x:v>
      </x:c>
      <x:c r="U70" s="12">
        <x:v>38</x:v>
      </x:c>
      <x:c r="V70" s="12">
        <x:f>NA()</x:f>
      </x:c>
    </x:row>
    <x:row r="71">
      <x:c r="A71">
        <x:v>890400</x:v>
      </x:c>
      <x:c r="B71" s="1">
        <x:v>43213.6003998843</x:v>
      </x:c>
      <x:c r="C71" s="6">
        <x:v>1.15843046666667</x:v>
      </x:c>
      <x:c r="D71" s="14" t="s">
        <x:v>77</x:v>
      </x:c>
      <x:c r="E71" s="15">
        <x:v>43194.5249513079</x:v>
      </x:c>
      <x:c r="F71" t="s">
        <x:v>82</x:v>
      </x:c>
      <x:c r="G71" s="6">
        <x:v>126.691227342081</x:v>
      </x:c>
      <x:c r="H71" t="s">
        <x:v>83</x:v>
      </x:c>
      <x:c r="I71" s="6">
        <x:v>32.8623840509076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24.168</x:v>
      </x:c>
      <x:c r="R71" s="8">
        <x:v>144726.904251211</x:v>
      </x:c>
      <x:c r="S71" s="12">
        <x:v>326697.36661135</x:v>
      </x:c>
      <x:c r="T71" s="12">
        <x:v>52.5</x:v>
      </x:c>
      <x:c r="U71" s="12">
        <x:v>38</x:v>
      </x:c>
      <x:c r="V71" s="12">
        <x:f>NA()</x:f>
      </x:c>
    </x:row>
    <x:row r="72">
      <x:c r="A72">
        <x:v>890405</x:v>
      </x:c>
      <x:c r="B72" s="1">
        <x:v>43213.6004111111</x:v>
      </x:c>
      <x:c r="C72" s="6">
        <x:v>1.17459801</x:v>
      </x:c>
      <x:c r="D72" s="14" t="s">
        <x:v>77</x:v>
      </x:c>
      <x:c r="E72" s="15">
        <x:v>43194.5249513079</x:v>
      </x:c>
      <x:c r="F72" t="s">
        <x:v>82</x:v>
      </x:c>
      <x:c r="G72" s="6">
        <x:v>126.695130442501</x:v>
      </x:c>
      <x:c r="H72" t="s">
        <x:v>83</x:v>
      </x:c>
      <x:c r="I72" s="6">
        <x:v>32.8714487298244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24.164</x:v>
      </x:c>
      <x:c r="R72" s="8">
        <x:v>144723.880913767</x:v>
      </x:c>
      <x:c r="S72" s="12">
        <x:v>326688.512204331</x:v>
      </x:c>
      <x:c r="T72" s="12">
        <x:v>52.5</x:v>
      </x:c>
      <x:c r="U72" s="12">
        <x:v>38</x:v>
      </x:c>
      <x:c r="V72" s="12">
        <x:f>NA()</x:f>
      </x:c>
    </x:row>
    <x:row r="73">
      <x:c r="A73">
        <x:v>890421</x:v>
      </x:c>
      <x:c r="B73" s="1">
        <x:v>43213.6004224884</x:v>
      </x:c>
      <x:c r="C73" s="6">
        <x:v>1.190965605</x:v>
      </x:c>
      <x:c r="D73" s="14" t="s">
        <x:v>77</x:v>
      </x:c>
      <x:c r="E73" s="15">
        <x:v>43194.5249513079</x:v>
      </x:c>
      <x:c r="F73" t="s">
        <x:v>82</x:v>
      </x:c>
      <x:c r="G73" s="6">
        <x:v>126.7095861971</x:v>
      </x:c>
      <x:c r="H73" t="s">
        <x:v>83</x:v>
      </x:c>
      <x:c r="I73" s="6">
        <x:v>32.8655160302192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24.165</x:v>
      </x:c>
      <x:c r="R73" s="8">
        <x:v>144719.883462345</x:v>
      </x:c>
      <x:c r="S73" s="12">
        <x:v>326678.937832163</x:v>
      </x:c>
      <x:c r="T73" s="12">
        <x:v>52.5</x:v>
      </x:c>
      <x:c r="U73" s="12">
        <x:v>38</x:v>
      </x:c>
      <x:c r="V73" s="12">
        <x:f>NA()</x:f>
      </x:c>
    </x:row>
    <x:row r="74">
      <x:c r="A74">
        <x:v>890425</x:v>
      </x:c>
      <x:c r="B74" s="1">
        <x:v>43213.6004343403</x:v>
      </x:c>
      <x:c r="C74" s="6">
        <x:v>1.20799987166667</x:v>
      </x:c>
      <x:c r="D74" s="14" t="s">
        <x:v>77</x:v>
      </x:c>
      <x:c r="E74" s="15">
        <x:v>43194.5249513079</x:v>
      </x:c>
      <x:c r="F74" t="s">
        <x:v>82</x:v>
      </x:c>
      <x:c r="G74" s="6">
        <x:v>126.700092291562</x:v>
      </x:c>
      <x:c r="H74" t="s">
        <x:v>83</x:v>
      </x:c>
      <x:c r="I74" s="6">
        <x:v>32.8627755481616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24.167</x:v>
      </x:c>
      <x:c r="R74" s="8">
        <x:v>144716.022333384</x:v>
      </x:c>
      <x:c r="S74" s="12">
        <x:v>326690.634815476</x:v>
      </x:c>
      <x:c r="T74" s="12">
        <x:v>52.5</x:v>
      </x:c>
      <x:c r="U74" s="12">
        <x:v>38</x:v>
      </x:c>
      <x:c r="V74" s="12">
        <x:f>NA()</x:f>
      </x:c>
    </x:row>
    <x:row r="75">
      <x:c r="A75">
        <x:v>890437</x:v>
      </x:c>
      <x:c r="B75" s="1">
        <x:v>43213.6004462616</x:v>
      </x:c>
      <x:c r="C75" s="6">
        <x:v>1.22516754666667</x:v>
      </x:c>
      <x:c r="D75" s="14" t="s">
        <x:v>77</x:v>
      </x:c>
      <x:c r="E75" s="15">
        <x:v>43194.5249513079</x:v>
      </x:c>
      <x:c r="F75" t="s">
        <x:v>82</x:v>
      </x:c>
      <x:c r="G75" s="6">
        <x:v>126.614579036872</x:v>
      </x:c>
      <x:c r="H75" t="s">
        <x:v>83</x:v>
      </x:c>
      <x:c r="I75" s="6">
        <x:v>32.8781042073647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24.169</x:v>
      </x:c>
      <x:c r="R75" s="8">
        <x:v>144717.91899527</x:v>
      </x:c>
      <x:c r="S75" s="12">
        <x:v>326684.856223549</x:v>
      </x:c>
      <x:c r="T75" s="12">
        <x:v>52.5</x:v>
      </x:c>
      <x:c r="U75" s="12">
        <x:v>38</x:v>
      </x:c>
      <x:c r="V75" s="12">
        <x:f>NA()</x:f>
      </x:c>
    </x:row>
    <x:row r="76">
      <x:c r="A76">
        <x:v>890452</x:v>
      </x:c>
      <x:c r="B76" s="1">
        <x:v>43213.6004576389</x:v>
      </x:c>
      <x:c r="C76" s="6">
        <x:v>1.241585095</x:v>
      </x:c>
      <x:c r="D76" s="14" t="s">
        <x:v>77</x:v>
      </x:c>
      <x:c r="E76" s="15">
        <x:v>43194.5249513079</x:v>
      </x:c>
      <x:c r="F76" t="s">
        <x:v>82</x:v>
      </x:c>
      <x:c r="G76" s="6">
        <x:v>126.715936754937</x:v>
      </x:c>
      <x:c r="H76" t="s">
        <x:v>83</x:v>
      </x:c>
      <x:c r="I76" s="6">
        <x:v>32.8565115975875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24.168</x:v>
      </x:c>
      <x:c r="R76" s="8">
        <x:v>144715.787813073</x:v>
      </x:c>
      <x:c r="S76" s="12">
        <x:v>326681.794193296</x:v>
      </x:c>
      <x:c r="T76" s="12">
        <x:v>52.5</x:v>
      </x:c>
      <x:c r="U76" s="12">
        <x:v>38</x:v>
      </x:c>
      <x:c r="V76" s="12">
        <x:f>NA()</x:f>
      </x:c>
    </x:row>
    <x:row r="77">
      <x:c r="A77">
        <x:v>890460</x:v>
      </x:c>
      <x:c r="B77" s="1">
        <x:v>43213.6004691782</x:v>
      </x:c>
      <x:c r="C77" s="6">
        <x:v>1.25815264166667</x:v>
      </x:c>
      <x:c r="D77" s="14" t="s">
        <x:v>77</x:v>
      </x:c>
      <x:c r="E77" s="15">
        <x:v>43194.5249513079</x:v>
      </x:c>
      <x:c r="F77" t="s">
        <x:v>82</x:v>
      </x:c>
      <x:c r="G77" s="6">
        <x:v>126.774481671669</x:v>
      </x:c>
      <x:c r="H77" t="s">
        <x:v>83</x:v>
      </x:c>
      <x:c r="I77" s="6">
        <x:v>32.8450979869854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24.167</x:v>
      </x:c>
      <x:c r="R77" s="8">
        <x:v>144715.107522553</x:v>
      </x:c>
      <x:c r="S77" s="12">
        <x:v>326678.151397935</x:v>
      </x:c>
      <x:c r="T77" s="12">
        <x:v>52.5</x:v>
      </x:c>
      <x:c r="U77" s="12">
        <x:v>38</x:v>
      </x:c>
      <x:c r="V77" s="12">
        <x:f>NA()</x:f>
      </x:c>
    </x:row>
    <x:row r="78">
      <x:c r="A78">
        <x:v>890471</x:v>
      </x:c>
      <x:c r="B78" s="1">
        <x:v>43213.6004804051</x:v>
      </x:c>
      <x:c r="C78" s="6">
        <x:v>1.27435354666667</x:v>
      </x:c>
      <x:c r="D78" s="14" t="s">
        <x:v>77</x:v>
      </x:c>
      <x:c r="E78" s="15">
        <x:v>43194.5249513079</x:v>
      </x:c>
      <x:c r="F78" t="s">
        <x:v>82</x:v>
      </x:c>
      <x:c r="G78" s="6">
        <x:v>126.734558584031</x:v>
      </x:c>
      <x:c r="H78" t="s">
        <x:v>83</x:v>
      </x:c>
      <x:c r="I78" s="6">
        <x:v>32.8570837848947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24.166</x:v>
      </x:c>
      <x:c r="R78" s="8">
        <x:v>144712.098634285</x:v>
      </x:c>
      <x:c r="S78" s="12">
        <x:v>326686.834365973</x:v>
      </x:c>
      <x:c r="T78" s="12">
        <x:v>52.5</x:v>
      </x:c>
      <x:c r="U78" s="12">
        <x:v>38</x:v>
      </x:c>
      <x:c r="V78" s="12">
        <x:f>NA()</x:f>
      </x:c>
    </x:row>
    <x:row r="79">
      <x:c r="A79">
        <x:v>890474</x:v>
      </x:c>
      <x:c r="B79" s="1">
        <x:v>43213.6004920139</x:v>
      </x:c>
      <x:c r="C79" s="6">
        <x:v>1.29105444333333</x:v>
      </x:c>
      <x:c r="D79" s="14" t="s">
        <x:v>77</x:v>
      </x:c>
      <x:c r="E79" s="15">
        <x:v>43194.5249513079</x:v>
      </x:c>
      <x:c r="F79" t="s">
        <x:v>82</x:v>
      </x:c>
      <x:c r="G79" s="6">
        <x:v>126.674386641642</x:v>
      </x:c>
      <x:c r="H79" t="s">
        <x:v>83</x:v>
      </x:c>
      <x:c r="I79" s="6">
        <x:v>32.8613902503917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24.17</x:v>
      </x:c>
      <x:c r="R79" s="8">
        <x:v>144712.121956276</x:v>
      </x:c>
      <x:c r="S79" s="12">
        <x:v>326681.762667105</x:v>
      </x:c>
      <x:c r="T79" s="12">
        <x:v>52.5</x:v>
      </x:c>
      <x:c r="U79" s="12">
        <x:v>38</x:v>
      </x:c>
      <x:c r="V79" s="12">
        <x:f>NA()</x:f>
      </x:c>
    </x:row>
    <x:row r="80">
      <x:c r="A80">
        <x:v>890489</x:v>
      </x:c>
      <x:c r="B80" s="1">
        <x:v>43213.6005037847</x:v>
      </x:c>
      <x:c r="C80" s="6">
        <x:v>1.30800538166667</x:v>
      </x:c>
      <x:c r="D80" s="14" t="s">
        <x:v>77</x:v>
      </x:c>
      <x:c r="E80" s="15">
        <x:v>43194.5249513079</x:v>
      </x:c>
      <x:c r="F80" t="s">
        <x:v>82</x:v>
      </x:c>
      <x:c r="G80" s="6">
        <x:v>126.701354012822</x:v>
      </x:c>
      <x:c r="H80" t="s">
        <x:v>83</x:v>
      </x:c>
      <x:c r="I80" s="6">
        <x:v>32.8649739566672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24.166</x:v>
      </x:c>
      <x:c r="R80" s="8">
        <x:v>144716.507765394</x:v>
      </x:c>
      <x:c r="S80" s="12">
        <x:v>326678.466868329</x:v>
      </x:c>
      <x:c r="T80" s="12">
        <x:v>52.5</x:v>
      </x:c>
      <x:c r="U80" s="12">
        <x:v>38</x:v>
      </x:c>
      <x:c r="V80" s="12">
        <x:f>NA()</x:f>
      </x:c>
    </x:row>
    <x:row r="81">
      <x:c r="A81">
        <x:v>890501</x:v>
      </x:c>
      <x:c r="B81" s="1">
        <x:v>43213.6005151968</x:v>
      </x:c>
      <x:c r="C81" s="6">
        <x:v>1.324456295</x:v>
      </x:c>
      <x:c r="D81" s="14" t="s">
        <x:v>77</x:v>
      </x:c>
      <x:c r="E81" s="15">
        <x:v>43194.5249513079</x:v>
      </x:c>
      <x:c r="F81" t="s">
        <x:v>82</x:v>
      </x:c>
      <x:c r="G81" s="6">
        <x:v>126.737349706163</x:v>
      </x:c>
      <x:c r="H81" t="s">
        <x:v>83</x:v>
      </x:c>
      <x:c r="I81" s="6">
        <x:v>32.8539216983686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24.167</x:v>
      </x:c>
      <x:c r="R81" s="8">
        <x:v>144708.174666432</x:v>
      </x:c>
      <x:c r="S81" s="12">
        <x:v>326685.893028437</x:v>
      </x:c>
      <x:c r="T81" s="12">
        <x:v>52.5</x:v>
      </x:c>
      <x:c r="U81" s="12">
        <x:v>38</x:v>
      </x:c>
      <x:c r="V81" s="12">
        <x:f>NA()</x:f>
      </x:c>
    </x:row>
    <x:row r="82">
      <x:c r="A82">
        <x:v>890512</x:v>
      </x:c>
      <x:c r="B82" s="1">
        <x:v>43213.6005273148</x:v>
      </x:c>
      <x:c r="C82" s="6">
        <x:v>1.3418906</x:v>
      </x:c>
      <x:c r="D82" s="14" t="s">
        <x:v>77</x:v>
      </x:c>
      <x:c r="E82" s="15">
        <x:v>43194.5249513079</x:v>
      </x:c>
      <x:c r="F82" t="s">
        <x:v>82</x:v>
      </x:c>
      <x:c r="G82" s="6">
        <x:v>126.665504806832</x:v>
      </x:c>
      <x:c r="H82" t="s">
        <x:v>83</x:v>
      </x:c>
      <x:c r="I82" s="6">
        <x:v>32.8684974363223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24.168</x:v>
      </x:c>
      <x:c r="R82" s="8">
        <x:v>144716.43208186</x:v>
      </x:c>
      <x:c r="S82" s="12">
        <x:v>326679.820651616</x:v>
      </x:c>
      <x:c r="T82" s="12">
        <x:v>52.5</x:v>
      </x:c>
      <x:c r="U82" s="12">
        <x:v>38</x:v>
      </x:c>
      <x:c r="V82" s="12">
        <x:f>NA()</x:f>
      </x:c>
    </x:row>
    <x:row r="83">
      <x:c r="A83">
        <x:v>890517</x:v>
      </x:c>
      <x:c r="B83" s="1">
        <x:v>43213.6005385069</x:v>
      </x:c>
      <x:c r="C83" s="6">
        <x:v>1.35804146</x:v>
      </x:c>
      <x:c r="D83" s="14" t="s">
        <x:v>77</x:v>
      </x:c>
      <x:c r="E83" s="15">
        <x:v>43194.5249513079</x:v>
      </x:c>
      <x:c r="F83" t="s">
        <x:v>82</x:v>
      </x:c>
      <x:c r="G83" s="6">
        <x:v>126.679834460492</x:v>
      </x:c>
      <x:c r="H83" t="s">
        <x:v>83</x:v>
      </x:c>
      <x:c r="I83" s="6">
        <x:v>32.8600952986462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24.17</x:v>
      </x:c>
      <x:c r="R83" s="8">
        <x:v>144711.189049325</x:v>
      </x:c>
      <x:c r="S83" s="12">
        <x:v>326683.795534106</x:v>
      </x:c>
      <x:c r="T83" s="12">
        <x:v>52.5</x:v>
      </x:c>
      <x:c r="U83" s="12">
        <x:v>38</x:v>
      </x:c>
      <x:c r="V83" s="12">
        <x:f>NA()</x:f>
      </x:c>
    </x:row>
    <x:row r="84">
      <x:c r="A84">
        <x:v>890533</x:v>
      </x:c>
      <x:c r="B84" s="1">
        <x:v>43213.600550081</x:v>
      </x:c>
      <x:c r="C84" s="6">
        <x:v>1.37467572333333</x:v>
      </x:c>
      <x:c r="D84" s="14" t="s">
        <x:v>77</x:v>
      </x:c>
      <x:c r="E84" s="15">
        <x:v>43194.5249513079</x:v>
      </x:c>
      <x:c r="F84" t="s">
        <x:v>82</x:v>
      </x:c>
      <x:c r="G84" s="6">
        <x:v>126.757374107552</x:v>
      </x:c>
      <x:c r="H84" t="s">
        <x:v>83</x:v>
      </x:c>
      <x:c r="I84" s="6">
        <x:v>32.8441644216109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24.169</x:v>
      </x:c>
      <x:c r="R84" s="8">
        <x:v>144713.611048879</x:v>
      </x:c>
      <x:c r="S84" s="12">
        <x:v>326678.459948826</x:v>
      </x:c>
      <x:c r="T84" s="12">
        <x:v>52.5</x:v>
      </x:c>
      <x:c r="U84" s="12">
        <x:v>38</x:v>
      </x:c>
      <x:c r="V84" s="12">
        <x:f>NA()</x:f>
      </x:c>
    </x:row>
    <x:row r="85">
      <x:c r="A85">
        <x:v>890538</x:v>
      </x:c>
      <x:c r="B85" s="1">
        <x:v>43213.6005617708</x:v>
      </x:c>
      <x:c r="C85" s="6">
        <x:v>1.391510005</x:v>
      </x:c>
      <x:c r="D85" s="14" t="s">
        <x:v>77</x:v>
      </x:c>
      <x:c r="E85" s="15">
        <x:v>43194.5249513079</x:v>
      </x:c>
      <x:c r="F85" t="s">
        <x:v>82</x:v>
      </x:c>
      <x:c r="G85" s="6">
        <x:v>126.699453018465</x:v>
      </x:c>
      <x:c r="H85" t="s">
        <x:v>83</x:v>
      </x:c>
      <x:c r="I85" s="6">
        <x:v>32.8654256846207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24.166</x:v>
      </x:c>
      <x:c r="R85" s="8">
        <x:v>144708.054708735</x:v>
      </x:c>
      <x:c r="S85" s="12">
        <x:v>326671.208434452</x:v>
      </x:c>
      <x:c r="T85" s="12">
        <x:v>52.5</x:v>
      </x:c>
      <x:c r="U85" s="12">
        <x:v>38</x:v>
      </x:c>
      <x:c r="V85" s="12">
        <x:f>NA()</x:f>
      </x:c>
    </x:row>
    <x:row r="86">
      <x:c r="A86">
        <x:v>890549</x:v>
      </x:c>
      <x:c r="B86" s="1">
        <x:v>43213.6005733796</x:v>
      </x:c>
      <x:c r="C86" s="6">
        <x:v>1.40826097</x:v>
      </x:c>
      <x:c r="D86" s="14" t="s">
        <x:v>77</x:v>
      </x:c>
      <x:c r="E86" s="15">
        <x:v>43194.5249513079</x:v>
      </x:c>
      <x:c r="F86" t="s">
        <x:v>82</x:v>
      </x:c>
      <x:c r="G86" s="6">
        <x:v>126.732784268269</x:v>
      </x:c>
      <x:c r="H86" t="s">
        <x:v>83</x:v>
      </x:c>
      <x:c r="I86" s="6">
        <x:v>32.857505396657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24.166</x:v>
      </x:c>
      <x:c r="R86" s="8">
        <x:v>144703.182963988</x:v>
      </x:c>
      <x:c r="S86" s="12">
        <x:v>326668.585432036</x:v>
      </x:c>
      <x:c r="T86" s="12">
        <x:v>52.5</x:v>
      </x:c>
      <x:c r="U86" s="12">
        <x:v>38</x:v>
      </x:c>
      <x:c r="V86" s="12">
        <x:f>NA()</x:f>
      </x:c>
    </x:row>
    <x:row r="87">
      <x:c r="A87">
        <x:v>890563</x:v>
      </x:c>
      <x:c r="B87" s="1">
        <x:v>43213.6005852199</x:v>
      </x:c>
      <x:c r="C87" s="6">
        <x:v>1.42527849666667</x:v>
      </x:c>
      <x:c r="D87" s="14" t="s">
        <x:v>77</x:v>
      </x:c>
      <x:c r="E87" s="15">
        <x:v>43194.5249513079</x:v>
      </x:c>
      <x:c r="F87" t="s">
        <x:v>82</x:v>
      </x:c>
      <x:c r="G87" s="6">
        <x:v>126.713398364108</x:v>
      </x:c>
      <x:c r="H87" t="s">
        <x:v>83</x:v>
      </x:c>
      <x:c r="I87" s="6">
        <x:v>32.859613456264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24.167</x:v>
      </x:c>
      <x:c r="R87" s="8">
        <x:v>144702.969546976</x:v>
      </x:c>
      <x:c r="S87" s="12">
        <x:v>326673.853542031</x:v>
      </x:c>
      <x:c r="T87" s="12">
        <x:v>52.5</x:v>
      </x:c>
      <x:c r="U87" s="12">
        <x:v>38</x:v>
      </x:c>
      <x:c r="V87" s="12">
        <x:f>NA()</x:f>
      </x:c>
    </x:row>
    <x:row r="88">
      <x:c r="A88">
        <x:v>890573</x:v>
      </x:c>
      <x:c r="B88" s="1">
        <x:v>43213.6005963773</x:v>
      </x:c>
      <x:c r="C88" s="6">
        <x:v>1.44132943833333</x:v>
      </x:c>
      <x:c r="D88" s="14" t="s">
        <x:v>77</x:v>
      </x:c>
      <x:c r="E88" s="15">
        <x:v>43194.5249513079</x:v>
      </x:c>
      <x:c r="F88" t="s">
        <x:v>82</x:v>
      </x:c>
      <x:c r="G88" s="6">
        <x:v>126.74824837591</x:v>
      </x:c>
      <x:c r="H88" t="s">
        <x:v>83</x:v>
      </x:c>
      <x:c r="I88" s="6">
        <x:v>32.8513318011505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24.167</x:v>
      </x:c>
      <x:c r="R88" s="8">
        <x:v>144695.221598386</x:v>
      </x:c>
      <x:c r="S88" s="12">
        <x:v>326666.342424418</x:v>
      </x:c>
      <x:c r="T88" s="12">
        <x:v>52.5</x:v>
      </x:c>
      <x:c r="U88" s="12">
        <x:v>38</x:v>
      </x:c>
      <x:c r="V88" s="12">
        <x:f>NA()</x:f>
      </x:c>
    </x:row>
    <x:row r="89">
      <x:c r="A89">
        <x:v>890582</x:v>
      </x:c>
      <x:c r="B89" s="1">
        <x:v>43213.6006078704</x:v>
      </x:c>
      <x:c r="C89" s="6">
        <x:v>1.457913655</x:v>
      </x:c>
      <x:c r="D89" s="14" t="s">
        <x:v>77</x:v>
      </x:c>
      <x:c r="E89" s="15">
        <x:v>43194.5249513079</x:v>
      </x:c>
      <x:c r="F89" t="s">
        <x:v>82</x:v>
      </x:c>
      <x:c r="G89" s="6">
        <x:v>126.686659659797</x:v>
      </x:c>
      <x:c r="H89" t="s">
        <x:v>83</x:v>
      </x:c>
      <x:c r="I89" s="6">
        <x:v>32.8659677582459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24.167</x:v>
      </x:c>
      <x:c r="R89" s="8">
        <x:v>144701.166531339</x:v>
      </x:c>
      <x:c r="S89" s="12">
        <x:v>326662.187395257</x:v>
      </x:c>
      <x:c r="T89" s="12">
        <x:v>52.5</x:v>
      </x:c>
      <x:c r="U89" s="12">
        <x:v>38</x:v>
      </x:c>
      <x:c r="V89" s="12">
        <x:f>NA()</x:f>
      </x:c>
    </x:row>
    <x:row r="90">
      <x:c r="A90">
        <x:v>890588</x:v>
      </x:c>
      <x:c r="B90" s="1">
        <x:v>43213.6006195949</x:v>
      </x:c>
      <x:c r="C90" s="6">
        <x:v>1.47481461833333</x:v>
      </x:c>
      <x:c r="D90" s="14" t="s">
        <x:v>77</x:v>
      </x:c>
      <x:c r="E90" s="15">
        <x:v>43194.5249513079</x:v>
      </x:c>
      <x:c r="F90" t="s">
        <x:v>82</x:v>
      </x:c>
      <x:c r="G90" s="6">
        <x:v>126.600135857517</x:v>
      </x:c>
      <x:c r="H90" t="s">
        <x:v>83</x:v>
      </x:c>
      <x:c r="I90" s="6">
        <x:v>32.8815373547936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24.169</x:v>
      </x:c>
      <x:c r="R90" s="8">
        <x:v>144699.663114039</x:v>
      </x:c>
      <x:c r="S90" s="12">
        <x:v>326666.310639639</x:v>
      </x:c>
      <x:c r="T90" s="12">
        <x:v>52.5</x:v>
      </x:c>
      <x:c r="U90" s="12">
        <x:v>38</x:v>
      </x:c>
      <x:c r="V90" s="12">
        <x:f>NA()</x:f>
      </x:c>
    </x:row>
    <x:row r="91">
      <x:c r="A91">
        <x:v>890598</x:v>
      </x:c>
      <x:c r="B91" s="1">
        <x:v>43213.6006308218</x:v>
      </x:c>
      <x:c r="C91" s="6">
        <x:v>1.49098211333333</x:v>
      </x:c>
      <x:c r="D91" s="14" t="s">
        <x:v>77</x:v>
      </x:c>
      <x:c r="E91" s="15">
        <x:v>43194.5249513079</x:v>
      </x:c>
      <x:c r="F91" t="s">
        <x:v>82</x:v>
      </x:c>
      <x:c r="G91" s="6">
        <x:v>126.652816328494</x:v>
      </x:c>
      <x:c r="H91" t="s">
        <x:v>83</x:v>
      </x:c>
      <x:c r="I91" s="6">
        <x:v>32.8765080961616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24.166</x:v>
      </x:c>
      <x:c r="R91" s="8">
        <x:v>144694.454424871</x:v>
      </x:c>
      <x:c r="S91" s="12">
        <x:v>326662.331741826</x:v>
      </x:c>
      <x:c r="T91" s="12">
        <x:v>52.5</x:v>
      </x:c>
      <x:c r="U91" s="12">
        <x:v>38</x:v>
      </x:c>
      <x:c r="V91" s="12">
        <x:f>NA()</x:f>
      </x:c>
    </x:row>
    <x:row r="92">
      <x:c r="A92">
        <x:v>890604</x:v>
      </x:c>
      <x:c r="B92" s="1">
        <x:v>43213.6006432523</x:v>
      </x:c>
      <x:c r="C92" s="6">
        <x:v>1.50881649333333</x:v>
      </x:c>
      <x:c r="D92" s="14" t="s">
        <x:v>77</x:v>
      </x:c>
      <x:c r="E92" s="15">
        <x:v>43194.5249513079</x:v>
      </x:c>
      <x:c r="F92" t="s">
        <x:v>82</x:v>
      </x:c>
      <x:c r="G92" s="6">
        <x:v>126.714792343054</x:v>
      </x:c>
      <x:c r="H92" t="s">
        <x:v>83</x:v>
      </x:c>
      <x:c r="I92" s="6">
        <x:v>32.8592821896664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24.167</x:v>
      </x:c>
      <x:c r="R92" s="8">
        <x:v>144697.100574585</x:v>
      </x:c>
      <x:c r="S92" s="12">
        <x:v>326671.976722849</x:v>
      </x:c>
      <x:c r="T92" s="12">
        <x:v>52.5</x:v>
      </x:c>
      <x:c r="U92" s="12">
        <x:v>38</x:v>
      </x:c>
      <x:c r="V92" s="12">
        <x:f>NA()</x:f>
      </x:c>
    </x:row>
    <x:row r="93">
      <x:c r="A93">
        <x:v>890614</x:v>
      </x:c>
      <x:c r="B93" s="1">
        <x:v>43213.6006546643</x:v>
      </x:c>
      <x:c r="C93" s="6">
        <x:v>1.52528404166667</x:v>
      </x:c>
      <x:c r="D93" s="14" t="s">
        <x:v>77</x:v>
      </x:c>
      <x:c r="E93" s="15">
        <x:v>43194.5249513079</x:v>
      </x:c>
      <x:c r="F93" t="s">
        <x:v>82</x:v>
      </x:c>
      <x:c r="G93" s="6">
        <x:v>126.69008116346</x:v>
      </x:c>
      <x:c r="H93" t="s">
        <x:v>83</x:v>
      </x:c>
      <x:c r="I93" s="6">
        <x:v>32.8651546478418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24.167</x:v>
      </x:c>
      <x:c r="R93" s="8">
        <x:v>144699.981627903</x:v>
      </x:c>
      <x:c r="S93" s="12">
        <x:v>326673.602351443</x:v>
      </x:c>
      <x:c r="T93" s="12">
        <x:v>52.5</x:v>
      </x:c>
      <x:c r="U93" s="12">
        <x:v>38</x:v>
      </x:c>
      <x:c r="V93" s="12">
        <x:f>NA()</x:f>
      </x:c>
    </x:row>
    <x:row r="94">
      <x:c r="A94">
        <x:v>890626</x:v>
      </x:c>
      <x:c r="B94" s="1">
        <x:v>43213.6006657407</x:v>
      </x:c>
      <x:c r="C94" s="6">
        <x:v>1.54121822333333</x:v>
      </x:c>
      <x:c r="D94" s="14" t="s">
        <x:v>77</x:v>
      </x:c>
      <x:c r="E94" s="15">
        <x:v>43194.5249513079</x:v>
      </x:c>
      <x:c r="F94" t="s">
        <x:v>82</x:v>
      </x:c>
      <x:c r="G94" s="6">
        <x:v>126.72898568526</x:v>
      </x:c>
      <x:c r="H94" t="s">
        <x:v>83</x:v>
      </x:c>
      <x:c r="I94" s="6">
        <x:v>32.8559092952651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24.167</x:v>
      </x:c>
      <x:c r="R94" s="8">
        <x:v>144689.773809692</x:v>
      </x:c>
      <x:c r="S94" s="12">
        <x:v>326662.463053258</x:v>
      </x:c>
      <x:c r="T94" s="12">
        <x:v>52.5</x:v>
      </x:c>
      <x:c r="U94" s="12">
        <x:v>38</x:v>
      </x:c>
      <x:c r="V94" s="12">
        <x:f>NA()</x:f>
      </x:c>
    </x:row>
    <x:row r="95">
      <x:c r="A95">
        <x:v>890636</x:v>
      </x:c>
      <x:c r="B95" s="1">
        <x:v>43213.6006773148</x:v>
      </x:c>
      <x:c r="C95" s="6">
        <x:v>1.55791913166667</x:v>
      </x:c>
      <x:c r="D95" s="14" t="s">
        <x:v>77</x:v>
      </x:c>
      <x:c r="E95" s="15">
        <x:v>43194.5249513079</x:v>
      </x:c>
      <x:c r="F95" t="s">
        <x:v>82</x:v>
      </x:c>
      <x:c r="G95" s="6">
        <x:v>126.677922506541</x:v>
      </x:c>
      <x:c r="H95" t="s">
        <x:v>83</x:v>
      </x:c>
      <x:c r="I95" s="6">
        <x:v>32.8655461454191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24.168</x:v>
      </x:c>
      <x:c r="R95" s="8">
        <x:v>144686.45044264</x:v>
      </x:c>
      <x:c r="S95" s="12">
        <x:v>326662.877725544</x:v>
      </x:c>
      <x:c r="T95" s="12">
        <x:v>52.5</x:v>
      </x:c>
      <x:c r="U95" s="12">
        <x:v>38</x:v>
      </x:c>
      <x:c r="V95" s="12">
        <x:f>NA()</x:f>
      </x:c>
    </x:row>
    <x:row r="96">
      <x:c r="A96">
        <x:v>890652</x:v>
      </x:c>
      <x:c r="B96" s="1">
        <x:v>43213.6006889699</x:v>
      </x:c>
      <x:c r="C96" s="6">
        <x:v>1.57467010833333</x:v>
      </x:c>
      <x:c r="D96" s="14" t="s">
        <x:v>77</x:v>
      </x:c>
      <x:c r="E96" s="15">
        <x:v>43194.5249513079</x:v>
      </x:c>
      <x:c r="F96" t="s">
        <x:v>82</x:v>
      </x:c>
      <x:c r="G96" s="6">
        <x:v>126.659929559131</x:v>
      </x:c>
      <x:c r="H96" t="s">
        <x:v>83</x:v>
      </x:c>
      <x:c r="I96" s="6">
        <x:v>32.8698225065527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24.168</x:v>
      </x:c>
      <x:c r="R96" s="8">
        <x:v>144689.256691869</x:v>
      </x:c>
      <x:c r="S96" s="12">
        <x:v>326661.628545919</x:v>
      </x:c>
      <x:c r="T96" s="12">
        <x:v>52.5</x:v>
      </x:c>
      <x:c r="U96" s="12">
        <x:v>38</x:v>
      </x:c>
      <x:c r="V96" s="12">
        <x:f>NA()</x:f>
      </x:c>
    </x:row>
    <x:row r="97">
      <x:c r="A97">
        <x:v>890661</x:v>
      </x:c>
      <x:c r="B97" s="1">
        <x:v>43213.6007010417</x:v>
      </x:c>
      <x:c r="C97" s="6">
        <x:v>1.59208770833333</x:v>
      </x:c>
      <x:c r="D97" s="14" t="s">
        <x:v>77</x:v>
      </x:c>
      <x:c r="E97" s="15">
        <x:v>43194.5249513079</x:v>
      </x:c>
      <x:c r="F97" t="s">
        <x:v>82</x:v>
      </x:c>
      <x:c r="G97" s="6">
        <x:v>126.749008752319</x:v>
      </x:c>
      <x:c r="H97" t="s">
        <x:v>83</x:v>
      </x:c>
      <x:c r="I97" s="6">
        <x:v>32.8511511107217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24.167</x:v>
      </x:c>
      <x:c r="R97" s="8">
        <x:v>144683.682883227</x:v>
      </x:c>
      <x:c r="S97" s="12">
        <x:v>326648.420206071</x:v>
      </x:c>
      <x:c r="T97" s="12">
        <x:v>52.5</x:v>
      </x:c>
      <x:c r="U97" s="12">
        <x:v>38</x:v>
      </x:c>
      <x:c r="V97" s="12">
        <x:f>NA()</x:f>
      </x:c>
    </x:row>
    <x:row r="98">
      <x:c r="A98">
        <x:v>890671</x:v>
      </x:c>
      <x:c r="B98" s="1">
        <x:v>43213.6007127315</x:v>
      </x:c>
      <x:c r="C98" s="6">
        <x:v>1.60890529666667</x:v>
      </x:c>
      <x:c r="D98" s="14" t="s">
        <x:v>77</x:v>
      </x:c>
      <x:c r="E98" s="15">
        <x:v>43194.5249513079</x:v>
      </x:c>
      <x:c r="F98" t="s">
        <x:v>82</x:v>
      </x:c>
      <x:c r="G98" s="6">
        <x:v>126.737346800387</x:v>
      </x:c>
      <x:c r="H98" t="s">
        <x:v>83</x:v>
      </x:c>
      <x:c r="I98" s="6">
        <x:v>32.8564212522324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24.166</x:v>
      </x:c>
      <x:c r="R98" s="8">
        <x:v>144689.609289905</x:v>
      </x:c>
      <x:c r="S98" s="12">
        <x:v>326657.549463925</x:v>
      </x:c>
      <x:c r="T98" s="12">
        <x:v>52.5</x:v>
      </x:c>
      <x:c r="U98" s="12">
        <x:v>38</x:v>
      </x:c>
      <x:c r="V98" s="12">
        <x:f>NA()</x:f>
      </x:c>
    </x:row>
    <x:row r="99">
      <x:c r="A99">
        <x:v>890674</x:v>
      </x:c>
      <x:c r="B99" s="1">
        <x:v>43213.6007236921</x:v>
      </x:c>
      <x:c r="C99" s="6">
        <x:v>1.62470618666667</x:v>
      </x:c>
      <x:c r="D99" s="14" t="s">
        <x:v>77</x:v>
      </x:c>
      <x:c r="E99" s="15">
        <x:v>43194.5249513079</x:v>
      </x:c>
      <x:c r="F99" t="s">
        <x:v>82</x:v>
      </x:c>
      <x:c r="G99" s="6">
        <x:v>126.714909425589</x:v>
      </x:c>
      <x:c r="H99" t="s">
        <x:v>83</x:v>
      </x:c>
      <x:c r="I99" s="6">
        <x:v>32.8642511920675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24.165</x:v>
      </x:c>
      <x:c r="R99" s="8">
        <x:v>144673.685558478</x:v>
      </x:c>
      <x:c r="S99" s="12">
        <x:v>326656.467194434</x:v>
      </x:c>
      <x:c r="T99" s="12">
        <x:v>52.5</x:v>
      </x:c>
      <x:c r="U99" s="12">
        <x:v>38</x:v>
      </x:c>
      <x:c r="V99" s="12">
        <x:f>NA()</x:f>
      </x:c>
    </x:row>
    <x:row r="100">
      <x:c r="A100">
        <x:v>890691</x:v>
      </x:c>
      <x:c r="B100" s="1">
        <x:v>43213.6007353009</x:v>
      </x:c>
      <x:c r="C100" s="6">
        <x:v>1.64140707166667</x:v>
      </x:c>
      <x:c r="D100" s="14" t="s">
        <x:v>77</x:v>
      </x:c>
      <x:c r="E100" s="15">
        <x:v>43194.5249513079</x:v>
      </x:c>
      <x:c r="F100" t="s">
        <x:v>82</x:v>
      </x:c>
      <x:c r="G100" s="6">
        <x:v>126.626488468416</x:v>
      </x:c>
      <x:c r="H100" t="s">
        <x:v>83</x:v>
      </x:c>
      <x:c r="I100" s="6">
        <x:v>32.8752733691481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24.169</x:v>
      </x:c>
      <x:c r="R100" s="8">
        <x:v>144689.558435844</x:v>
      </x:c>
      <x:c r="S100" s="12">
        <x:v>326656.891411283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890694</x:v>
      </x:c>
      <x:c r="B101" s="1">
        <x:v>43213.6007471875</x:v>
      </x:c>
      <x:c r="C101" s="6">
        <x:v>1.65852470166667</x:v>
      </x:c>
      <x:c r="D101" s="14" t="s">
        <x:v>77</x:v>
      </x:c>
      <x:c r="E101" s="15">
        <x:v>43194.5249513079</x:v>
      </x:c>
      <x:c r="F101" t="s">
        <x:v>82</x:v>
      </x:c>
      <x:c r="G101" s="6">
        <x:v>126.722148730777</x:v>
      </x:c>
      <x:c r="H101" t="s">
        <x:v>83</x:v>
      </x:c>
      <x:c r="I101" s="6">
        <x:v>32.8525364042584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24.169</x:v>
      </x:c>
      <x:c r="R101" s="8">
        <x:v>144685.36021347</x:v>
      </x:c>
      <x:c r="S101" s="12">
        <x:v>326668.121338361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890706</x:v>
      </x:c>
      <x:c r="B102" s="1">
        <x:v>43213.6007584838</x:v>
      </x:c>
      <x:c r="C102" s="6">
        <x:v>1.6748089</x:v>
      </x:c>
      <x:c r="D102" s="14" t="s">
        <x:v>77</x:v>
      </x:c>
      <x:c r="E102" s="15">
        <x:v>43194.5249513079</x:v>
      </x:c>
      <x:c r="F102" t="s">
        <x:v>82</x:v>
      </x:c>
      <x:c r="G102" s="6">
        <x:v>126.805916240873</x:v>
      </x:c>
      <x:c r="H102" t="s">
        <x:v>83</x:v>
      </x:c>
      <x:c r="I102" s="6">
        <x:v>32.8451281020016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24.164</x:v>
      </x:c>
      <x:c r="R102" s="8">
        <x:v>144689.276481559</x:v>
      </x:c>
      <x:c r="S102" s="12">
        <x:v>326654.224293406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890721</x:v>
      </x:c>
      <x:c r="B103" s="1">
        <x:v>43213.6007698264</x:v>
      </x:c>
      <x:c r="C103" s="6">
        <x:v>1.69110985</x:v>
      </x:c>
      <x:c r="D103" s="14" t="s">
        <x:v>77</x:v>
      </x:c>
      <x:c r="E103" s="15">
        <x:v>43194.5249513079</x:v>
      </x:c>
      <x:c r="F103" t="s">
        <x:v>82</x:v>
      </x:c>
      <x:c r="G103" s="6">
        <x:v>126.701251780787</x:v>
      </x:c>
      <x:c r="H103" t="s">
        <x:v>83</x:v>
      </x:c>
      <x:c r="I103" s="6">
        <x:v>32.850006738232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24.172</x:v>
      </x:c>
      <x:c r="R103" s="8">
        <x:v>144672.60903446</x:v>
      </x:c>
      <x:c r="S103" s="12">
        <x:v>326655.038525905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890726</x:v>
      </x:c>
      <x:c r="B104" s="1">
        <x:v>43213.6007819097</x:v>
      </x:c>
      <x:c r="C104" s="6">
        <x:v>1.70851076833333</x:v>
      </x:c>
      <x:c r="D104" s="14" t="s">
        <x:v>77</x:v>
      </x:c>
      <x:c r="E104" s="15">
        <x:v>43194.5249513079</x:v>
      </x:c>
      <x:c r="F104" t="s">
        <x:v>82</x:v>
      </x:c>
      <x:c r="G104" s="6">
        <x:v>126.721500125529</x:v>
      </x:c>
      <x:c r="H104" t="s">
        <x:v>83</x:v>
      </x:c>
      <x:c r="I104" s="6">
        <x:v>32.8626852026373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24.165</x:v>
      </x:c>
      <x:c r="R104" s="8">
        <x:v>144676.621344294</x:v>
      </x:c>
      <x:c r="S104" s="12">
        <x:v>326657.95244407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890742</x:v>
      </x:c>
      <x:c r="B105" s="1">
        <x:v>43213.6007933218</x:v>
      </x:c>
      <x:c r="C105" s="6">
        <x:v>1.724961705</x:v>
      </x:c>
      <x:c r="D105" s="14" t="s">
        <x:v>77</x:v>
      </x:c>
      <x:c r="E105" s="15">
        <x:v>43194.5249513079</x:v>
      </x:c>
      <x:c r="F105" t="s">
        <x:v>82</x:v>
      </x:c>
      <x:c r="G105" s="6">
        <x:v>126.731520230223</x:v>
      </x:c>
      <x:c r="H105" t="s">
        <x:v>83</x:v>
      </x:c>
      <x:c r="I105" s="6">
        <x:v>32.8553069930508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24.167</x:v>
      </x:c>
      <x:c r="R105" s="8">
        <x:v>144675.559441825</x:v>
      </x:c>
      <x:c r="S105" s="12">
        <x:v>326636.349613089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890748</x:v>
      </x:c>
      <x:c r="B106" s="1">
        <x:v>43213.6008049421</x:v>
      </x:c>
      <x:c r="C106" s="6">
        <x:v>1.74169599833333</x:v>
      </x:c>
      <x:c r="D106" s="14" t="s">
        <x:v>77</x:v>
      </x:c>
      <x:c r="E106" s="15">
        <x:v>43194.5249513079</x:v>
      </x:c>
      <x:c r="F106" t="s">
        <x:v>82</x:v>
      </x:c>
      <x:c r="G106" s="6">
        <x:v>126.711755122407</x:v>
      </x:c>
      <x:c r="H106" t="s">
        <x:v>83</x:v>
      </x:c>
      <x:c r="I106" s="6">
        <x:v>32.857505396657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24.168</x:v>
      </x:c>
      <x:c r="R106" s="8">
        <x:v>144676.530845624</x:v>
      </x:c>
      <x:c r="S106" s="12">
        <x:v>326648.493875565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890763</x:v>
      </x:c>
      <x:c r="B107" s="1">
        <x:v>43213.6008164005</x:v>
      </x:c>
      <x:c r="C107" s="6">
        <x:v>1.758213535</x:v>
      </x:c>
      <x:c r="D107" s="14" t="s">
        <x:v>77</x:v>
      </x:c>
      <x:c r="E107" s="15">
        <x:v>43194.5249513079</x:v>
      </x:c>
      <x:c r="F107" t="s">
        <x:v>82</x:v>
      </x:c>
      <x:c r="G107" s="6">
        <x:v>126.656128270226</x:v>
      </x:c>
      <x:c r="H107" t="s">
        <x:v>83</x:v>
      </x:c>
      <x:c r="I107" s="6">
        <x:v>32.8707259638281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24.168</x:v>
      </x:c>
      <x:c r="R107" s="8">
        <x:v>144684.443784859</x:v>
      </x:c>
      <x:c r="S107" s="12">
        <x:v>326656.861034521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890764</x:v>
      </x:c>
      <x:c r="B108" s="1">
        <x:v>43213.6008277778</x:v>
      </x:c>
      <x:c r="C108" s="6">
        <x:v>1.774581085</x:v>
      </x:c>
      <x:c r="D108" s="14" t="s">
        <x:v>77</x:v>
      </x:c>
      <x:c r="E108" s="15">
        <x:v>43194.5249513079</x:v>
      </x:c>
      <x:c r="F108" t="s">
        <x:v>82</x:v>
      </x:c>
      <x:c r="G108" s="6">
        <x:v>126.677542370774</x:v>
      </x:c>
      <x:c r="H108" t="s">
        <x:v>83</x:v>
      </x:c>
      <x:c r="I108" s="6">
        <x:v>32.8656364910207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24.168</x:v>
      </x:c>
      <x:c r="R108" s="8">
        <x:v>144665.841347508</x:v>
      </x:c>
      <x:c r="S108" s="12">
        <x:v>326648.853014869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890774</x:v>
      </x:c>
      <x:c r="B109" s="1">
        <x:v>43213.6008392708</x:v>
      </x:c>
      <x:c r="C109" s="6">
        <x:v>1.79114868833333</x:v>
      </x:c>
      <x:c r="D109" s="14" t="s">
        <x:v>77</x:v>
      </x:c>
      <x:c r="E109" s="15">
        <x:v>43194.5249513079</x:v>
      </x:c>
      <x:c r="F109" t="s">
        <x:v>82</x:v>
      </x:c>
      <x:c r="G109" s="6">
        <x:v>126.600780413423</x:v>
      </x:c>
      <x:c r="H109" t="s">
        <x:v>83</x:v>
      </x:c>
      <x:c r="I109" s="6">
        <x:v>32.8788872055916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24.17</x:v>
      </x:c>
      <x:c r="R109" s="8">
        <x:v>144668.306788296</x:v>
      </x:c>
      <x:c r="S109" s="12">
        <x:v>326649.152327863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890787</x:v>
      </x:c>
      <x:c r="B110" s="1">
        <x:v>43213.6008508102</x:v>
      </x:c>
      <x:c r="C110" s="6">
        <x:v>1.80774959833333</x:v>
      </x:c>
      <x:c r="D110" s="14" t="s">
        <x:v>77</x:v>
      </x:c>
      <x:c r="E110" s="15">
        <x:v>43194.5249513079</x:v>
      </x:c>
      <x:c r="F110" t="s">
        <x:v>82</x:v>
      </x:c>
      <x:c r="G110" s="6">
        <x:v>126.606712717561</x:v>
      </x:c>
      <x:c r="H110" t="s">
        <x:v>83</x:v>
      </x:c>
      <x:c r="I110" s="6">
        <x:v>32.88247093058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24.168</x:v>
      </x:c>
      <x:c r="R110" s="8">
        <x:v>144670.502610081</x:v>
      </x:c>
      <x:c r="S110" s="12">
        <x:v>326642.153904897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890800</x:v>
      </x:c>
      <x:c r="B111" s="1">
        <x:v>43213.600862419</x:v>
      </x:c>
      <x:c r="C111" s="6">
        <x:v>1.82443386</x:v>
      </x:c>
      <x:c r="D111" s="14" t="s">
        <x:v>77</x:v>
      </x:c>
      <x:c r="E111" s="15">
        <x:v>43194.5249513079</x:v>
      </x:c>
      <x:c r="F111" t="s">
        <x:v>82</x:v>
      </x:c>
      <x:c r="G111" s="6">
        <x:v>126.6876598398</x:v>
      </x:c>
      <x:c r="H111" t="s">
        <x:v>83</x:v>
      </x:c>
      <x:c r="I111" s="6">
        <x:v>32.8707259638281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24.165</x:v>
      </x:c>
      <x:c r="R111" s="8">
        <x:v>144674.3314237</x:v>
      </x:c>
      <x:c r="S111" s="12">
        <x:v>326661.933836111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890811</x:v>
      </x:c>
      <x:c r="B112" s="1">
        <x:v>43213.6008743866</x:v>
      </x:c>
      <x:c r="C112" s="6">
        <x:v>1.84168482833333</x:v>
      </x:c>
      <x:c r="D112" s="14" t="s">
        <x:v>77</x:v>
      </x:c>
      <x:c r="E112" s="15">
        <x:v>43194.5249513079</x:v>
      </x:c>
      <x:c r="F112" t="s">
        <x:v>82</x:v>
      </x:c>
      <x:c r="G112" s="6">
        <x:v>126.649935140046</x:v>
      </x:c>
      <x:c r="H112" t="s">
        <x:v>83</x:v>
      </x:c>
      <x:c r="I112" s="6">
        <x:v>32.8672024818302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24.17</x:v>
      </x:c>
      <x:c r="R112" s="8">
        <x:v>144676.957012958</x:v>
      </x:c>
      <x:c r="S112" s="12">
        <x:v>326648.579627367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890820</x:v>
      </x:c>
      <x:c r="B113" s="1">
        <x:v>43213.6008855671</x:v>
      </x:c>
      <x:c r="C113" s="6">
        <x:v>1.85776905333333</x:v>
      </x:c>
      <x:c r="D113" s="14" t="s">
        <x:v>77</x:v>
      </x:c>
      <x:c r="E113" s="15">
        <x:v>43194.5249513079</x:v>
      </x:c>
      <x:c r="F113" t="s">
        <x:v>82</x:v>
      </x:c>
      <x:c r="G113" s="6">
        <x:v>126.700460723119</x:v>
      </x:c>
      <x:c r="H113" t="s">
        <x:v>83</x:v>
      </x:c>
      <x:c r="I113" s="6">
        <x:v>32.8676843253038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24.165</x:v>
      </x:c>
      <x:c r="R113" s="8">
        <x:v>144674.151591203</x:v>
      </x:c>
      <x:c r="S113" s="12">
        <x:v>326649.149112663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890824</x:v>
      </x:c>
      <x:c r="B114" s="1">
        <x:v>43213.6008975347</x:v>
      </x:c>
      <x:c r="C114" s="6">
        <x:v>1.87501995166667</x:v>
      </x:c>
      <x:c r="D114" s="14" t="s">
        <x:v>77</x:v>
      </x:c>
      <x:c r="E114" s="15">
        <x:v>43194.5249513079</x:v>
      </x:c>
      <x:c r="F114" t="s">
        <x:v>82</x:v>
      </x:c>
      <x:c r="G114" s="6">
        <x:v>126.630796167081</x:v>
      </x:c>
      <x:c r="H114" t="s">
        <x:v>83</x:v>
      </x:c>
      <x:c r="I114" s="6">
        <x:v>32.8742494495314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24.169</x:v>
      </x:c>
      <x:c r="R114" s="8">
        <x:v>144669.450835254</x:v>
      </x:c>
      <x:c r="S114" s="12">
        <x:v>326636.289740562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890839</x:v>
      </x:c>
      <x:c r="B115" s="1">
        <x:v>43213.6009090625</x:v>
      </x:c>
      <x:c r="C115" s="6">
        <x:v>1.89162085</x:v>
      </x:c>
      <x:c r="D115" s="14" t="s">
        <x:v>77</x:v>
      </x:c>
      <x:c r="E115" s="15">
        <x:v>43194.5249513079</x:v>
      </x:c>
      <x:c r="F115" t="s">
        <x:v>82</x:v>
      </x:c>
      <x:c r="G115" s="6">
        <x:v>126.648668237844</x:v>
      </x:c>
      <x:c r="H115" t="s">
        <x:v>83</x:v>
      </x:c>
      <x:c r="I115" s="6">
        <x:v>32.8675036339928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24.17</x:v>
      </x:c>
      <x:c r="R115" s="8">
        <x:v>144666.673827625</x:v>
      </x:c>
      <x:c r="S115" s="12">
        <x:v>326640.989693119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890849</x:v>
      </x:c>
      <x:c r="B116" s="1">
        <x:v>43213.6009210995</x:v>
      </x:c>
      <x:c r="C116" s="6">
        <x:v>1.90897181666667</x:v>
      </x:c>
      <x:c r="D116" s="14" t="s">
        <x:v>77</x:v>
      </x:c>
      <x:c r="E116" s="15">
        <x:v>43194.5249513079</x:v>
      </x:c>
      <x:c r="F116" t="s">
        <x:v>82</x:v>
      </x:c>
      <x:c r="G116" s="6">
        <x:v>126.712772385321</x:v>
      </x:c>
      <x:c r="H116" t="s">
        <x:v>83</x:v>
      </x:c>
      <x:c r="I116" s="6">
        <x:v>32.8547649211505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24.169</x:v>
      </x:c>
      <x:c r="R116" s="8">
        <x:v>144670.776116095</x:v>
      </x:c>
      <x:c r="S116" s="12">
        <x:v>326637.195886311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890854</x:v>
      </x:c>
      <x:c r="B117" s="1">
        <x:v>43213.6009322569</x:v>
      </x:c>
      <x:c r="C117" s="6">
        <x:v>1.925006055</x:v>
      </x:c>
      <x:c r="D117" s="14" t="s">
        <x:v>77</x:v>
      </x:c>
      <x:c r="E117" s="15">
        <x:v>43194.5249513079</x:v>
      </x:c>
      <x:c r="F117" t="s">
        <x:v>82</x:v>
      </x:c>
      <x:c r="G117" s="6">
        <x:v>126.670833238811</x:v>
      </x:c>
      <x:c r="H117" t="s">
        <x:v>83</x:v>
      </x:c>
      <x:c r="I117" s="6">
        <x:v>32.8647330351164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24.169</x:v>
      </x:c>
      <x:c r="R117" s="8">
        <x:v>144662.502685425</x:v>
      </x:c>
      <x:c r="S117" s="12">
        <x:v>326631.87090724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890872</x:v>
      </x:c>
      <x:c r="B118" s="1">
        <x:v>43213.600943831</x:v>
      </x:c>
      <x:c r="C118" s="6">
        <x:v>1.941706985</x:v>
      </x:c>
      <x:c r="D118" s="14" t="s">
        <x:v>77</x:v>
      </x:c>
      <x:c r="E118" s="15">
        <x:v>43194.5249513079</x:v>
      </x:c>
      <x:c r="F118" t="s">
        <x:v>82</x:v>
      </x:c>
      <x:c r="G118" s="6">
        <x:v>126.645602453527</x:v>
      </x:c>
      <x:c r="H118" t="s">
        <x:v>83</x:v>
      </x:c>
      <x:c r="I118" s="6">
        <x:v>32.8757250984909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24.167</x:v>
      </x:c>
      <x:c r="R118" s="8">
        <x:v>144657.094918557</x:v>
      </x:c>
      <x:c r="S118" s="12">
        <x:v>326635.640623611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890874</x:v>
      </x:c>
      <x:c r="B119" s="1">
        <x:v>43213.6009555208</x:v>
      </x:c>
      <x:c r="C119" s="6">
        <x:v>1.95849126833333</x:v>
      </x:c>
      <x:c r="D119" s="14" t="s">
        <x:v>77</x:v>
      </x:c>
      <x:c r="E119" s="15">
        <x:v>43194.5249513079</x:v>
      </x:c>
      <x:c r="F119" t="s">
        <x:v>82</x:v>
      </x:c>
      <x:c r="G119" s="6">
        <x:v>126.6651246754</x:v>
      </x:c>
      <x:c r="H119" t="s">
        <x:v>83</x:v>
      </x:c>
      <x:c r="I119" s="6">
        <x:v>32.8685877820035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24.168</x:v>
      </x:c>
      <x:c r="R119" s="8">
        <x:v>144657.12406855</x:v>
      </x:c>
      <x:c r="S119" s="12">
        <x:v>326633.398791476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890890</x:v>
      </x:c>
      <x:c r="B120" s="1">
        <x:v>43213.6009675926</x:v>
      </x:c>
      <x:c r="C120" s="6">
        <x:v>1.97590883333333</x:v>
      </x:c>
      <x:c r="D120" s="14" t="s">
        <x:v>77</x:v>
      </x:c>
      <x:c r="E120" s="15">
        <x:v>43194.5249513079</x:v>
      </x:c>
      <x:c r="F120" t="s">
        <x:v>82</x:v>
      </x:c>
      <x:c r="G120" s="6">
        <x:v>126.678942192106</x:v>
      </x:c>
      <x:c r="H120" t="s">
        <x:v>83</x:v>
      </x:c>
      <x:c r="I120" s="6">
        <x:v>32.862805663337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24.169</x:v>
      </x:c>
      <x:c r="R120" s="8">
        <x:v>144657.791688663</x:v>
      </x:c>
      <x:c r="S120" s="12">
        <x:v>326622.278708813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890897</x:v>
      </x:c>
      <x:c r="B121" s="1">
        <x:v>43213.6009785532</x:v>
      </x:c>
      <x:c r="C121" s="6">
        <x:v>1.99167637166667</x:v>
      </x:c>
      <x:c r="D121" s="14" t="s">
        <x:v>77</x:v>
      </x:c>
      <x:c r="E121" s="15">
        <x:v>43194.5249513079</x:v>
      </x:c>
      <x:c r="F121" t="s">
        <x:v>82</x:v>
      </x:c>
      <x:c r="G121" s="6">
        <x:v>126.670826660797</x:v>
      </x:c>
      <x:c r="H121" t="s">
        <x:v>83</x:v>
      </x:c>
      <x:c r="I121" s="6">
        <x:v>32.8672325970451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24.168</x:v>
      </x:c>
      <x:c r="R121" s="8">
        <x:v>144650.347694642</x:v>
      </x:c>
      <x:c r="S121" s="12">
        <x:v>326625.852738345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890911</x:v>
      </x:c>
      <x:c r="B122" s="1">
        <x:v>43213.6009900116</x:v>
      </x:c>
      <x:c r="C122" s="6">
        <x:v>2.00821065833333</x:v>
      </x:c>
      <x:c r="D122" s="14" t="s">
        <x:v>77</x:v>
      </x:c>
      <x:c r="E122" s="15">
        <x:v>43194.5249513079</x:v>
      </x:c>
      <x:c r="F122" t="s">
        <x:v>82</x:v>
      </x:c>
      <x:c r="G122" s="6">
        <x:v>126.597475292599</x:v>
      </x:c>
      <x:c r="H122" t="s">
        <x:v>83</x:v>
      </x:c>
      <x:c r="I122" s="6">
        <x:v>32.8821697770722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24.169</x:v>
      </x:c>
      <x:c r="R122" s="8">
        <x:v>144649.786247894</x:v>
      </x:c>
      <x:c r="S122" s="12">
        <x:v>326627.141427863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890917</x:v>
      </x:c>
      <x:c r="B123" s="1">
        <x:v>43213.6010017708</x:v>
      </x:c>
      <x:c r="C123" s="6">
        <x:v>2.02511152833333</x:v>
      </x:c>
      <x:c r="D123" s="14" t="s">
        <x:v>77</x:v>
      </x:c>
      <x:c r="E123" s="15">
        <x:v>43194.5249513079</x:v>
      </x:c>
      <x:c r="F123" t="s">
        <x:v>82</x:v>
      </x:c>
      <x:c r="G123" s="6">
        <x:v>126.645261592364</x:v>
      </x:c>
      <x:c r="H123" t="s">
        <x:v>83</x:v>
      </x:c>
      <x:c r="I123" s="6">
        <x:v>32.863317621358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24.172</x:v>
      </x:c>
      <x:c r="R123" s="8">
        <x:v>144648.90714155</x:v>
      </x:c>
      <x:c r="S123" s="12">
        <x:v>326622.135480646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890929</x:v>
      </x:c>
      <x:c r="B124" s="1">
        <x:v>43213.6010129977</x:v>
      </x:c>
      <x:c r="C124" s="6">
        <x:v>2.04127911666667</x:v>
      </x:c>
      <x:c r="D124" s="14" t="s">
        <x:v>77</x:v>
      </x:c>
      <x:c r="E124" s="15">
        <x:v>43194.5249513079</x:v>
      </x:c>
      <x:c r="F124" t="s">
        <x:v>82</x:v>
      </x:c>
      <x:c r="G124" s="6">
        <x:v>126.693513119701</x:v>
      </x:c>
      <x:c r="H124" t="s">
        <x:v>83</x:v>
      </x:c>
      <x:c r="I124" s="6">
        <x:v>32.8593424199544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24.169</x:v>
      </x:c>
      <x:c r="R124" s="8">
        <x:v>144645.283745201</x:v>
      </x:c>
      <x:c r="S124" s="12">
        <x:v>326619.596367796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890934</x:v>
      </x:c>
      <x:c r="B125" s="1">
        <x:v>43213.601024537</x:v>
      </x:c>
      <x:c r="C125" s="6">
        <x:v>2.05789674333333</x:v>
      </x:c>
      <x:c r="D125" s="14" t="s">
        <x:v>77</x:v>
      </x:c>
      <x:c r="E125" s="15">
        <x:v>43194.5249513079</x:v>
      </x:c>
      <x:c r="F125" t="s">
        <x:v>82</x:v>
      </x:c>
      <x:c r="G125" s="6">
        <x:v>126.68084273679</x:v>
      </x:c>
      <x:c r="H125" t="s">
        <x:v>83</x:v>
      </x:c>
      <x:c r="I125" s="6">
        <x:v>32.8623539357359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24.169</x:v>
      </x:c>
      <x:c r="R125" s="8">
        <x:v>144645.324258891</x:v>
      </x:c>
      <x:c r="S125" s="12">
        <x:v>326630.367790278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890946</x:v>
      </x:c>
      <x:c r="B126" s="1">
        <x:v>43213.6010359606</x:v>
      </x:c>
      <x:c r="C126" s="6">
        <x:v>2.074330905</x:v>
      </x:c>
      <x:c r="D126" s="14" t="s">
        <x:v>77</x:v>
      </x:c>
      <x:c r="E126" s="15">
        <x:v>43194.5249513079</x:v>
      </x:c>
      <x:c r="F126" t="s">
        <x:v>82</x:v>
      </x:c>
      <x:c r="G126" s="6">
        <x:v>126.717326854816</x:v>
      </x:c>
      <x:c r="H126" t="s">
        <x:v>83</x:v>
      </x:c>
      <x:c r="I126" s="6">
        <x:v>32.8586798868459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24.167</x:v>
      </x:c>
      <x:c r="R126" s="8">
        <x:v>144643.025477045</x:v>
      </x:c>
      <x:c r="S126" s="12">
        <x:v>326611.130782053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890957</x:v>
      </x:c>
      <x:c r="B127" s="1">
        <x:v>43213.6010478009</x:v>
      </x:c>
      <x:c r="C127" s="6">
        <x:v>2.09143191</x:v>
      </x:c>
      <x:c r="D127" s="14" t="s">
        <x:v>77</x:v>
      </x:c>
      <x:c r="E127" s="15">
        <x:v>43194.5249513079</x:v>
      </x:c>
      <x:c r="F127" t="s">
        <x:v>82</x:v>
      </x:c>
      <x:c r="G127" s="6">
        <x:v>126.616118751737</x:v>
      </x:c>
      <x:c r="H127" t="s">
        <x:v>83</x:v>
      </x:c>
      <x:c r="I127" s="6">
        <x:v>32.8727436859572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24.171</x:v>
      </x:c>
      <x:c r="R127" s="8">
        <x:v>144633.779122524</x:v>
      </x:c>
      <x:c r="S127" s="12">
        <x:v>326609.001685423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890966</x:v>
      </x:c>
      <x:c r="B128" s="1">
        <x:v>43213.6010591782</x:v>
      </x:c>
      <x:c r="C128" s="6">
        <x:v>2.10778279</x:v>
      </x:c>
      <x:c r="D128" s="14" t="s">
        <x:v>77</x:v>
      </x:c>
      <x:c r="E128" s="15">
        <x:v>43194.5249513079</x:v>
      </x:c>
      <x:c r="F128" t="s">
        <x:v>82</x:v>
      </x:c>
      <x:c r="G128" s="6">
        <x:v>126.619763274961</x:v>
      </x:c>
      <x:c r="H128" t="s">
        <x:v>83</x:v>
      </x:c>
      <x:c r="I128" s="6">
        <x:v>32.879369050745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24.168</x:v>
      </x:c>
      <x:c r="R128" s="8">
        <x:v>144640.194363841</x:v>
      </x:c>
      <x:c r="S128" s="12">
        <x:v>326616.484374354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890974</x:v>
      </x:c>
      <x:c r="B129" s="1">
        <x:v>43213.601071331</x:v>
      </x:c>
      <x:c r="C129" s="6">
        <x:v>2.12526711666667</x:v>
      </x:c>
      <x:c r="D129" s="14" t="s">
        <x:v>77</x:v>
      </x:c>
      <x:c r="E129" s="15">
        <x:v>43194.5249513079</x:v>
      </x:c>
      <x:c r="F129" t="s">
        <x:v>82</x:v>
      </x:c>
      <x:c r="G129" s="6">
        <x:v>126.641454479543</x:v>
      </x:c>
      <x:c r="H129" t="s">
        <x:v>83</x:v>
      </x:c>
      <x:c r="I129" s="6">
        <x:v>32.8667206384266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24.171</x:v>
      </x:c>
      <x:c r="R129" s="8">
        <x:v>144648.292731984</x:v>
      </x:c>
      <x:c r="S129" s="12">
        <x:v>326609.405580877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890988</x:v>
      </x:c>
      <x:c r="B130" s="1">
        <x:v>43213.6010831366</x:v>
      </x:c>
      <x:c r="C130" s="6">
        <x:v>2.14226802</x:v>
      </x:c>
      <x:c r="D130" s="14" t="s">
        <x:v>77</x:v>
      </x:c>
      <x:c r="E130" s="15">
        <x:v>43194.5249513079</x:v>
      </x:c>
      <x:c r="F130" t="s">
        <x:v>82</x:v>
      </x:c>
      <x:c r="G130" s="6">
        <x:v>126.735319005964</x:v>
      </x:c>
      <x:c r="H130" t="s">
        <x:v>83</x:v>
      </x:c>
      <x:c r="I130" s="6">
        <x:v>32.8569030941553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24.166</x:v>
      </x:c>
      <x:c r="R130" s="8">
        <x:v>144639.216410662</x:v>
      </x:c>
      <x:c r="S130" s="12">
        <x:v>326624.155247936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890994</x:v>
      </x:c>
      <x:c r="B131" s="1">
        <x:v>43213.601093831</x:v>
      </x:c>
      <x:c r="C131" s="6">
        <x:v>2.15768556333333</x:v>
      </x:c>
      <x:c r="D131" s="14" t="s">
        <x:v>77</x:v>
      </x:c>
      <x:c r="E131" s="15">
        <x:v>43194.5249513079</x:v>
      </x:c>
      <x:c r="F131" t="s">
        <x:v>82</x:v>
      </x:c>
      <x:c r="G131" s="6">
        <x:v>126.659303424937</x:v>
      </x:c>
      <x:c r="H131" t="s">
        <x:v>83</x:v>
      </x:c>
      <x:c r="I131" s="6">
        <x:v>32.8674735187756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24.169</x:v>
      </x:c>
      <x:c r="R131" s="8">
        <x:v>144633.507489182</x:v>
      </x:c>
      <x:c r="S131" s="12">
        <x:v>326616.103887148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891004</x:v>
      </x:c>
      <x:c r="B132" s="1">
        <x:v>43213.6011054051</x:v>
      </x:c>
      <x:c r="C132" s="6">
        <x:v>2.17435310833333</x:v>
      </x:c>
      <x:c r="D132" s="14" t="s">
        <x:v>77</x:v>
      </x:c>
      <x:c r="E132" s="15">
        <x:v>43194.5249513079</x:v>
      </x:c>
      <x:c r="F132" t="s">
        <x:v>82</x:v>
      </x:c>
      <x:c r="G132" s="6">
        <x:v>126.583539105532</x:v>
      </x:c>
      <x:c r="H132" t="s">
        <x:v>83</x:v>
      </x:c>
      <x:c r="I132" s="6">
        <x:v>32.8854824671471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24.169</x:v>
      </x:c>
      <x:c r="R132" s="8">
        <x:v>144641.849648703</x:v>
      </x:c>
      <x:c r="S132" s="12">
        <x:v>326619.023762457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891019</x:v>
      </x:c>
      <x:c r="B133" s="1">
        <x:v>43213.6011172454</x:v>
      </x:c>
      <x:c r="C133" s="6">
        <x:v>2.19140403333333</x:v>
      </x:c>
      <x:c r="D133" s="14" t="s">
        <x:v>77</x:v>
      </x:c>
      <x:c r="E133" s="15">
        <x:v>43194.5249513079</x:v>
      </x:c>
      <x:c r="F133" t="s">
        <x:v>82</x:v>
      </x:c>
      <x:c r="G133" s="6">
        <x:v>126.613711888204</x:v>
      </x:c>
      <x:c r="H133" t="s">
        <x:v>83</x:v>
      </x:c>
      <x:c r="I133" s="6">
        <x:v>32.873315876036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24.171</x:v>
      </x:c>
      <x:c r="R133" s="8">
        <x:v>144639.094565915</x:v>
      </x:c>
      <x:c r="S133" s="12">
        <x:v>326613.772558199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891027</x:v>
      </x:c>
      <x:c r="B134" s="1">
        <x:v>43213.6011292824</x:v>
      </x:c>
      <x:c r="C134" s="6">
        <x:v>2.20875510333333</x:v>
      </x:c>
      <x:c r="D134" s="14" t="s">
        <x:v>77</x:v>
      </x:c>
      <x:c r="E134" s="15">
        <x:v>43194.5249513079</x:v>
      </x:c>
      <x:c r="F134" t="s">
        <x:v>82</x:v>
      </x:c>
      <x:c r="G134" s="6">
        <x:v>126.620062237958</x:v>
      </x:c>
      <x:c r="H134" t="s">
        <x:v>83</x:v>
      </x:c>
      <x:c r="I134" s="6">
        <x:v>32.8668109840592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24.173</x:v>
      </x:c>
      <x:c r="R134" s="8">
        <x:v>144634.653632895</x:v>
      </x:c>
      <x:c r="S134" s="12">
        <x:v>326622.094206822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891038</x:v>
      </x:c>
      <x:c r="B135" s="1">
        <x:v>43213.601140625</x:v>
      </x:c>
      <x:c r="C135" s="6">
        <x:v>2.225089255</x:v>
      </x:c>
      <x:c r="D135" s="14" t="s">
        <x:v>77</x:v>
      </x:c>
      <x:c r="E135" s="15">
        <x:v>43194.5249513079</x:v>
      </x:c>
      <x:c r="F135" t="s">
        <x:v>82</x:v>
      </x:c>
      <x:c r="G135" s="6">
        <x:v>126.625515580633</x:v>
      </x:c>
      <x:c r="H135" t="s">
        <x:v>83</x:v>
      </x:c>
      <x:c r="I135" s="6">
        <x:v>32.8630164695714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24.174</x:v>
      </x:c>
      <x:c r="R135" s="8">
        <x:v>144635.789565961</x:v>
      </x:c>
      <x:c r="S135" s="12">
        <x:v>326609.201242731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891046</x:v>
      </x:c>
      <x:c r="B136" s="1">
        <x:v>43213.6011521644</x:v>
      </x:c>
      <x:c r="C136" s="6">
        <x:v>2.24169018833333</x:v>
      </x:c>
      <x:c r="D136" s="14" t="s">
        <x:v>77</x:v>
      </x:c>
      <x:c r="E136" s="15">
        <x:v>43194.5249513079</x:v>
      </x:c>
      <x:c r="F136" t="s">
        <x:v>82</x:v>
      </x:c>
      <x:c r="G136" s="6">
        <x:v>126.616732860636</x:v>
      </x:c>
      <x:c r="H136" t="s">
        <x:v>83</x:v>
      </x:c>
      <x:c r="I136" s="6">
        <x:v>32.8775922470845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24.169</x:v>
      </x:c>
      <x:c r="R136" s="8">
        <x:v>144631.551728501</x:v>
      </x:c>
      <x:c r="S136" s="12">
        <x:v>326619.254029895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891058</x:v>
      </x:c>
      <x:c r="B137" s="1">
        <x:v>43213.6011636921</x:v>
      </x:c>
      <x:c r="C137" s="6">
        <x:v>2.25830772166667</x:v>
      </x:c>
      <x:c r="D137" s="14" t="s">
        <x:v>77</x:v>
      </x:c>
      <x:c r="E137" s="15">
        <x:v>43194.5249513079</x:v>
      </x:c>
      <x:c r="F137" t="s">
        <x:v>82</x:v>
      </x:c>
      <x:c r="G137" s="6">
        <x:v>126.590000406636</x:v>
      </x:c>
      <x:c r="H137" t="s">
        <x:v>83</x:v>
      </x:c>
      <x:c r="I137" s="6">
        <x:v>32.8839465831597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24.169</x:v>
      </x:c>
      <x:c r="R137" s="8">
        <x:v>144636.883592193</x:v>
      </x:c>
      <x:c r="S137" s="12">
        <x:v>326617.216725964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891071</x:v>
      </x:c>
      <x:c r="B138" s="1">
        <x:v>43213.6011750347</x:v>
      </x:c>
      <x:c r="C138" s="6">
        <x:v>2.27464196666667</x:v>
      </x:c>
      <x:c r="D138" s="14" t="s">
        <x:v>77</x:v>
      </x:c>
      <x:c r="E138" s="15">
        <x:v>43194.5249513079</x:v>
      </x:c>
      <x:c r="F138" t="s">
        <x:v>82</x:v>
      </x:c>
      <x:c r="G138" s="6">
        <x:v>126.595850592916</x:v>
      </x:c>
      <x:c r="H138" t="s">
        <x:v>83</x:v>
      </x:c>
      <x:c r="I138" s="6">
        <x:v>32.8775621317764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24.171</x:v>
      </x:c>
      <x:c r="R138" s="8">
        <x:v>144630.45054476</x:v>
      </x:c>
      <x:c r="S138" s="12">
        <x:v>326612.879841875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891075</x:v>
      </x:c>
      <x:c r="B139" s="1">
        <x:v>43213.6011864931</x:v>
      </x:c>
      <x:c r="C139" s="6">
        <x:v>2.29114289</x:v>
      </x:c>
      <x:c r="D139" s="14" t="s">
        <x:v>77</x:v>
      </x:c>
      <x:c r="E139" s="15">
        <x:v>43194.5249513079</x:v>
      </x:c>
      <x:c r="F139" t="s">
        <x:v>82</x:v>
      </x:c>
      <x:c r="G139" s="6">
        <x:v>126.650426361702</x:v>
      </x:c>
      <x:c r="H139" t="s">
        <x:v>83</x:v>
      </x:c>
      <x:c r="I139" s="6">
        <x:v>32.8720811501985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24.168</x:v>
      </x:c>
      <x:c r="R139" s="8">
        <x:v>144624.602026544</x:v>
      </x:c>
      <x:c r="S139" s="12">
        <x:v>326597.166853297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891092</x:v>
      </x:c>
      <x:c r="B140" s="1">
        <x:v>43213.6011981134</x:v>
      </x:c>
      <x:c r="C140" s="6">
        <x:v>2.30787715</x:v>
      </x:c>
      <x:c r="D140" s="14" t="s">
        <x:v>77</x:v>
      </x:c>
      <x:c r="E140" s="15">
        <x:v>43194.5249513079</x:v>
      </x:c>
      <x:c r="F140" t="s">
        <x:v>82</x:v>
      </x:c>
      <x:c r="G140" s="6">
        <x:v>126.658036419871</x:v>
      </x:c>
      <x:c r="H140" t="s">
        <x:v>83</x:v>
      </x:c>
      <x:c r="I140" s="6">
        <x:v>32.8677746709627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24.169</x:v>
      </x:c>
      <x:c r="R140" s="8">
        <x:v>144624.519825673</x:v>
      </x:c>
      <x:c r="S140" s="12">
        <x:v>326603.632785486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891101</x:v>
      </x:c>
      <x:c r="B141" s="1">
        <x:v>43213.6012107639</x:v>
      </x:c>
      <x:c r="C141" s="6">
        <x:v>2.32607814666667</x:v>
      </x:c>
      <x:c r="D141" s="14" t="s">
        <x:v>77</x:v>
      </x:c>
      <x:c r="E141" s="15">
        <x:v>43194.5249513079</x:v>
      </x:c>
      <x:c r="F141" t="s">
        <x:v>82</x:v>
      </x:c>
      <x:c r="G141" s="6">
        <x:v>126.669789550818</x:v>
      </x:c>
      <x:c r="H141" t="s">
        <x:v>83</x:v>
      </x:c>
      <x:c r="I141" s="6">
        <x:v>32.8749722162875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24.165</x:v>
      </x:c>
      <x:c r="R141" s="8">
        <x:v>144639.786454407</x:v>
      </x:c>
      <x:c r="S141" s="12">
        <x:v>326605.91132971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891107</x:v>
      </x:c>
      <x:c r="B142" s="1">
        <x:v>43213.6012214931</x:v>
      </x:c>
      <x:c r="C142" s="6">
        <x:v>2.34149569</x:v>
      </x:c>
      <x:c r="D142" s="14" t="s">
        <x:v>77</x:v>
      </x:c>
      <x:c r="E142" s="15">
        <x:v>43194.5249513079</x:v>
      </x:c>
      <x:c r="F142" t="s">
        <x:v>82</x:v>
      </x:c>
      <x:c r="G142" s="6">
        <x:v>126.668672573917</x:v>
      </x:c>
      <x:c r="H142" t="s">
        <x:v>83</x:v>
      </x:c>
      <x:c r="I142" s="6">
        <x:v>32.8677445557428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24.168</x:v>
      </x:c>
      <x:c r="R142" s="8">
        <x:v>144623.572986887</x:v>
      </x:c>
      <x:c r="S142" s="12">
        <x:v>326603.305104783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891120</x:v>
      </x:c>
      <x:c r="B143" s="1">
        <x:v>43213.6012327199</x:v>
      </x:c>
      <x:c r="C143" s="6">
        <x:v>2.35771323166667</x:v>
      </x:c>
      <x:c r="D143" s="14" t="s">
        <x:v>77</x:v>
      </x:c>
      <x:c r="E143" s="15">
        <x:v>43194.5249513079</x:v>
      </x:c>
      <x:c r="F143" t="s">
        <x:v>82</x:v>
      </x:c>
      <x:c r="G143" s="6">
        <x:v>126.623954535954</x:v>
      </x:c>
      <x:c r="H143" t="s">
        <x:v>83</x:v>
      </x:c>
      <x:c r="I143" s="6">
        <x:v>32.8758756749512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24.169</x:v>
      </x:c>
      <x:c r="R143" s="8">
        <x:v>144622.468994434</x:v>
      </x:c>
      <x:c r="S143" s="12">
        <x:v>326609.552621343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891130</x:v>
      </x:c>
      <x:c r="B144" s="1">
        <x:v>43213.6012447569</x:v>
      </x:c>
      <x:c r="C144" s="6">
        <x:v>2.375047505</x:v>
      </x:c>
      <x:c r="D144" s="14" t="s">
        <x:v>77</x:v>
      </x:c>
      <x:c r="E144" s="15">
        <x:v>43194.5249513079</x:v>
      </x:c>
      <x:c r="F144" t="s">
        <x:v>82</x:v>
      </x:c>
      <x:c r="G144" s="6">
        <x:v>126.656782881109</x:v>
      </x:c>
      <x:c r="H144" t="s">
        <x:v>83</x:v>
      </x:c>
      <x:c r="I144" s="6">
        <x:v>32.8630766999263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24.171</x:v>
      </x:c>
      <x:c r="R144" s="8">
        <x:v>144626.243003589</x:v>
      </x:c>
      <x:c r="S144" s="12">
        <x:v>326616.693122919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891136</x:v>
      </x:c>
      <x:c r="B145" s="1">
        <x:v>43213.6012575579</x:v>
      </x:c>
      <x:c r="C145" s="6">
        <x:v>2.39346518</x:v>
      </x:c>
      <x:c r="D145" s="14" t="s">
        <x:v>77</x:v>
      </x:c>
      <x:c r="E145" s="15">
        <x:v>43194.5249513079</x:v>
      </x:c>
      <x:c r="F145" t="s">
        <x:v>82</x:v>
      </x:c>
      <x:c r="G145" s="6">
        <x:v>126.707700221426</x:v>
      </x:c>
      <x:c r="H145" t="s">
        <x:v>83</x:v>
      </x:c>
      <x:c r="I145" s="6">
        <x:v>32.8584690808843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24.168</x:v>
      </x:c>
      <x:c r="R145" s="8">
        <x:v>144631.254099008</x:v>
      </x:c>
      <x:c r="S145" s="12">
        <x:v>326629.556871257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891145</x:v>
      </x:c>
      <x:c r="B146" s="1">
        <x:v>43213.6012675579</x:v>
      </x:c>
      <x:c r="C146" s="6">
        <x:v>2.40781595666667</x:v>
      </x:c>
      <x:c r="D146" s="14" t="s">
        <x:v>77</x:v>
      </x:c>
      <x:c r="E146" s="15">
        <x:v>43194.5249513079</x:v>
      </x:c>
      <x:c r="F146" t="s">
        <x:v>82</x:v>
      </x:c>
      <x:c r="G146" s="6">
        <x:v>126.725433562479</x:v>
      </x:c>
      <x:c r="H146" t="s">
        <x:v>83</x:v>
      </x:c>
      <x:c r="I146" s="6">
        <x:v>32.8592520745224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24.166</x:v>
      </x:c>
      <x:c r="R146" s="8">
        <x:v>144611.086849232</x:v>
      </x:c>
      <x:c r="S146" s="12">
        <x:v>326623.26496211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891155</x:v>
      </x:c>
      <x:c r="B147" s="1">
        <x:v>43213.6012790162</x:v>
      </x:c>
      <x:c r="C147" s="6">
        <x:v>2.42431688</x:v>
      </x:c>
      <x:c r="D147" s="14" t="s">
        <x:v>77</x:v>
      </x:c>
      <x:c r="E147" s="15">
        <x:v>43194.5249513079</x:v>
      </x:c>
      <x:c r="F147" t="s">
        <x:v>82</x:v>
      </x:c>
      <x:c r="G147" s="6">
        <x:v>126.576342844565</x:v>
      </x:c>
      <x:c r="H147" t="s">
        <x:v>83</x:v>
      </x:c>
      <x:c r="I147" s="6">
        <x:v>32.8821998924213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24.171</x:v>
      </x:c>
      <x:c r="R147" s="8">
        <x:v>144624.045153865</x:v>
      </x:c>
      <x:c r="S147" s="12">
        <x:v>326600.156553094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891173</x:v>
      </x:c>
      <x:c r="B148" s="1">
        <x:v>43213.6012915509</x:v>
      </x:c>
      <x:c r="C148" s="6">
        <x:v>2.44238453833333</x:v>
      </x:c>
      <x:c r="D148" s="14" t="s">
        <x:v>77</x:v>
      </x:c>
      <x:c r="E148" s="15">
        <x:v>43194.5249513079</x:v>
      </x:c>
      <x:c r="F148" t="s">
        <x:v>82</x:v>
      </x:c>
      <x:c r="G148" s="6">
        <x:v>126.618853903465</x:v>
      </x:c>
      <x:c r="H148" t="s">
        <x:v>83</x:v>
      </x:c>
      <x:c r="I148" s="6">
        <x:v>32.8845790058926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24.166</x:v>
      </x:c>
      <x:c r="R148" s="8">
        <x:v>144622.245178003</x:v>
      </x:c>
      <x:c r="S148" s="12">
        <x:v>326604.868094505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891180</x:v>
      </x:c>
      <x:c r="B149" s="1">
        <x:v>43213.6013022801</x:v>
      </x:c>
      <x:c r="C149" s="6">
        <x:v>2.457818775</x:v>
      </x:c>
      <x:c r="D149" s="14" t="s">
        <x:v>77</x:v>
      </x:c>
      <x:c r="E149" s="15">
        <x:v>43194.5249513079</x:v>
      </x:c>
      <x:c r="F149" t="s">
        <x:v>82</x:v>
      </x:c>
      <x:c r="G149" s="6">
        <x:v>126.617366339018</x:v>
      </x:c>
      <x:c r="H149" t="s">
        <x:v>83</x:v>
      </x:c>
      <x:c r="I149" s="6">
        <x:v>32.8774416705469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24.169</x:v>
      </x:c>
      <x:c r="R149" s="8">
        <x:v>144614.221919917</x:v>
      </x:c>
      <x:c r="S149" s="12">
        <x:v>326591.867851003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891188</x:v>
      </x:c>
      <x:c r="B150" s="1">
        <x:v>43213.6013142708</x:v>
      </x:c>
      <x:c r="C150" s="6">
        <x:v>2.47513639</x:v>
      </x:c>
      <x:c r="D150" s="14" t="s">
        <x:v>77</x:v>
      </x:c>
      <x:c r="E150" s="15">
        <x:v>43194.5249513079</x:v>
      </x:c>
      <x:c r="F150" t="s">
        <x:v>82</x:v>
      </x:c>
      <x:c r="G150" s="6">
        <x:v>126.520861661598</x:v>
      </x:c>
      <x:c r="H150" t="s">
        <x:v>83</x:v>
      </x:c>
      <x:c r="I150" s="6">
        <x:v>32.8953904415534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24.171</x:v>
      </x:c>
      <x:c r="R150" s="8">
        <x:v>144627.487942755</x:v>
      </x:c>
      <x:c r="S150" s="12">
        <x:v>326606.063509455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891197</x:v>
      </x:c>
      <x:c r="B151" s="1">
        <x:v>43213.601325544</x:v>
      </x:c>
      <x:c r="C151" s="6">
        <x:v>2.491320555</x:v>
      </x:c>
      <x:c r="D151" s="14" t="s">
        <x:v>77</x:v>
      </x:c>
      <x:c r="E151" s="15">
        <x:v>43194.5249513079</x:v>
      </x:c>
      <x:c r="F151" t="s">
        <x:v>82</x:v>
      </x:c>
      <x:c r="G151" s="6">
        <x:v>126.595597243305</x:v>
      </x:c>
      <x:c r="H151" t="s">
        <x:v>83</x:v>
      </x:c>
      <x:c r="I151" s="6">
        <x:v>32.8776223623936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24.171</x:v>
      </x:c>
      <x:c r="R151" s="8">
        <x:v>144624.691901107</x:v>
      </x:c>
      <x:c r="S151" s="12">
        <x:v>326612.444667782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891206</x:v>
      </x:c>
      <x:c r="B152" s="1">
        <x:v>43213.6013370718</x:v>
      </x:c>
      <x:c r="C152" s="6">
        <x:v>2.50795482833333</x:v>
      </x:c>
      <x:c r="D152" s="14" t="s">
        <x:v>77</x:v>
      </x:c>
      <x:c r="E152" s="15">
        <x:v>43194.5249513079</x:v>
      </x:c>
      <x:c r="F152" t="s">
        <x:v>82</x:v>
      </x:c>
      <x:c r="G152" s="6">
        <x:v>126.615602610956</x:v>
      </x:c>
      <x:c r="H152" t="s">
        <x:v>83</x:v>
      </x:c>
      <x:c r="I152" s="6">
        <x:v>32.8753637150116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24.17</x:v>
      </x:c>
      <x:c r="R152" s="8">
        <x:v>144619.50740723</x:v>
      </x:c>
      <x:c r="S152" s="12">
        <x:v>326601.112677407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891214</x:v>
      </x:c>
      <x:c r="B153" s="1">
        <x:v>43213.6013487269</x:v>
      </x:c>
      <x:c r="C153" s="6">
        <x:v>2.52472243</x:v>
      </x:c>
      <x:c r="D153" s="14" t="s">
        <x:v>77</x:v>
      </x:c>
      <x:c r="E153" s="15">
        <x:v>43194.5249513079</x:v>
      </x:c>
      <x:c r="F153" t="s">
        <x:v>82</x:v>
      </x:c>
      <x:c r="G153" s="6">
        <x:v>126.602416346869</x:v>
      </x:c>
      <x:c r="H153" t="s">
        <x:v>83</x:v>
      </x:c>
      <x:c r="I153" s="6">
        <x:v>32.8809952786496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24.169</x:v>
      </x:c>
      <x:c r="R153" s="8">
        <x:v>144610.953431261</x:v>
      </x:c>
      <x:c r="S153" s="12">
        <x:v>326614.573103522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891230</x:v>
      </x:c>
      <x:c r="B154" s="1">
        <x:v>43213.6013601042</x:v>
      </x:c>
      <x:c r="C154" s="6">
        <x:v>2.54114003666667</x:v>
      </x:c>
      <x:c r="D154" s="14" t="s">
        <x:v>77</x:v>
      </x:c>
      <x:c r="E154" s="15">
        <x:v>43194.5249513079</x:v>
      </x:c>
      <x:c r="F154" t="s">
        <x:v>82</x:v>
      </x:c>
      <x:c r="G154" s="6">
        <x:v>126.589240251595</x:v>
      </x:c>
      <x:c r="H154" t="s">
        <x:v>83</x:v>
      </x:c>
      <x:c r="I154" s="6">
        <x:v>32.8841272753566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24.169</x:v>
      </x:c>
      <x:c r="R154" s="8">
        <x:v>144620.719703656</x:v>
      </x:c>
      <x:c r="S154" s="12">
        <x:v>326613.649251362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891239</x:v>
      </x:c>
      <x:c r="B155" s="1">
        <x:v>43213.6013716088</x:v>
      </x:c>
      <x:c r="C155" s="6">
        <x:v>2.55770757166667</x:v>
      </x:c>
      <x:c r="D155" s="14" t="s">
        <x:v>77</x:v>
      </x:c>
      <x:c r="E155" s="15">
        <x:v>43194.5249513079</x:v>
      </x:c>
      <x:c r="F155" t="s">
        <x:v>82</x:v>
      </x:c>
      <x:c r="G155" s="6">
        <x:v>126.657283201904</x:v>
      </x:c>
      <x:c r="H155" t="s">
        <x:v>83</x:v>
      </x:c>
      <x:c r="I155" s="6">
        <x:v>32.8654557998202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24.17</x:v>
      </x:c>
      <x:c r="R155" s="8">
        <x:v>144613.755897643</x:v>
      </x:c>
      <x:c r="S155" s="12">
        <x:v>326595.550302658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891244</x:v>
      </x:c>
      <x:c r="B156" s="1">
        <x:v>43213.6014002662</x:v>
      </x:c>
      <x:c r="C156" s="6">
        <x:v>2.59894319166667</x:v>
      </x:c>
      <x:c r="D156" s="14" t="s">
        <x:v>77</x:v>
      </x:c>
      <x:c r="E156" s="15">
        <x:v>43194.5249513079</x:v>
      </x:c>
      <x:c r="F156" t="s">
        <x:v>82</x:v>
      </x:c>
      <x:c r="G156" s="6">
        <x:v>126.605214383093</x:v>
      </x:c>
      <x:c r="H156" t="s">
        <x:v>83</x:v>
      </x:c>
      <x:c r="I156" s="6">
        <x:v>32.8778331695598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24.17</x:v>
      </x:c>
      <x:c r="R156" s="8">
        <x:v>144682.380676095</x:v>
      </x:c>
      <x:c r="S156" s="12">
        <x:v>326664.834984536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891254</x:v>
      </x:c>
      <x:c r="B157" s="1">
        <x:v>43213.6014004282</x:v>
      </x:c>
      <x:c r="C157" s="6">
        <x:v>2.599193175</x:v>
      </x:c>
      <x:c r="D157" s="14" t="s">
        <x:v>77</x:v>
      </x:c>
      <x:c r="E157" s="15">
        <x:v>43194.5249513079</x:v>
      </x:c>
      <x:c r="F157" t="s">
        <x:v>82</x:v>
      </x:c>
      <x:c r="G157" s="6">
        <x:v>126.602173944814</x:v>
      </x:c>
      <x:c r="H157" t="s">
        <x:v>83</x:v>
      </x:c>
      <x:c r="I157" s="6">
        <x:v>32.8785559370885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24.17</x:v>
      </x:c>
      <x:c r="R157" s="8">
        <x:v>144587.87176598</x:v>
      </x:c>
      <x:c r="S157" s="12">
        <x:v>326606.016180335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891264</x:v>
      </x:c>
      <x:c r="B158" s="1">
        <x:v>43213.6014069792</x:v>
      </x:c>
      <x:c r="C158" s="6">
        <x:v>2.608627055</x:v>
      </x:c>
      <x:c r="D158" s="14" t="s">
        <x:v>77</x:v>
      </x:c>
      <x:c r="E158" s="15">
        <x:v>43194.5249513079</x:v>
      </x:c>
      <x:c r="F158" t="s">
        <x:v>82</x:v>
      </x:c>
      <x:c r="G158" s="6">
        <x:v>126.591670331882</x:v>
      </x:c>
      <x:c r="H158" t="s">
        <x:v>83</x:v>
      </x:c>
      <x:c r="I158" s="6">
        <x:v>32.8785559370885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24.171</x:v>
      </x:c>
      <x:c r="R158" s="8">
        <x:v>144546.534173396</x:v>
      </x:c>
      <x:c r="S158" s="12">
        <x:v>326539.836158086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891279</x:v>
      </x:c>
      <x:c r="B159" s="1">
        <x:v>43213.6014185532</x:v>
      </x:c>
      <x:c r="C159" s="6">
        <x:v>2.62527794166667</x:v>
      </x:c>
      <x:c r="D159" s="14" t="s">
        <x:v>77</x:v>
      </x:c>
      <x:c r="E159" s="15">
        <x:v>43194.5249513079</x:v>
      </x:c>
      <x:c r="F159" t="s">
        <x:v>82</x:v>
      </x:c>
      <x:c r="G159" s="6">
        <x:v>126.617989403667</x:v>
      </x:c>
      <x:c r="H159" t="s">
        <x:v>83</x:v>
      </x:c>
      <x:c r="I159" s="6">
        <x:v>32.8797906653112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24.168</x:v>
      </x:c>
      <x:c r="R159" s="8">
        <x:v>144594.155923699</x:v>
      </x:c>
      <x:c r="S159" s="12">
        <x:v>326589.652584778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891284</x:v>
      </x:c>
      <x:c r="B160" s="1">
        <x:v>43213.6014295949</x:v>
      </x:c>
      <x:c r="C160" s="6">
        <x:v>2.64116213666667</x:v>
      </x:c>
      <x:c r="D160" s="14" t="s">
        <x:v>77</x:v>
      </x:c>
      <x:c r="E160" s="15">
        <x:v>43194.5249513079</x:v>
      </x:c>
      <x:c r="F160" t="s">
        <x:v>82</x:v>
      </x:c>
      <x:c r="G160" s="6">
        <x:v>126.58218108053</x:v>
      </x:c>
      <x:c r="H160" t="s">
        <x:v>83</x:v>
      </x:c>
      <x:c r="I160" s="6">
        <x:v>32.8783150145618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24.172</x:v>
      </x:c>
      <x:c r="R160" s="8">
        <x:v>144593.079284469</x:v>
      </x:c>
      <x:c r="S160" s="12">
        <x:v>326576.898141888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891294</x:v>
      </x:c>
      <x:c r="B161" s="1">
        <x:v>43213.6014413194</x:v>
      </x:c>
      <x:c r="C161" s="6">
        <x:v>2.65806312166667</x:v>
      </x:c>
      <x:c r="D161" s="14" t="s">
        <x:v>77</x:v>
      </x:c>
      <x:c r="E161" s="15">
        <x:v>43194.5249513079</x:v>
      </x:c>
      <x:c r="F161" t="s">
        <x:v>82</x:v>
      </x:c>
      <x:c r="G161" s="6">
        <x:v>126.661188803641</x:v>
      </x:c>
      <x:c r="H161" t="s">
        <x:v>83</x:v>
      </x:c>
      <x:c r="I161" s="6">
        <x:v>32.8720209196817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24.167</x:v>
      </x:c>
      <x:c r="R161" s="8">
        <x:v>144607.905929268</x:v>
      </x:c>
      <x:c r="S161" s="12">
        <x:v>326585.168313253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891309</x:v>
      </x:c>
      <x:c r="B162" s="1">
        <x:v>43213.601452581</x:v>
      </x:c>
      <x:c r="C162" s="6">
        <x:v>2.674297345</x:v>
      </x:c>
      <x:c r="D162" s="14" t="s">
        <x:v>77</x:v>
      </x:c>
      <x:c r="E162" s="15">
        <x:v>43194.5249513079</x:v>
      </x:c>
      <x:c r="F162" t="s">
        <x:v>82</x:v>
      </x:c>
      <x:c r="G162" s="6">
        <x:v>126.569882562848</x:v>
      </x:c>
      <x:c r="H162" t="s">
        <x:v>83</x:v>
      </x:c>
      <x:c r="I162" s="6">
        <x:v>32.8837357756083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24.171</x:v>
      </x:c>
      <x:c r="R162" s="8">
        <x:v>144616.084427446</x:v>
      </x:c>
      <x:c r="S162" s="12">
        <x:v>326596.466944286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891315</x:v>
      </x:c>
      <x:c r="B163" s="1">
        <x:v>43213.6014642014</x:v>
      </x:c>
      <x:c r="C163" s="6">
        <x:v>2.690998275</x:v>
      </x:c>
      <x:c r="D163" s="14" t="s">
        <x:v>77</x:v>
      </x:c>
      <x:c r="E163" s="15">
        <x:v>43194.5249513079</x:v>
      </x:c>
      <x:c r="F163" t="s">
        <x:v>82</x:v>
      </x:c>
      <x:c r="G163" s="6">
        <x:v>126.613829004091</x:v>
      </x:c>
      <x:c r="H163" t="s">
        <x:v>83</x:v>
      </x:c>
      <x:c r="I163" s="6">
        <x:v>32.8757853290745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24.17</x:v>
      </x:c>
      <x:c r="R163" s="8">
        <x:v>144617.50513345</x:v>
      </x:c>
      <x:c r="S163" s="12">
        <x:v>326602.877320226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891328</x:v>
      </x:c>
      <x:c r="B164" s="1">
        <x:v>43213.6014757755</x:v>
      </x:c>
      <x:c r="C164" s="6">
        <x:v>2.70769917166667</x:v>
      </x:c>
      <x:c r="D164" s="14" t="s">
        <x:v>77</x:v>
      </x:c>
      <x:c r="E164" s="15">
        <x:v>43194.5249513079</x:v>
      </x:c>
      <x:c r="F164" t="s">
        <x:v>82</x:v>
      </x:c>
      <x:c r="G164" s="6">
        <x:v>126.688307049108</x:v>
      </x:c>
      <x:c r="H164" t="s">
        <x:v>83</x:v>
      </x:c>
      <x:c r="I164" s="6">
        <x:v>32.865576260619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24.167</x:v>
      </x:c>
      <x:c r="R164" s="8">
        <x:v>144603.573437047</x:v>
      </x:c>
      <x:c r="S164" s="12">
        <x:v>326598.958609859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891340</x:v>
      </x:c>
      <x:c r="B165" s="1">
        <x:v>43213.601487963</x:v>
      </x:c>
      <x:c r="C165" s="6">
        <x:v>2.72525014666667</x:v>
      </x:c>
      <x:c r="D165" s="14" t="s">
        <x:v>77</x:v>
      </x:c>
      <x:c r="E165" s="15">
        <x:v>43194.5249513079</x:v>
      </x:c>
      <x:c r="F165" t="s">
        <x:v>82</x:v>
      </x:c>
      <x:c r="G165" s="6">
        <x:v>126.669306128441</x:v>
      </x:c>
      <x:c r="H165" t="s">
        <x:v>83</x:v>
      </x:c>
      <x:c r="I165" s="6">
        <x:v>32.8675939796467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24.168</x:v>
      </x:c>
      <x:c r="R165" s="8">
        <x:v>144607.540412017</x:v>
      </x:c>
      <x:c r="S165" s="12">
        <x:v>326583.136259082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891348</x:v>
      </x:c>
      <x:c r="B166" s="1">
        <x:v>43213.6014992708</x:v>
      </x:c>
      <x:c r="C166" s="6">
        <x:v>2.74151771</x:v>
      </x:c>
      <x:c r="D166" s="14" t="s">
        <x:v>77</x:v>
      </x:c>
      <x:c r="E166" s="15">
        <x:v>43194.5249513079</x:v>
      </x:c>
      <x:c r="F166" t="s">
        <x:v>82</x:v>
      </x:c>
      <x:c r="G166" s="6">
        <x:v>126.63205374783</x:v>
      </x:c>
      <x:c r="H166" t="s">
        <x:v>83</x:v>
      </x:c>
      <x:c r="I166" s="6">
        <x:v>32.8764478655648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24.168</x:v>
      </x:c>
      <x:c r="R166" s="8">
        <x:v>144607.833210607</x:v>
      </x:c>
      <x:c r="S166" s="12">
        <x:v>326597.379093185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891356</x:v>
      </x:c>
      <x:c r="B167" s="1">
        <x:v>43213.6015108796</x:v>
      </x:c>
      <x:c r="C167" s="6">
        <x:v>2.7582353</x:v>
      </x:c>
      <x:c r="D167" s="14" t="s">
        <x:v>77</x:v>
      </x:c>
      <x:c r="E167" s="15">
        <x:v>43194.5249513079</x:v>
      </x:c>
      <x:c r="F167" t="s">
        <x:v>82</x:v>
      </x:c>
      <x:c r="G167" s="6">
        <x:v>126.530630029243</x:v>
      </x:c>
      <x:c r="H167" t="s">
        <x:v>83</x:v>
      </x:c>
      <x:c r="I167" s="6">
        <x:v>32.8905719700974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24.172</x:v>
      </x:c>
      <x:c r="R167" s="8">
        <x:v>144608.308207959</x:v>
      </x:c>
      <x:c r="S167" s="12">
        <x:v>326597.771362795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891372</x:v>
      </x:c>
      <x:c r="B168" s="1">
        <x:v>43213.6015226042</x:v>
      </x:c>
      <x:c r="C168" s="6">
        <x:v>2.77510288666667</x:v>
      </x:c>
      <x:c r="D168" s="14" t="s">
        <x:v>77</x:v>
      </x:c>
      <x:c r="E168" s="15">
        <x:v>43194.5249513079</x:v>
      </x:c>
      <x:c r="F168" t="s">
        <x:v>82</x:v>
      </x:c>
      <x:c r="G168" s="6">
        <x:v>126.588087433493</x:v>
      </x:c>
      <x:c r="H168" t="s">
        <x:v>83</x:v>
      </x:c>
      <x:c r="I168" s="6">
        <x:v>32.8868978902688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24.168</x:v>
      </x:c>
      <x:c r="R168" s="8">
        <x:v>144609.587756427</x:v>
      </x:c>
      <x:c r="S168" s="12">
        <x:v>326605.813604884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891380</x:v>
      </x:c>
      <x:c r="B169" s="1">
        <x:v>43213.6015338773</x:v>
      </x:c>
      <x:c r="C169" s="6">
        <x:v>2.79137046166667</x:v>
      </x:c>
      <x:c r="D169" s="14" t="s">
        <x:v>77</x:v>
      </x:c>
      <x:c r="E169" s="15">
        <x:v>43194.5249513079</x:v>
      </x:c>
      <x:c r="F169" t="s">
        <x:v>82</x:v>
      </x:c>
      <x:c r="G169" s="6">
        <x:v>126.638144633415</x:v>
      </x:c>
      <x:c r="H169" t="s">
        <x:v>83</x:v>
      </x:c>
      <x:c r="I169" s="6">
        <x:v>32.8725027638479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24.169</x:v>
      </x:c>
      <x:c r="R169" s="8">
        <x:v>144601.027821946</x:v>
      </x:c>
      <x:c r="S169" s="12">
        <x:v>326592.068111371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891392</x:v>
      </x:c>
      <x:c r="B170" s="1">
        <x:v>43213.6015457176</x:v>
      </x:c>
      <x:c r="C170" s="6">
        <x:v>2.80842139833333</x:v>
      </x:c>
      <x:c r="D170" s="14" t="s">
        <x:v>77</x:v>
      </x:c>
      <x:c r="E170" s="15">
        <x:v>43194.5249513079</x:v>
      </x:c>
      <x:c r="F170" t="s">
        <x:v>82</x:v>
      </x:c>
      <x:c r="G170" s="6">
        <x:v>126.5478418876</x:v>
      </x:c>
      <x:c r="H170" t="s">
        <x:v>83</x:v>
      </x:c>
      <x:c r="I170" s="6">
        <x:v>32.8889758529558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24.171</x:v>
      </x:c>
      <x:c r="R170" s="8">
        <x:v>144612.359652019</x:v>
      </x:c>
      <x:c r="S170" s="12">
        <x:v>326610.140824646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891395</x:v>
      </x:c>
      <x:c r="B171" s="1">
        <x:v>43213.6015568287</x:v>
      </x:c>
      <x:c r="C171" s="6">
        <x:v>2.82440559166667</x:v>
      </x:c>
      <x:c r="D171" s="14" t="s">
        <x:v>77</x:v>
      </x:c>
      <x:c r="E171" s="15">
        <x:v>43194.5249513079</x:v>
      </x:c>
      <x:c r="F171" t="s">
        <x:v>82</x:v>
      </x:c>
      <x:c r="G171" s="6">
        <x:v>126.587314003508</x:v>
      </x:c>
      <x:c r="H171" t="s">
        <x:v>83</x:v>
      </x:c>
      <x:c r="I171" s="6">
        <x:v>32.8895781612223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24.167</x:v>
      </x:c>
      <x:c r="R171" s="8">
        <x:v>144592.420813062</x:v>
      </x:c>
      <x:c r="S171" s="12">
        <x:v>326587.578839841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891407</x:v>
      </x:c>
      <x:c r="B172" s="1">
        <x:v>43213.6015684838</x:v>
      </x:c>
      <x:c r="C172" s="6">
        <x:v>2.84120654333333</x:v>
      </x:c>
      <x:c r="D172" s="14" t="s">
        <x:v>77</x:v>
      </x:c>
      <x:c r="E172" s="15">
        <x:v>43194.5249513079</x:v>
      </x:c>
      <x:c r="F172" t="s">
        <x:v>82</x:v>
      </x:c>
      <x:c r="G172" s="6">
        <x:v>126.602564378905</x:v>
      </x:c>
      <x:c r="H172" t="s">
        <x:v>83</x:v>
      </x:c>
      <x:c r="I172" s="6">
        <x:v>32.8759660208311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24.171</x:v>
      </x:c>
      <x:c r="R172" s="8">
        <x:v>144600.755430067</x:v>
      </x:c>
      <x:c r="S172" s="12">
        <x:v>326583.699080079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891420</x:v>
      </x:c>
      <x:c r="B173" s="1">
        <x:v>43213.6015799769</x:v>
      </x:c>
      <x:c r="C173" s="6">
        <x:v>2.857740785</x:v>
      </x:c>
      <x:c r="D173" s="14" t="s">
        <x:v>77</x:v>
      </x:c>
      <x:c r="E173" s="15">
        <x:v>43194.5249513079</x:v>
      </x:c>
      <x:c r="F173" t="s">
        <x:v>82</x:v>
      </x:c>
      <x:c r="G173" s="6">
        <x:v>126.642452378051</x:v>
      </x:c>
      <x:c r="H173" t="s">
        <x:v>83</x:v>
      </x:c>
      <x:c r="I173" s="6">
        <x:v>32.8714788450775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24.169</x:v>
      </x:c>
      <x:c r="R173" s="8">
        <x:v>144605.314301</x:v>
      </x:c>
      <x:c r="S173" s="12">
        <x:v>326590.51072514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891424</x:v>
      </x:c>
      <x:c r="B174" s="1">
        <x:v>43213.6015920949</x:v>
      </x:c>
      <x:c r="C174" s="6">
        <x:v>2.87520841833333</x:v>
      </x:c>
      <x:c r="D174" s="14" t="s">
        <x:v>77</x:v>
      </x:c>
      <x:c r="E174" s="15">
        <x:v>43194.5249513079</x:v>
      </x:c>
      <x:c r="F174" t="s">
        <x:v>82</x:v>
      </x:c>
      <x:c r="G174" s="6">
        <x:v>126.657783019034</x:v>
      </x:c>
      <x:c r="H174" t="s">
        <x:v>83</x:v>
      </x:c>
      <x:c r="I174" s="6">
        <x:v>32.8678349014035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24.169</x:v>
      </x:c>
      <x:c r="R174" s="8">
        <x:v>144598.668073866</x:v>
      </x:c>
      <x:c r="S174" s="12">
        <x:v>326581.408429197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891439</x:v>
      </x:c>
      <x:c r="B175" s="1">
        <x:v>43213.6016042477</x:v>
      </x:c>
      <x:c r="C175" s="6">
        <x:v>2.892692735</x:v>
      </x:c>
      <x:c r="D175" s="14" t="s">
        <x:v>77</x:v>
      </x:c>
      <x:c r="E175" s="15">
        <x:v>43194.5249513079</x:v>
      </x:c>
      <x:c r="F175" t="s">
        <x:v>82</x:v>
      </x:c>
      <x:c r="G175" s="6">
        <x:v>126.554921549672</x:v>
      </x:c>
      <x:c r="H175" t="s">
        <x:v>83</x:v>
      </x:c>
      <x:c r="I175" s="6">
        <x:v>32.8897889691411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24.17</x:v>
      </x:c>
      <x:c r="R175" s="8">
        <x:v>144602.233037633</x:v>
      </x:c>
      <x:c r="S175" s="12">
        <x:v>326595.463647505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891451</x:v>
      </x:c>
      <x:c r="B176" s="1">
        <x:v>43213.601615081</x:v>
      </x:c>
      <x:c r="C176" s="6">
        <x:v>2.908293535</x:v>
      </x:c>
      <x:c r="D176" s="14" t="s">
        <x:v>77</x:v>
      </x:c>
      <x:c r="E176" s="15">
        <x:v>43194.5249513079</x:v>
      </x:c>
      <x:c r="F176" t="s">
        <x:v>82</x:v>
      </x:c>
      <x:c r="G176" s="6">
        <x:v>126.601540521233</x:v>
      </x:c>
      <x:c r="H176" t="s">
        <x:v>83</x:v>
      </x:c>
      <x:c r="I176" s="6">
        <x:v>32.8787065136771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24.17</x:v>
      </x:c>
      <x:c r="R176" s="8">
        <x:v>144594.803251291</x:v>
      </x:c>
      <x:c r="S176" s="12">
        <x:v>326584.245914254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891461</x:v>
      </x:c>
      <x:c r="B177" s="1">
        <x:v>43213.6016262731</x:v>
      </x:c>
      <x:c r="C177" s="6">
        <x:v>2.92441116</x:v>
      </x:c>
      <x:c r="D177" s="14" t="s">
        <x:v>77</x:v>
      </x:c>
      <x:c r="E177" s="15">
        <x:v>43194.5249513079</x:v>
      </x:c>
      <x:c r="F177" t="s">
        <x:v>82</x:v>
      </x:c>
      <x:c r="G177" s="6">
        <x:v>126.602807368759</x:v>
      </x:c>
      <x:c r="H177" t="s">
        <x:v>83</x:v>
      </x:c>
      <x:c r="I177" s="6">
        <x:v>32.8784053605073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24.17</x:v>
      </x:c>
      <x:c r="R177" s="8">
        <x:v>144592.581263652</x:v>
      </x:c>
      <x:c r="S177" s="12">
        <x:v>326573.238241983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891470</x:v>
      </x:c>
      <x:c r="B178" s="1">
        <x:v>43213.6016378819</x:v>
      </x:c>
      <x:c r="C178" s="6">
        <x:v>2.94114537333333</x:v>
      </x:c>
      <x:c r="D178" s="14" t="s">
        <x:v>77</x:v>
      </x:c>
      <x:c r="E178" s="15">
        <x:v>43194.5249513079</x:v>
      </x:c>
      <x:c r="F178" t="s">
        <x:v>82</x:v>
      </x:c>
      <x:c r="G178" s="6">
        <x:v>126.628262224633</x:v>
      </x:c>
      <x:c r="H178" t="s">
        <x:v>83</x:v>
      </x:c>
      <x:c r="I178" s="6">
        <x:v>32.8748517551508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24.169</x:v>
      </x:c>
      <x:c r="R178" s="8">
        <x:v>144590.442350714</x:v>
      </x:c>
      <x:c r="S178" s="12">
        <x:v>326593.322708635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891483</x:v>
      </x:c>
      <x:c r="B179" s="1">
        <x:v>43213.6016498032</x:v>
      </x:c>
      <x:c r="C179" s="6">
        <x:v>2.95829632</x:v>
      </x:c>
      <x:c r="D179" s="14" t="s">
        <x:v>77</x:v>
      </x:c>
      <x:c r="E179" s="15">
        <x:v>43194.5249513079</x:v>
      </x:c>
      <x:c r="F179" t="s">
        <x:v>82</x:v>
      </x:c>
      <x:c r="G179" s="6">
        <x:v>126.488994682251</x:v>
      </x:c>
      <x:c r="H179" t="s">
        <x:v>83</x:v>
      </x:c>
      <x:c r="I179" s="6">
        <x:v>32.8954807879591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24.174</x:v>
      </x:c>
      <x:c r="R179" s="8">
        <x:v>144593.370805198</x:v>
      </x:c>
      <x:c r="S179" s="12">
        <x:v>326579.593217078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891486</x:v>
      </x:c>
      <x:c r="B180" s="1">
        <x:v>43213.6016614236</x:v>
      </x:c>
      <x:c r="C180" s="6">
        <x:v>2.97503058</x:v>
      </x:c>
      <x:c r="D180" s="14" t="s">
        <x:v>77</x:v>
      </x:c>
      <x:c r="E180" s="15">
        <x:v>43194.5249513079</x:v>
      </x:c>
      <x:c r="F180" t="s">
        <x:v>82</x:v>
      </x:c>
      <x:c r="G180" s="6">
        <x:v>126.495089050935</x:v>
      </x:c>
      <x:c r="H180" t="s">
        <x:v>83</x:v>
      </x:c>
      <x:c r="I180" s="6">
        <x:v>32.8915356638349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24.175</x:v>
      </x:c>
      <x:c r="R180" s="8">
        <x:v>144592.762104616</x:v>
      </x:c>
      <x:c r="S180" s="12">
        <x:v>326569.583763314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891500</x:v>
      </x:c>
      <x:c r="B181" s="1">
        <x:v>43213.6016728819</x:v>
      </x:c>
      <x:c r="C181" s="6">
        <x:v>2.99154815</x:v>
      </x:c>
      <x:c r="D181" s="14" t="s">
        <x:v>77</x:v>
      </x:c>
      <x:c r="E181" s="15">
        <x:v>43194.5249513079</x:v>
      </x:c>
      <x:c r="F181" t="s">
        <x:v>82</x:v>
      </x:c>
      <x:c r="G181" s="6">
        <x:v>126.59065693767</x:v>
      </x:c>
      <x:c r="H181" t="s">
        <x:v>83</x:v>
      </x:c>
      <x:c r="I181" s="6">
        <x:v>32.878796859633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24.171</x:v>
      </x:c>
      <x:c r="R181" s="8">
        <x:v>144589.336190781</x:v>
      </x:c>
      <x:c r="S181" s="12">
        <x:v>326583.807702332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891512</x:v>
      </x:c>
      <x:c r="B182" s="1">
        <x:v>43213.6016846412</x:v>
      </x:c>
      <x:c r="C182" s="6">
        <x:v>3.00846576</x:v>
      </x:c>
      <x:c r="D182" s="14" t="s">
        <x:v>77</x:v>
      </x:c>
      <x:c r="E182" s="15">
        <x:v>43194.5249513079</x:v>
      </x:c>
      <x:c r="F182" t="s">
        <x:v>82</x:v>
      </x:c>
      <x:c r="G182" s="6">
        <x:v>126.607016414904</x:v>
      </x:c>
      <x:c r="H182" t="s">
        <x:v>83</x:v>
      </x:c>
      <x:c r="I182" s="6">
        <x:v>32.8699128522694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24.173</x:v>
      </x:c>
      <x:c r="R182" s="8">
        <x:v>144585.15386263</x:v>
      </x:c>
      <x:c r="S182" s="12">
        <x:v>326575.470219875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891514</x:v>
      </x:c>
      <x:c r="B183" s="1">
        <x:v>43213.6016960648</x:v>
      </x:c>
      <x:c r="C183" s="6">
        <x:v>3.02489998</x:v>
      </x:c>
      <x:c r="D183" s="14" t="s">
        <x:v>77</x:v>
      </x:c>
      <x:c r="E183" s="15">
        <x:v>43194.5249513079</x:v>
      </x:c>
      <x:c r="F183" t="s">
        <x:v>82</x:v>
      </x:c>
      <x:c r="G183" s="6">
        <x:v>126.676268492365</x:v>
      </x:c>
      <x:c r="H183" t="s">
        <x:v>83</x:v>
      </x:c>
      <x:c r="I183" s="6">
        <x:v>32.8684372058697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24.167</x:v>
      </x:c>
      <x:c r="R183" s="8">
        <x:v>144587.456933588</x:v>
      </x:c>
      <x:c r="S183" s="12">
        <x:v>326579.480426493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891527</x:v>
      </x:c>
      <x:c r="B184" s="1">
        <x:v>43213.6017082523</x:v>
      </x:c>
      <x:c r="C184" s="6">
        <x:v>3.04243430666667</x:v>
      </x:c>
      <x:c r="D184" s="14" t="s">
        <x:v>77</x:v>
      </x:c>
      <x:c r="E184" s="15">
        <x:v>43194.5249513079</x:v>
      </x:c>
      <x:c r="F184" t="s">
        <x:v>82</x:v>
      </x:c>
      <x:c r="G184" s="6">
        <x:v>126.518961670549</x:v>
      </x:c>
      <x:c r="H184" t="s">
        <x:v>83</x:v>
      </x:c>
      <x:c r="I184" s="6">
        <x:v>32.8958421736074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24.171</x:v>
      </x:c>
      <x:c r="R184" s="8">
        <x:v>144586.397014812</x:v>
      </x:c>
      <x:c r="S184" s="12">
        <x:v>326583.969913622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891535</x:v>
      </x:c>
      <x:c r="B185" s="1">
        <x:v>43213.6017193287</x:v>
      </x:c>
      <x:c r="C185" s="6">
        <x:v>3.05841853333333</x:v>
      </x:c>
      <x:c r="D185" s="14" t="s">
        <x:v>77</x:v>
      </x:c>
      <x:c r="E185" s="15">
        <x:v>43194.5249513079</x:v>
      </x:c>
      <x:c r="F185" t="s">
        <x:v>82</x:v>
      </x:c>
      <x:c r="G185" s="6">
        <x:v>126.564647898233</x:v>
      </x:c>
      <x:c r="H185" t="s">
        <x:v>83</x:v>
      </x:c>
      <x:c r="I185" s="6">
        <x:v>32.8924692424066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24.168</x:v>
      </x:c>
      <x:c r="R185" s="8">
        <x:v>144589.207908922</x:v>
      </x:c>
      <x:c r="S185" s="12">
        <x:v>326582.965764811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891550</x:v>
      </x:c>
      <x:c r="B186" s="1">
        <x:v>43213.6017304745</x:v>
      </x:c>
      <x:c r="C186" s="6">
        <x:v>3.07446933833333</x:v>
      </x:c>
      <x:c r="D186" s="14" t="s">
        <x:v>77</x:v>
      </x:c>
      <x:c r="E186" s="15">
        <x:v>43194.5249513079</x:v>
      </x:c>
      <x:c r="F186" t="s">
        <x:v>82</x:v>
      </x:c>
      <x:c r="G186" s="6">
        <x:v>126.483350062719</x:v>
      </x:c>
      <x:c r="H186" t="s">
        <x:v>83</x:v>
      </x:c>
      <x:c r="I186" s="6">
        <x:v>32.9068042234585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24.17</x:v>
      </x:c>
      <x:c r="R186" s="8">
        <x:v>144585.238530051</x:v>
      </x:c>
      <x:c r="S186" s="12">
        <x:v>326580.182417871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891555</x:v>
      </x:c>
      <x:c r="B187" s="1">
        <x:v>43213.6017422106</x:v>
      </x:c>
      <x:c r="C187" s="6">
        <x:v>3.09132026666667</x:v>
      </x:c>
      <x:c r="D187" s="14" t="s">
        <x:v>77</x:v>
      </x:c>
      <x:c r="E187" s="15">
        <x:v>43194.5249513079</x:v>
      </x:c>
      <x:c r="F187" t="s">
        <x:v>82</x:v>
      </x:c>
      <x:c r="G187" s="6">
        <x:v>126.595966409531</x:v>
      </x:c>
      <x:c r="H187" t="s">
        <x:v>83</x:v>
      </x:c>
      <x:c r="I187" s="6">
        <x:v>32.8800315879448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24.17</x:v>
      </x:c>
      <x:c r="R187" s="8">
        <x:v>144580.868172347</x:v>
      </x:c>
      <x:c r="S187" s="12">
        <x:v>326584.551547741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891568</x:v>
      </x:c>
      <x:c r="B188" s="1">
        <x:v>43213.601753588</x:v>
      </x:c>
      <x:c r="C188" s="6">
        <x:v>3.10773787333333</x:v>
      </x:c>
      <x:c r="D188" s="14" t="s">
        <x:v>77</x:v>
      </x:c>
      <x:c r="E188" s="15">
        <x:v>43194.5249513079</x:v>
      </x:c>
      <x:c r="F188" t="s">
        <x:v>82</x:v>
      </x:c>
      <x:c r="G188" s="6">
        <x:v>126.535681704019</x:v>
      </x:c>
      <x:c r="H188" t="s">
        <x:v>83</x:v>
      </x:c>
      <x:c r="I188" s="6">
        <x:v>32.8918669336208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24.171</x:v>
      </x:c>
      <x:c r="R188" s="8">
        <x:v>144588.152149665</x:v>
      </x:c>
      <x:c r="S188" s="12">
        <x:v>326573.751741451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891583</x:v>
      </x:c>
      <x:c r="B189" s="1">
        <x:v>43213.6017652431</x:v>
      </x:c>
      <x:c r="C189" s="6">
        <x:v>3.12453879166667</x:v>
      </x:c>
      <x:c r="D189" s="14" t="s">
        <x:v>77</x:v>
      </x:c>
      <x:c r="E189" s="15">
        <x:v>43194.5249513079</x:v>
      </x:c>
      <x:c r="F189" t="s">
        <x:v>82</x:v>
      </x:c>
      <x:c r="G189" s="6">
        <x:v>126.541662986702</x:v>
      </x:c>
      <x:c r="H189" t="s">
        <x:v>83</x:v>
      </x:c>
      <x:c r="I189" s="6">
        <x:v>32.885452351768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24.173</x:v>
      </x:c>
      <x:c r="R189" s="8">
        <x:v>144582.205540921</x:v>
      </x:c>
      <x:c r="S189" s="12">
        <x:v>326578.114582359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891587</x:v>
      </x:c>
      <x:c r="B190" s="1">
        <x:v>43213.6017769329</x:v>
      </x:c>
      <x:c r="C190" s="6">
        <x:v>3.14137307333333</x:v>
      </x:c>
      <x:c r="D190" s="14" t="s">
        <x:v>77</x:v>
      </x:c>
      <x:c r="E190" s="15">
        <x:v>43194.5249513079</x:v>
      </x:c>
      <x:c r="F190" t="s">
        <x:v>82</x:v>
      </x:c>
      <x:c r="G190" s="6">
        <x:v>126.540084673571</x:v>
      </x:c>
      <x:c r="H190" t="s">
        <x:v>83</x:v>
      </x:c>
      <x:c r="I190" s="6">
        <x:v>32.8958120581356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24.169</x:v>
      </x:c>
      <x:c r="R190" s="8">
        <x:v>144583.361570391</x:v>
      </x:c>
      <x:c r="S190" s="12">
        <x:v>326581.396848392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891601</x:v>
      </x:c>
      <x:c r="B191" s="1">
        <x:v>43213.6017885764</x:v>
      </x:c>
      <x:c r="C191" s="6">
        <x:v>3.15814063833333</x:v>
      </x:c>
      <x:c r="D191" s="14" t="s">
        <x:v>77</x:v>
      </x:c>
      <x:c r="E191" s="15">
        <x:v>43194.5249513079</x:v>
      </x:c>
      <x:c r="F191" t="s">
        <x:v>82</x:v>
      </x:c>
      <x:c r="G191" s="6">
        <x:v>126.519198565006</x:v>
      </x:c>
      <x:c r="H191" t="s">
        <x:v>83</x:v>
      </x:c>
      <x:c r="I191" s="6">
        <x:v>32.8982815277527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24.17</x:v>
      </x:c>
      <x:c r="R191" s="8">
        <x:v>144577.50344542</x:v>
      </x:c>
      <x:c r="S191" s="12">
        <x:v>326573.710635408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891608</x:v>
      </x:c>
      <x:c r="B192" s="1">
        <x:v>43213.6018003472</x:v>
      </x:c>
      <x:c r="C192" s="6">
        <x:v>3.17507488333333</x:v>
      </x:c>
      <x:c r="D192" s="14" t="s">
        <x:v>77</x:v>
      </x:c>
      <x:c r="E192" s="15">
        <x:v>43194.5249513079</x:v>
      </x:c>
      <x:c r="F192" t="s">
        <x:v>82</x:v>
      </x:c>
      <x:c r="G192" s="6">
        <x:v>126.556582102505</x:v>
      </x:c>
      <x:c r="H192" t="s">
        <x:v>83</x:v>
      </x:c>
      <x:c r="I192" s="6">
        <x:v>32.8868978902688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24.171</x:v>
      </x:c>
      <x:c r="R192" s="8">
        <x:v>144582.55128693</x:v>
      </x:c>
      <x:c r="S192" s="12">
        <x:v>326569.968749463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891619</x:v>
      </x:c>
      <x:c r="B193" s="1">
        <x:v>43213.6018114236</x:v>
      </x:c>
      <x:c r="C193" s="6">
        <x:v>3.191042475</x:v>
      </x:c>
      <x:c r="D193" s="14" t="s">
        <x:v>77</x:v>
      </x:c>
      <x:c r="E193" s="15">
        <x:v>43194.5249513079</x:v>
      </x:c>
      <x:c r="F193" t="s">
        <x:v>82</x:v>
      </x:c>
      <x:c r="G193" s="6">
        <x:v>126.578116261885</x:v>
      </x:c>
      <x:c r="H193" t="s">
        <x:v>83</x:v>
      </x:c>
      <x:c r="I193" s="6">
        <x:v>32.8817782775523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24.171</x:v>
      </x:c>
      <x:c r="R193" s="8">
        <x:v>144581.946369867</x:v>
      </x:c>
      <x:c r="S193" s="12">
        <x:v>326579.520764107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891631</x:v>
      </x:c>
      <x:c r="B194" s="1">
        <x:v>43213.6018231829</x:v>
      </x:c>
      <x:c r="C194" s="6">
        <x:v>3.20797670833333</x:v>
      </x:c>
      <x:c r="D194" s="14" t="s">
        <x:v>77</x:v>
      </x:c>
      <x:c r="E194" s="15">
        <x:v>43194.5249513079</x:v>
      </x:c>
      <x:c r="F194" t="s">
        <x:v>82</x:v>
      </x:c>
      <x:c r="G194" s="6">
        <x:v>126.578610834123</x:v>
      </x:c>
      <x:c r="H194" t="s">
        <x:v>83</x:v>
      </x:c>
      <x:c r="I194" s="6">
        <x:v>32.8841573907243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24.17</x:v>
      </x:c>
      <x:c r="R194" s="8">
        <x:v>144581.630307045</x:v>
      </x:c>
      <x:c r="S194" s="12">
        <x:v>326581.352185556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891643</x:v>
      </x:c>
      <x:c r="B195" s="1">
        <x:v>43213.6018351852</x:v>
      </x:c>
      <x:c r="C195" s="6">
        <x:v>3.22522767666667</x:v>
      </x:c>
      <x:c r="D195" s="14" t="s">
        <x:v>77</x:v>
      </x:c>
      <x:c r="E195" s="15">
        <x:v>43194.5249513079</x:v>
      </x:c>
      <x:c r="F195" t="s">
        <x:v>82</x:v>
      </x:c>
      <x:c r="G195" s="6">
        <x:v>126.55641250415</x:v>
      </x:c>
      <x:c r="H195" t="s">
        <x:v>83</x:v>
      </x:c>
      <x:c r="I195" s="6">
        <x:v>32.8944267467082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24.168</x:v>
      </x:c>
      <x:c r="R195" s="8">
        <x:v>144591.321864869</x:v>
      </x:c>
      <x:c r="S195" s="12">
        <x:v>326584.848198813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891651</x:v>
      </x:c>
      <x:c r="B196" s="1">
        <x:v>43213.6018464468</x:v>
      </x:c>
      <x:c r="C196" s="6">
        <x:v>3.24144520666667</x:v>
      </x:c>
      <x:c r="D196" s="14" t="s">
        <x:v>77</x:v>
      </x:c>
      <x:c r="E196" s="15">
        <x:v>43194.5249513079</x:v>
      </x:c>
      <x:c r="F196" t="s">
        <x:v>82</x:v>
      </x:c>
      <x:c r="G196" s="6">
        <x:v>126.556215260826</x:v>
      </x:c>
      <x:c r="H196" t="s">
        <x:v>83</x:v>
      </x:c>
      <x:c r="I196" s="6">
        <x:v>32.8844886597808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24.172</x:v>
      </x:c>
      <x:c r="R196" s="8">
        <x:v>144583.949801849</x:v>
      </x:c>
      <x:c r="S196" s="12">
        <x:v>326579.532110106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891655</x:v>
      </x:c>
      <x:c r="B197" s="1">
        <x:v>43213.6018581829</x:v>
      </x:c>
      <x:c r="C197" s="6">
        <x:v>3.25832949833333</x:v>
      </x:c>
      <x:c r="D197" s="14" t="s">
        <x:v>77</x:v>
      </x:c>
      <x:c r="E197" s="15">
        <x:v>43194.5249513079</x:v>
      </x:c>
      <x:c r="F197" t="s">
        <x:v>82</x:v>
      </x:c>
      <x:c r="G197" s="6">
        <x:v>126.558721935288</x:v>
      </x:c>
      <x:c r="H197" t="s">
        <x:v>83</x:v>
      </x:c>
      <x:c r="I197" s="6">
        <x:v>32.8888855067253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24.17</x:v>
      </x:c>
      <x:c r="R197" s="8">
        <x:v>144578.179010236</x:v>
      </x:c>
      <x:c r="S197" s="12">
        <x:v>326564.023209018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891664</x:v>
      </x:c>
      <x:c r="B198" s="1">
        <x:v>43213.6018693634</x:v>
      </x:c>
      <x:c r="C198" s="6">
        <x:v>3.27444709833333</x:v>
      </x:c>
      <x:c r="D198" s="14" t="s">
        <x:v>77</x:v>
      </x:c>
      <x:c r="E198" s="15">
        <x:v>43194.5249513079</x:v>
      </x:c>
      <x:c r="F198" t="s">
        <x:v>82</x:v>
      </x:c>
      <x:c r="G198" s="6">
        <x:v>126.554328075102</x:v>
      </x:c>
      <x:c r="H198" t="s">
        <x:v>83</x:v>
      </x:c>
      <x:c r="I198" s="6">
        <x:v>32.8824408152282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24.173</x:v>
      </x:c>
      <x:c r="R198" s="8">
        <x:v>144571.563533953</x:v>
      </x:c>
      <x:c r="S198" s="12">
        <x:v>326559.60713103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891679</x:v>
      </x:c>
      <x:c r="B199" s="1">
        <x:v>43213.6018809838</x:v>
      </x:c>
      <x:c r="C199" s="6">
        <x:v>3.29118133666667</x:v>
      </x:c>
      <x:c r="D199" s="14" t="s">
        <x:v>77</x:v>
      </x:c>
      <x:c r="E199" s="15">
        <x:v>43194.5249513079</x:v>
      </x:c>
      <x:c r="F199" t="s">
        <x:v>82</x:v>
      </x:c>
      <x:c r="G199" s="6">
        <x:v>126.56619606527</x:v>
      </x:c>
      <x:c r="H199" t="s">
        <x:v>83</x:v>
      </x:c>
      <x:c r="I199" s="6">
        <x:v>32.8871086980193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24.17</x:v>
      </x:c>
      <x:c r="R199" s="8">
        <x:v>144575.28109278</x:v>
      </x:c>
      <x:c r="S199" s="12">
        <x:v>326555.228031045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891685</x:v>
      </x:c>
      <x:c r="B200" s="1">
        <x:v>43213.6018927894</x:v>
      </x:c>
      <x:c r="C200" s="6">
        <x:v>3.30819891</x:v>
      </x:c>
      <x:c r="D200" s="14" t="s">
        <x:v>77</x:v>
      </x:c>
      <x:c r="E200" s="15">
        <x:v>43194.5249513079</x:v>
      </x:c>
      <x:c r="F200" t="s">
        <x:v>82</x:v>
      </x:c>
      <x:c r="G200" s="6">
        <x:v>126.580281121642</x:v>
      </x:c>
      <x:c r="H200" t="s">
        <x:v>83</x:v>
      </x:c>
      <x:c r="I200" s="6">
        <x:v>32.8787667443144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24.172</x:v>
      </x:c>
      <x:c r="R200" s="8">
        <x:v>144578.653859474</x:v>
      </x:c>
      <x:c r="S200" s="12">
        <x:v>326574.674662329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891699</x:v>
      </x:c>
      <x:c r="B201" s="1">
        <x:v>43213.6019043981</x:v>
      </x:c>
      <x:c r="C201" s="6">
        <x:v>3.324883205</x:v>
      </x:c>
      <x:c r="D201" s="14" t="s">
        <x:v>77</x:v>
      </x:c>
      <x:c r="E201" s="15">
        <x:v>43194.5249513079</x:v>
      </x:c>
      <x:c r="F201" t="s">
        <x:v>82</x:v>
      </x:c>
      <x:c r="G201" s="6">
        <x:v>126.668158381763</x:v>
      </x:c>
      <x:c r="H201" t="s">
        <x:v>83</x:v>
      </x:c>
      <x:c r="I201" s="6">
        <x:v>32.8703645808887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24.167</x:v>
      </x:c>
      <x:c r="R201" s="8">
        <x:v>144577.061076761</x:v>
      </x:c>
      <x:c r="S201" s="12">
        <x:v>326566.997635931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891710</x:v>
      </x:c>
      <x:c r="B202" s="1">
        <x:v>43213.6019159722</x:v>
      </x:c>
      <x:c r="C202" s="6">
        <x:v>3.34156740833333</x:v>
      </x:c>
      <x:c r="D202" s="14" t="s">
        <x:v>77</x:v>
      </x:c>
      <x:c r="E202" s="15">
        <x:v>43194.5249513079</x:v>
      </x:c>
      <x:c r="F202" t="s">
        <x:v>82</x:v>
      </x:c>
      <x:c r="G202" s="6">
        <x:v>126.661203935301</x:v>
      </x:c>
      <x:c r="H202" t="s">
        <x:v>83</x:v>
      </x:c>
      <x:c r="I202" s="6">
        <x:v>32.8670217905456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24.169</x:v>
      </x:c>
      <x:c r="R202" s="8">
        <x:v>144581.730042821</x:v>
      </x:c>
      <x:c r="S202" s="12">
        <x:v>326566.764452084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891723</x:v>
      </x:c>
      <x:c r="B203" s="1">
        <x:v>43213.6019278588</x:v>
      </x:c>
      <x:c r="C203" s="6">
        <x:v>3.35865169666667</x:v>
      </x:c>
      <x:c r="D203" s="14" t="s">
        <x:v>77</x:v>
      </x:c>
      <x:c r="E203" s="15">
        <x:v>43194.5249513079</x:v>
      </x:c>
      <x:c r="F203" t="s">
        <x:v>82</x:v>
      </x:c>
      <x:c r="G203" s="6">
        <x:v>126.579509663223</x:v>
      </x:c>
      <x:c r="H203" t="s">
        <x:v>83</x:v>
      </x:c>
      <x:c r="I203" s="6">
        <x:v>32.8814470087632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24.171</x:v>
      </x:c>
      <x:c r="R203" s="8">
        <x:v>144577.334469308</x:v>
      </x:c>
      <x:c r="S203" s="12">
        <x:v>326558.75528464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891725</x:v>
      </x:c>
      <x:c r="B204" s="1">
        <x:v>43213.6019391551</x:v>
      </x:c>
      <x:c r="C204" s="6">
        <x:v>3.37496929333333</x:v>
      </x:c>
      <x:c r="D204" s="14" t="s">
        <x:v>77</x:v>
      </x:c>
      <x:c r="E204" s="15">
        <x:v>43194.5249513079</x:v>
      </x:c>
      <x:c r="F204" t="s">
        <x:v>82</x:v>
      </x:c>
      <x:c r="G204" s="6">
        <x:v>126.44174054102</x:v>
      </x:c>
      <x:c r="H204" t="s">
        <x:v>83</x:v>
      </x:c>
      <x:c r="I204" s="6">
        <x:v>32.9092134699913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24.173</x:v>
      </x:c>
      <x:c r="R204" s="8">
        <x:v>144575.043841019</x:v>
      </x:c>
      <x:c r="S204" s="12">
        <x:v>326577.623685299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891737</x:v>
      </x:c>
      <x:c r="B205" s="1">
        <x:v>43213.6019503125</x:v>
      </x:c>
      <x:c r="C205" s="6">
        <x:v>3.391036815</x:v>
      </x:c>
      <x:c r="D205" s="14" t="s">
        <x:v>77</x:v>
      </x:c>
      <x:c r="E205" s="15">
        <x:v>43194.5249513079</x:v>
      </x:c>
      <x:c r="F205" t="s">
        <x:v>82</x:v>
      </x:c>
      <x:c r="G205" s="6">
        <x:v>126.518217606311</x:v>
      </x:c>
      <x:c r="H205" t="s">
        <x:v>83</x:v>
      </x:c>
      <x:c r="I205" s="6">
        <x:v>32.8935232830422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24.172</x:v>
      </x:c>
      <x:c r="R205" s="8">
        <x:v>144565.265083108</x:v>
      </x:c>
      <x:c r="S205" s="12">
        <x:v>326569.425700764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891753</x:v>
      </x:c>
      <x:c r="B206" s="1">
        <x:v>43213.6019620023</x:v>
      </x:c>
      <x:c r="C206" s="6">
        <x:v>3.40785439166667</x:v>
      </x:c>
      <x:c r="D206" s="14" t="s">
        <x:v>77</x:v>
      </x:c>
      <x:c r="E206" s="15">
        <x:v>43194.5249513079</x:v>
      </x:c>
      <x:c r="F206" t="s">
        <x:v>82</x:v>
      </x:c>
      <x:c r="G206" s="6">
        <x:v>126.530503371159</x:v>
      </x:c>
      <x:c r="H206" t="s">
        <x:v>83</x:v>
      </x:c>
      <x:c r="I206" s="6">
        <x:v>32.8906020855229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24.172</x:v>
      </x:c>
      <x:c r="R206" s="8">
        <x:v>144559.025347726</x:v>
      </x:c>
      <x:c r="S206" s="12">
        <x:v>326557.476067824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891762</x:v>
      </x:c>
      <x:c r="B207" s="1">
        <x:v>43213.6019739236</x:v>
      </x:c>
      <x:c r="C207" s="6">
        <x:v>3.42502203166667</x:v>
      </x:c>
      <x:c r="D207" s="14" t="s">
        <x:v>77</x:v>
      </x:c>
      <x:c r="E207" s="15">
        <x:v>43194.5249513079</x:v>
      </x:c>
      <x:c r="F207" t="s">
        <x:v>82</x:v>
      </x:c>
      <x:c r="G207" s="6">
        <x:v>126.532529902229</x:v>
      </x:c>
      <x:c r="H207" t="s">
        <x:v>83</x:v>
      </x:c>
      <x:c r="I207" s="6">
        <x:v>32.8901202387542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24.172</x:v>
      </x:c>
      <x:c r="R207" s="8">
        <x:v>144569.869768841</x:v>
      </x:c>
      <x:c r="S207" s="12">
        <x:v>326571.637463077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891773</x:v>
      </x:c>
      <x:c r="B208" s="1">
        <x:v>43213.6019864931</x:v>
      </x:c>
      <x:c r="C208" s="6">
        <x:v>3.44310636</x:v>
      </x:c>
      <x:c r="D208" s="14" t="s">
        <x:v>77</x:v>
      </x:c>
      <x:c r="E208" s="15">
        <x:v>43194.5249513079</x:v>
      </x:c>
      <x:c r="F208" t="s">
        <x:v>82</x:v>
      </x:c>
      <x:c r="G208" s="6">
        <x:v>126.498695302506</x:v>
      </x:c>
      <x:c r="H208" t="s">
        <x:v>83</x:v>
      </x:c>
      <x:c r="I208" s="6">
        <x:v>32.9006606526418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24.171</x:v>
      </x:c>
      <x:c r="R208" s="8">
        <x:v>144584.172145691</x:v>
      </x:c>
      <x:c r="S208" s="12">
        <x:v>326584.179231678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891779</x:v>
      </x:c>
      <x:c r="B209" s="1">
        <x:v>43213.6019971875</x:v>
      </x:c>
      <x:c r="C209" s="6">
        <x:v>3.45850719833333</x:v>
      </x:c>
      <x:c r="D209" s="14" t="s">
        <x:v>77</x:v>
      </x:c>
      <x:c r="E209" s="15">
        <x:v>43194.5249513079</x:v>
      </x:c>
      <x:c r="F209" t="s">
        <x:v>82</x:v>
      </x:c>
      <x:c r="G209" s="6">
        <x:v>126.513624870142</x:v>
      </x:c>
      <x:c r="H209" t="s">
        <x:v>83</x:v>
      </x:c>
      <x:c r="I209" s="6">
        <x:v>32.8996066097607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24.17</x:v>
      </x:c>
      <x:c r="R209" s="8">
        <x:v>144571.226293845</x:v>
      </x:c>
      <x:c r="S209" s="12">
        <x:v>326576.558390852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891790</x:v>
      </x:c>
      <x:c r="B210" s="1">
        <x:v>43213.6020104977</x:v>
      </x:c>
      <x:c r="C210" s="6">
        <x:v>3.47769157833333</x:v>
      </x:c>
      <x:c r="D210" s="14" t="s">
        <x:v>77</x:v>
      </x:c>
      <x:c r="E210" s="15">
        <x:v>43194.5249513079</x:v>
      </x:c>
      <x:c r="F210" t="s">
        <x:v>82</x:v>
      </x:c>
      <x:c r="G210" s="6">
        <x:v>126.531038267755</x:v>
      </x:c>
      <x:c r="H210" t="s">
        <x:v>83</x:v>
      </x:c>
      <x:c r="I210" s="6">
        <x:v>32.8854824671471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24.174</x:v>
      </x:c>
      <x:c r="R210" s="8">
        <x:v>144580.764032084</x:v>
      </x:c>
      <x:c r="S210" s="12">
        <x:v>326573.348960771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891803</x:v>
      </x:c>
      <x:c r="B211" s="1">
        <x:v>43213.6020203356</x:v>
      </x:c>
      <x:c r="C211" s="6">
        <x:v>3.49187568666667</x:v>
      </x:c>
      <x:c r="D211" s="14" t="s">
        <x:v>77</x:v>
      </x:c>
      <x:c r="E211" s="15">
        <x:v>43194.5249513079</x:v>
      </x:c>
      <x:c r="F211" t="s">
        <x:v>82</x:v>
      </x:c>
      <x:c r="G211" s="6">
        <x:v>126.49860277683</x:v>
      </x:c>
      <x:c r="H211" t="s">
        <x:v>83</x:v>
      </x:c>
      <x:c r="I211" s="6">
        <x:v>32.8956915962499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24.173</x:v>
      </x:c>
      <x:c r="R211" s="8">
        <x:v>144560.060011298</x:v>
      </x:c>
      <x:c r="S211" s="12">
        <x:v>326557.544896695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891808</x:v>
      </x:c>
      <x:c r="B212" s="1">
        <x:v>43213.6020313657</x:v>
      </x:c>
      <x:c r="C212" s="6">
        <x:v>3.50775992666667</x:v>
      </x:c>
      <x:c r="D212" s="14" t="s">
        <x:v>77</x:v>
      </x:c>
      <x:c r="E212" s="15">
        <x:v>43194.5249513079</x:v>
      </x:c>
      <x:c r="F212" t="s">
        <x:v>82</x:v>
      </x:c>
      <x:c r="G212" s="6">
        <x:v>126.592027489326</x:v>
      </x:c>
      <x:c r="H212" t="s">
        <x:v>83</x:v>
      </x:c>
      <x:c r="I212" s="6">
        <x:v>32.8834647373478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24.169</x:v>
      </x:c>
      <x:c r="R212" s="8">
        <x:v>144569.350683075</x:v>
      </x:c>
      <x:c r="S212" s="12">
        <x:v>326568.273088887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891823</x:v>
      </x:c>
      <x:c r="B213" s="1">
        <x:v>43213.602043669</x:v>
      </x:c>
      <x:c r="C213" s="6">
        <x:v>3.52546091</x:v>
      </x:c>
      <x:c r="D213" s="14" t="s">
        <x:v>77</x:v>
      </x:c>
      <x:c r="E213" s="15">
        <x:v>43194.5249513079</x:v>
      </x:c>
      <x:c r="F213" t="s">
        <x:v>82</x:v>
      </x:c>
      <x:c r="G213" s="6">
        <x:v>126.558495161844</x:v>
      </x:c>
      <x:c r="H213" t="s">
        <x:v>83</x:v>
      </x:c>
      <x:c r="I213" s="6">
        <x:v>32.8839465831597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24.172</x:v>
      </x:c>
      <x:c r="R213" s="8">
        <x:v>144572.996505428</x:v>
      </x:c>
      <x:c r="S213" s="12">
        <x:v>326572.136021704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891825</x:v>
      </x:c>
      <x:c r="B214" s="1">
        <x:v>43213.6020546643</x:v>
      </x:c>
      <x:c r="C214" s="6">
        <x:v>3.54129511666667</x:v>
      </x:c>
      <x:c r="D214" s="14" t="s">
        <x:v>77</x:v>
      </x:c>
      <x:c r="E214" s="15">
        <x:v>43194.5249513079</x:v>
      </x:c>
      <x:c r="F214" t="s">
        <x:v>82</x:v>
      </x:c>
      <x:c r="G214" s="6">
        <x:v>126.532515011567</x:v>
      </x:c>
      <x:c r="H214" t="s">
        <x:v>83</x:v>
      </x:c>
      <x:c r="I214" s="6">
        <x:v>32.8926198196195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24.171</x:v>
      </x:c>
      <x:c r="R214" s="8">
        <x:v>144551.965656508</x:v>
      </x:c>
      <x:c r="S214" s="12">
        <x:v>326547.142626817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891838</x:v>
      </x:c>
      <x:c r="B215" s="1">
        <x:v>43213.602066169</x:v>
      </x:c>
      <x:c r="C215" s="6">
        <x:v>3.55786268666667</x:v>
      </x:c>
      <x:c r="D215" s="14" t="s">
        <x:v>77</x:v>
      </x:c>
      <x:c r="E215" s="15">
        <x:v>43194.5249513079</x:v>
      </x:c>
      <x:c r="F215" t="s">
        <x:v>82</x:v>
      </x:c>
      <x:c r="G215" s="6">
        <x:v>126.630776619297</x:v>
      </x:c>
      <x:c r="H215" t="s">
        <x:v>83</x:v>
      </x:c>
      <x:c r="I215" s="6">
        <x:v>32.8792485894505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24.167</x:v>
      </x:c>
      <x:c r="R215" s="8">
        <x:v>144550.282573931</x:v>
      </x:c>
      <x:c r="S215" s="12">
        <x:v>326564.721378519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891848</x:v>
      </x:c>
      <x:c r="B216" s="1">
        <x:v>43213.6020780903</x:v>
      </x:c>
      <x:c r="C216" s="6">
        <x:v>3.57501364333333</x:v>
      </x:c>
      <x:c r="D216" s="14" t="s">
        <x:v>77</x:v>
      </x:c>
      <x:c r="E216" s="15">
        <x:v>43194.5249513079</x:v>
      </x:c>
      <x:c r="F216" t="s">
        <x:v>82</x:v>
      </x:c>
      <x:c r="G216" s="6">
        <x:v>126.548475234174</x:v>
      </x:c>
      <x:c r="H216" t="s">
        <x:v>83</x:v>
      </x:c>
      <x:c r="I216" s="6">
        <x:v>32.8888252759061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24.171</x:v>
      </x:c>
      <x:c r="R216" s="8">
        <x:v>144561.784625036</x:v>
      </x:c>
      <x:c r="S216" s="12">
        <x:v>326559.988042364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891854</x:v>
      </x:c>
      <x:c r="B217" s="1">
        <x:v>43213.6020891551</x:v>
      </x:c>
      <x:c r="C217" s="6">
        <x:v>3.59094780333333</x:v>
      </x:c>
      <x:c r="D217" s="14" t="s">
        <x:v>77</x:v>
      </x:c>
      <x:c r="E217" s="15">
        <x:v>43194.5249513079</x:v>
      </x:c>
      <x:c r="F217" t="s">
        <x:v>82</x:v>
      </x:c>
      <x:c r="G217" s="6">
        <x:v>126.589113559136</x:v>
      </x:c>
      <x:c r="H217" t="s">
        <x:v>83</x:v>
      </x:c>
      <x:c r="I217" s="6">
        <x:v>32.8841573907243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24.169</x:v>
      </x:c>
      <x:c r="R217" s="8">
        <x:v>144562.288783813</x:v>
      </x:c>
      <x:c r="S217" s="12">
        <x:v>326572.502690081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891871</x:v>
      </x:c>
      <x:c r="B218" s="1">
        <x:v>43213.6021011227</x:v>
      </x:c>
      <x:c r="C218" s="6">
        <x:v>3.60821544166667</x:v>
      </x:c>
      <x:c r="D218" s="14" t="s">
        <x:v>77</x:v>
      </x:c>
      <x:c r="E218" s="15">
        <x:v>43194.5249513079</x:v>
      </x:c>
      <x:c r="F218" t="s">
        <x:v>82</x:v>
      </x:c>
      <x:c r="G218" s="6">
        <x:v>126.530038487489</x:v>
      </x:c>
      <x:c r="H218" t="s">
        <x:v>83</x:v>
      </x:c>
      <x:c r="I218" s="6">
        <x:v>32.8832238144682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24.175</x:v>
      </x:c>
      <x:c r="R218" s="8">
        <x:v>144559.348945637</x:v>
      </x:c>
      <x:c r="S218" s="12">
        <x:v>326560.648814902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891878</x:v>
      </x:c>
      <x:c r="B219" s="1">
        <x:v>43213.6021128125</x:v>
      </x:c>
      <x:c r="C219" s="6">
        <x:v>3.62503305166667</x:v>
      </x:c>
      <x:c r="D219" s="14" t="s">
        <x:v>77</x:v>
      </x:c>
      <x:c r="E219" s="15">
        <x:v>43194.5249513079</x:v>
      </x:c>
      <x:c r="F219" t="s">
        <x:v>82</x:v>
      </x:c>
      <x:c r="G219" s="6">
        <x:v>126.59991418926</x:v>
      </x:c>
      <x:c r="H219" t="s">
        <x:v>83</x:v>
      </x:c>
      <x:c r="I219" s="6">
        <x:v>32.8740988731433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24.172</x:v>
      </x:c>
      <x:c r="R219" s="8">
        <x:v>144558.900589317</x:v>
      </x:c>
      <x:c r="S219" s="12">
        <x:v>326565.752406477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891890</x:v>
      </x:c>
      <x:c r="B220" s="1">
        <x:v>43213.6021240741</x:v>
      </x:c>
      <x:c r="C220" s="6">
        <x:v>3.64123395833333</x:v>
      </x:c>
      <x:c r="D220" s="14" t="s">
        <x:v>77</x:v>
      </x:c>
      <x:c r="E220" s="15">
        <x:v>43194.5249513079</x:v>
      </x:c>
      <x:c r="F220" t="s">
        <x:v>82</x:v>
      </x:c>
      <x:c r="G220" s="6">
        <x:v>126.55886216999</x:v>
      </x:c>
      <x:c r="H220" t="s">
        <x:v>83</x:v>
      </x:c>
      <x:c r="I220" s="6">
        <x:v>32.8863558132575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24.171</x:v>
      </x:c>
      <x:c r="R220" s="8">
        <x:v>144562.328458959</x:v>
      </x:c>
      <x:c r="S220" s="12">
        <x:v>326547.080891614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891897</x:v>
      </x:c>
      <x:c r="B221" s="1">
        <x:v>43213.6021354977</x:v>
      </x:c>
      <x:c r="C221" s="6">
        <x:v>3.65770150666667</x:v>
      </x:c>
      <x:c r="D221" s="14" t="s">
        <x:v>77</x:v>
      </x:c>
      <x:c r="E221" s="15">
        <x:v>43194.5249513079</x:v>
      </x:c>
      <x:c r="F221" t="s">
        <x:v>82</x:v>
      </x:c>
      <x:c r="G221" s="6">
        <x:v>126.568893107556</x:v>
      </x:c>
      <x:c r="H221" t="s">
        <x:v>83</x:v>
      </x:c>
      <x:c r="I221" s="6">
        <x:v>32.8789775515525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24.173</x:v>
      </x:c>
      <x:c r="R221" s="8">
        <x:v>144541.78447383</x:v>
      </x:c>
      <x:c r="S221" s="12">
        <x:v>326545.696784439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891911</x:v>
      </x:c>
      <x:c r="B222" s="1">
        <x:v>43213.6021486111</x:v>
      </x:c>
      <x:c r="C222" s="6">
        <x:v>3.676552515</x:v>
      </x:c>
      <x:c r="D222" s="14" t="s">
        <x:v>77</x:v>
      </x:c>
      <x:c r="E222" s="15">
        <x:v>43194.5249513079</x:v>
      </x:c>
      <x:c r="F222" t="s">
        <x:v>82</x:v>
      </x:c>
      <x:c r="G222" s="6">
        <x:v>126.463269329562</x:v>
      </x:c>
      <x:c r="H222" t="s">
        <x:v>83</x:v>
      </x:c>
      <x:c r="I222" s="6">
        <x:v>32.9040938231801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24.173</x:v>
      </x:c>
      <x:c r="R222" s="8">
        <x:v>144563.56125817</x:v>
      </x:c>
      <x:c r="S222" s="12">
        <x:v>326546.656446903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891915</x:v>
      </x:c>
      <x:c r="B223" s="1">
        <x:v>43213.6021590278</x:v>
      </x:c>
      <x:c r="C223" s="6">
        <x:v>3.69157002</x:v>
      </x:c>
      <x:c r="D223" s="14" t="s">
        <x:v>77</x:v>
      </x:c>
      <x:c r="E223" s="15">
        <x:v>43194.5249513079</x:v>
      </x:c>
      <x:c r="F223" t="s">
        <x:v>82</x:v>
      </x:c>
      <x:c r="G223" s="6">
        <x:v>126.496162032594</x:v>
      </x:c>
      <x:c r="H223" t="s">
        <x:v>83</x:v>
      </x:c>
      <x:c r="I223" s="6">
        <x:v>32.9012629630083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24.171</x:v>
      </x:c>
      <x:c r="R223" s="8">
        <x:v>144549.299241088</x:v>
      </x:c>
      <x:c r="S223" s="12">
        <x:v>326544.328215135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891925</x:v>
      </x:c>
      <x:c r="B224" s="1">
        <x:v>43213.6021702893</x:v>
      </x:c>
      <x:c r="C224" s="6">
        <x:v>3.707804265</x:v>
      </x:c>
      <x:c r="D224" s="14" t="s">
        <x:v>77</x:v>
      </x:c>
      <x:c r="E224" s="15">
        <x:v>43194.5249513079</x:v>
      </x:c>
      <x:c r="F224" t="s">
        <x:v>82</x:v>
      </x:c>
      <x:c r="G224" s="6">
        <x:v>126.50792452942</x:v>
      </x:c>
      <x:c r="H224" t="s">
        <x:v>83</x:v>
      </x:c>
      <x:c r="I224" s="6">
        <x:v>32.9009618078107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24.17</x:v>
      </x:c>
      <x:c r="R224" s="8">
        <x:v>144541.60017913</x:v>
      </x:c>
      <x:c r="S224" s="12">
        <x:v>326541.308453586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891939</x:v>
      </x:c>
      <x:c r="B225" s="1">
        <x:v>43213.6021839931</x:v>
      </x:c>
      <x:c r="C225" s="6">
        <x:v>3.72748865833333</x:v>
      </x:c>
      <x:c r="D225" s="14" t="s">
        <x:v>77</x:v>
      </x:c>
      <x:c r="E225" s="15">
        <x:v>43194.5249513079</x:v>
      </x:c>
      <x:c r="F225" t="s">
        <x:v>82</x:v>
      </x:c>
      <x:c r="G225" s="6">
        <x:v>126.531910968137</x:v>
      </x:c>
      <x:c r="H225" t="s">
        <x:v>83</x:v>
      </x:c>
      <x:c r="I225" s="6">
        <x:v>32.887771236748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24.173</x:v>
      </x:c>
      <x:c r="R225" s="8">
        <x:v>144552.307655819</x:v>
      </x:c>
      <x:c r="S225" s="12">
        <x:v>326555.454908821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891947</x:v>
      </x:c>
      <x:c r="B226" s="1">
        <x:v>43213.6021943634</x:v>
      </x:c>
      <x:c r="C226" s="6">
        <x:v>3.74245614</x:v>
      </x:c>
      <x:c r="D226" s="14" t="s">
        <x:v>77</x:v>
      </x:c>
      <x:c r="E226" s="15">
        <x:v>43194.5249513079</x:v>
      </x:c>
      <x:c r="F226" t="s">
        <x:v>82</x:v>
      </x:c>
      <x:c r="G226" s="6">
        <x:v>126.533796486042</x:v>
      </x:c>
      <x:c r="H226" t="s">
        <x:v>83</x:v>
      </x:c>
      <x:c r="I226" s="6">
        <x:v>32.8898190845589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24.172</x:v>
      </x:c>
      <x:c r="R226" s="8">
        <x:v>144549.917163879</x:v>
      </x:c>
      <x:c r="S226" s="12">
        <x:v>326548.56553288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891955</x:v>
      </x:c>
      <x:c r="B227" s="1">
        <x:v>43213.6022049769</x:v>
      </x:c>
      <x:c r="C227" s="6">
        <x:v>3.757740345</x:v>
      </x:c>
      <x:c r="D227" s="14" t="s">
        <x:v>77</x:v>
      </x:c>
      <x:c r="E227" s="15">
        <x:v>43194.5249513079</x:v>
      </x:c>
      <x:c r="F227" t="s">
        <x:v>82</x:v>
      </x:c>
      <x:c r="G227" s="6">
        <x:v>126.521510684492</x:v>
      </x:c>
      <x:c r="H227" t="s">
        <x:v>83</x:v>
      </x:c>
      <x:c r="I227" s="6">
        <x:v>32.8927402813952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24.172</x:v>
      </x:c>
      <x:c r="R227" s="8">
        <x:v>144538.773467006</x:v>
      </x:c>
      <x:c r="S227" s="12">
        <x:v>326538.670956685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891973</x:v>
      </x:c>
      <x:c r="B228" s="1">
        <x:v>43213.6022173611</x:v>
      </x:c>
      <x:c r="C228" s="6">
        <x:v>3.77557463166667</x:v>
      </x:c>
      <x:c r="D228" s="14" t="s">
        <x:v>77</x:v>
      </x:c>
      <x:c r="E228" s="15">
        <x:v>43194.5249513079</x:v>
      </x:c>
      <x:c r="F228" t="s">
        <x:v>82</x:v>
      </x:c>
      <x:c r="G228" s="6">
        <x:v>126.531596689861</x:v>
      </x:c>
      <x:c r="H228" t="s">
        <x:v>83</x:v>
      </x:c>
      <x:c r="I228" s="6">
        <x:v>32.897829795369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24.169</x:v>
      </x:c>
      <x:c r="R228" s="8">
        <x:v>144555.905297671</x:v>
      </x:c>
      <x:c r="S228" s="12">
        <x:v>326542.130119541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891978</x:v>
      </x:c>
      <x:c r="B229" s="1">
        <x:v>43213.6022284375</x:v>
      </x:c>
      <x:c r="C229" s="6">
        <x:v>3.791542235</x:v>
      </x:c>
      <x:c r="D229" s="14" t="s">
        <x:v>77</x:v>
      </x:c>
      <x:c r="E229" s="15">
        <x:v>43194.5249513079</x:v>
      </x:c>
      <x:c r="F229" t="s">
        <x:v>82</x:v>
      </x:c>
      <x:c r="G229" s="6">
        <x:v>126.521985422969</x:v>
      </x:c>
      <x:c r="H229" t="s">
        <x:v>83</x:v>
      </x:c>
      <x:c r="I229" s="6">
        <x:v>32.897618986945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24.17</x:v>
      </x:c>
      <x:c r="R229" s="8">
        <x:v>144542.277623038</x:v>
      </x:c>
      <x:c r="S229" s="12">
        <x:v>326547.079167387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891989</x:v>
      </x:c>
      <x:c r="B230" s="1">
        <x:v>43213.6022415162</x:v>
      </x:c>
      <x:c r="C230" s="6">
        <x:v>3.81034325666667</x:v>
      </x:c>
      <x:c r="D230" s="14" t="s">
        <x:v>77</x:v>
      </x:c>
      <x:c r="E230" s="15">
        <x:v>43194.5249513079</x:v>
      </x:c>
      <x:c r="F230" t="s">
        <x:v>82</x:v>
      </x:c>
      <x:c r="G230" s="6">
        <x:v>126.510981743811</x:v>
      </x:c>
      <x:c r="H230" t="s">
        <x:v>83</x:v>
      </x:c>
      <x:c r="I230" s="6">
        <x:v>32.8977394489002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24.171</x:v>
      </x:c>
      <x:c r="R230" s="8">
        <x:v>144549.944253266</x:v>
      </x:c>
      <x:c r="S230" s="12">
        <x:v>326538.825919869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891995</x:v>
      </x:c>
      <x:c r="B231" s="1">
        <x:v>43213.6022516551</x:v>
      </x:c>
      <x:c r="C231" s="6">
        <x:v>3.82494409833333</x:v>
      </x:c>
      <x:c r="D231" s="14" t="s">
        <x:v>77</x:v>
      </x:c>
      <x:c r="E231" s="15">
        <x:v>43194.5249513079</x:v>
      </x:c>
      <x:c r="F231" t="s">
        <x:v>82</x:v>
      </x:c>
      <x:c r="G231" s="6">
        <x:v>126.535063071312</x:v>
      </x:c>
      <x:c r="H231" t="s">
        <x:v>83</x:v>
      </x:c>
      <x:c r="I231" s="6">
        <x:v>32.8895179303904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24.172</x:v>
      </x:c>
      <x:c r="R231" s="8">
        <x:v>144541.451152764</x:v>
      </x:c>
      <x:c r="S231" s="12">
        <x:v>326540.817395404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892009</x:v>
      </x:c>
      <x:c r="B232" s="1">
        <x:v>43213.6022631597</x:v>
      </x:c>
      <x:c r="C232" s="6">
        <x:v>3.84149496333333</x:v>
      </x:c>
      <x:c r="D232" s="14" t="s">
        <x:v>77</x:v>
      </x:c>
      <x:c r="E232" s="15">
        <x:v>43194.5249513079</x:v>
      </x:c>
      <x:c r="F232" t="s">
        <x:v>82</x:v>
      </x:c>
      <x:c r="G232" s="6">
        <x:v>126.484165317996</x:v>
      </x:c>
      <x:c r="H232" t="s">
        <x:v>83</x:v>
      </x:c>
      <x:c r="I232" s="6">
        <x:v>32.8991247616977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24.173</x:v>
      </x:c>
      <x:c r="R232" s="8">
        <x:v>144549.197322137</x:v>
      </x:c>
      <x:c r="S232" s="12">
        <x:v>326543.626766329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892016</x:v>
      </x:c>
      <x:c r="B233" s="1">
        <x:v>43213.6022744213</x:v>
      </x:c>
      <x:c r="C233" s="6">
        <x:v>3.85772923166667</x:v>
      </x:c>
      <x:c r="D233" s="14" t="s">
        <x:v>77</x:v>
      </x:c>
      <x:c r="E233" s="15">
        <x:v>43194.5249513079</x:v>
      </x:c>
      <x:c r="F233" t="s">
        <x:v>82</x:v>
      </x:c>
      <x:c r="G233" s="6">
        <x:v>126.505408495801</x:v>
      </x:c>
      <x:c r="H233" t="s">
        <x:v>83</x:v>
      </x:c>
      <x:c r="I233" s="6">
        <x:v>32.899064530694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24.171</x:v>
      </x:c>
      <x:c r="R233" s="8">
        <x:v>144541.487250861</x:v>
      </x:c>
      <x:c r="S233" s="12">
        <x:v>326542.031913515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892024</x:v>
      </x:c>
      <x:c r="B234" s="1">
        <x:v>43213.6022862616</x:v>
      </x:c>
      <x:c r="C234" s="6">
        <x:v>3.874813475</x:v>
      </x:c>
      <x:c r="D234" s="14" t="s">
        <x:v>77</x:v>
      </x:c>
      <x:c r="E234" s="15">
        <x:v>43194.5249513079</x:v>
      </x:c>
      <x:c r="F234" t="s">
        <x:v>82</x:v>
      </x:c>
      <x:c r="G234" s="6">
        <x:v>126.589770218504</x:v>
      </x:c>
      <x:c r="H234" t="s">
        <x:v>83</x:v>
      </x:c>
      <x:c r="I234" s="6">
        <x:v>32.8790076668738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24.171</x:v>
      </x:c>
      <x:c r="R234" s="8">
        <x:v>144537.161503159</x:v>
      </x:c>
      <x:c r="S234" s="12">
        <x:v>326531.118165526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892035</x:v>
      </x:c>
      <x:c r="B235" s="1">
        <x:v>43213.6022974884</x:v>
      </x:c>
      <x:c r="C235" s="6">
        <x:v>3.89094773333333</x:v>
      </x:c>
      <x:c r="D235" s="14" t="s">
        <x:v>77</x:v>
      </x:c>
      <x:c r="E235" s="15">
        <x:v>43194.5249513079</x:v>
      </x:c>
      <x:c r="F235" t="s">
        <x:v>82</x:v>
      </x:c>
      <x:c r="G235" s="6">
        <x:v>126.590783611894</x:v>
      </x:c>
      <x:c r="H235" t="s">
        <x:v>83</x:v>
      </x:c>
      <x:c r="I235" s="6">
        <x:v>32.8787667443144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24.171</x:v>
      </x:c>
      <x:c r="R235" s="8">
        <x:v>144541.273267603</x:v>
      </x:c>
      <x:c r="S235" s="12">
        <x:v>326541.179180764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892050</x:v>
      </x:c>
      <x:c r="B236" s="1">
        <x:v>43213.6023096875</x:v>
      </x:c>
      <x:c r="C236" s="6">
        <x:v>3.90854866</x:v>
      </x:c>
      <x:c r="D236" s="14" t="s">
        <x:v>77</x:v>
      </x:c>
      <x:c r="E236" s="15">
        <x:v>43194.5249513079</x:v>
      </x:c>
      <x:c r="F236" t="s">
        <x:v>82</x:v>
      </x:c>
      <x:c r="G236" s="6">
        <x:v>126.494423493039</x:v>
      </x:c>
      <x:c r="H236" t="s">
        <x:v>83</x:v>
      </x:c>
      <x:c r="I236" s="6">
        <x:v>32.8966854069386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24.173</x:v>
      </x:c>
      <x:c r="R236" s="8">
        <x:v>144541.296944898</x:v>
      </x:c>
      <x:c r="S236" s="12">
        <x:v>326546.208902868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892060</x:v>
      </x:c>
      <x:c r="B237" s="1">
        <x:v>43213.6023209491</x:v>
      </x:c>
      <x:c r="C237" s="6">
        <x:v>3.92471621333333</x:v>
      </x:c>
      <x:c r="D237" s="14" t="s">
        <x:v>77</x:v>
      </x:c>
      <x:c r="E237" s="15">
        <x:v>43194.5249513079</x:v>
      </x:c>
      <x:c r="F237" t="s">
        <x:v>82</x:v>
      </x:c>
      <x:c r="G237" s="6">
        <x:v>126.486968525855</x:v>
      </x:c>
      <x:c r="H237" t="s">
        <x:v>83</x:v>
      </x:c>
      <x:c r="I237" s="6">
        <x:v>32.895962635499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24.174</x:v>
      </x:c>
      <x:c r="R237" s="8">
        <x:v>144536.476437459</x:v>
      </x:c>
      <x:c r="S237" s="12">
        <x:v>326531.994050769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892068</x:v>
      </x:c>
      <x:c r="B238" s="1">
        <x:v>43213.6023323727</x:v>
      </x:c>
      <x:c r="C238" s="6">
        <x:v>3.94118382</x:v>
      </x:c>
      <x:c r="D238" s="14" t="s">
        <x:v>77</x:v>
      </x:c>
      <x:c r="E238" s="15">
        <x:v>43194.5249513079</x:v>
      </x:c>
      <x:c r="F238" t="s">
        <x:v>82</x:v>
      </x:c>
      <x:c r="G238" s="6">
        <x:v>126.548095226187</x:v>
      </x:c>
      <x:c r="H238" t="s">
        <x:v>83</x:v>
      </x:c>
      <x:c r="I238" s="6">
        <x:v>32.8889156221348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24.171</x:v>
      </x:c>
      <x:c r="R238" s="8">
        <x:v>144535.609291761</x:v>
      </x:c>
      <x:c r="S238" s="12">
        <x:v>326537.392561752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892077</x:v>
      </x:c>
      <x:c r="B239" s="1">
        <x:v>43213.602344294</x:v>
      </x:c>
      <x:c r="C239" s="6">
        <x:v>3.95833480166667</x:v>
      </x:c>
      <x:c r="D239" s="14" t="s">
        <x:v>77</x:v>
      </x:c>
      <x:c r="E239" s="15">
        <x:v>43194.5249513079</x:v>
      </x:c>
      <x:c r="F239" t="s">
        <x:v>82</x:v>
      </x:c>
      <x:c r="G239" s="6">
        <x:v>126.540928756583</x:v>
      </x:c>
      <x:c r="H239" t="s">
        <x:v>83</x:v>
      </x:c>
      <x:c r="I239" s="6">
        <x:v>32.8806338946029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24.175</x:v>
      </x:c>
      <x:c r="R239" s="8">
        <x:v>144540.969336569</x:v>
      </x:c>
      <x:c r="S239" s="12">
        <x:v>326520.106209026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892090</x:v>
      </x:c>
      <x:c r="B240" s="1">
        <x:v>43213.602355787</x:v>
      </x:c>
      <x:c r="C240" s="6">
        <x:v>3.974918995</x:v>
      </x:c>
      <x:c r="D240" s="14" t="s">
        <x:v>77</x:v>
      </x:c>
      <x:c r="E240" s="15">
        <x:v>43194.5249513079</x:v>
      </x:c>
      <x:c r="F240" t="s">
        <x:v>82</x:v>
      </x:c>
      <x:c r="G240" s="6">
        <x:v>126.542521790768</x:v>
      </x:c>
      <x:c r="H240" t="s">
        <x:v>83</x:v>
      </x:c>
      <x:c r="I240" s="6">
        <x:v>32.8902407004398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24.171</x:v>
      </x:c>
      <x:c r="R240" s="8">
        <x:v>144544.843724404</x:v>
      </x:c>
      <x:c r="S240" s="12">
        <x:v>326535.179236531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892096</x:v>
      </x:c>
      <x:c r="B241" s="1">
        <x:v>43213.6023676736</x:v>
      </x:c>
      <x:c r="C241" s="6">
        <x:v>3.99201997666667</x:v>
      </x:c>
      <x:c r="D241" s="14" t="s">
        <x:v>77</x:v>
      </x:c>
      <x:c r="E241" s="15">
        <x:v>43194.5249513079</x:v>
      </x:c>
      <x:c r="F241" t="s">
        <x:v>82</x:v>
      </x:c>
      <x:c r="G241" s="6">
        <x:v>126.54926202221</x:v>
      </x:c>
      <x:c r="H241" t="s">
        <x:v>83</x:v>
      </x:c>
      <x:c r="I241" s="6">
        <x:v>32.8836454295188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24.173</x:v>
      </x:c>
      <x:c r="R241" s="8">
        <x:v>144535.240656442</x:v>
      </x:c>
      <x:c r="S241" s="12">
        <x:v>326534.788667545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892112</x:v>
      </x:c>
      <x:c r="B242" s="1">
        <x:v>43213.6023789005</x:v>
      </x:c>
      <x:c r="C242" s="6">
        <x:v>4.00815413166667</x:v>
      </x:c>
      <x:c r="D242" s="14" t="s">
        <x:v>77</x:v>
      </x:c>
      <x:c r="E242" s="15">
        <x:v>43194.5249513079</x:v>
      </x:c>
      <x:c r="F242" t="s">
        <x:v>82</x:v>
      </x:c>
      <x:c r="G242" s="6">
        <x:v>126.469943028903</x:v>
      </x:c>
      <x:c r="H242" t="s">
        <x:v>83</x:v>
      </x:c>
      <x:c r="I242" s="6">
        <x:v>32.9074968816594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24.171</x:v>
      </x:c>
      <x:c r="R242" s="8">
        <x:v>144536.028921134</x:v>
      </x:c>
      <x:c r="S242" s="12">
        <x:v>326531.944094615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892114</x:v>
      </x:c>
      <x:c r="B243" s="1">
        <x:v>43213.6023905903</x:v>
      </x:c>
      <x:c r="C243" s="6">
        <x:v>4.02502173</x:v>
      </x:c>
      <x:c r="D243" s="14" t="s">
        <x:v>77</x:v>
      </x:c>
      <x:c r="E243" s="15">
        <x:v>43194.5249513079</x:v>
      </x:c>
      <x:c r="F243" t="s">
        <x:v>82</x:v>
      </x:c>
      <x:c r="G243" s="6">
        <x:v>126.522238774041</x:v>
      </x:c>
      <x:c r="H243" t="s">
        <x:v>83</x:v>
      </x:c>
      <x:c r="I243" s="6">
        <x:v>32.8975587559689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24.17</x:v>
      </x:c>
      <x:c r="R243" s="8">
        <x:v>144534.122935057</x:v>
      </x:c>
      <x:c r="S243" s="12">
        <x:v>326542.659536803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892125</x:v>
      </x:c>
      <x:c r="B244" s="1">
        <x:v>43213.6024025463</x:v>
      </x:c>
      <x:c r="C244" s="6">
        <x:v>4.042256075</x:v>
      </x:c>
      <x:c r="D244" s="14" t="s">
        <x:v>77</x:v>
      </x:c>
      <x:c r="E244" s="15">
        <x:v>43194.5249513079</x:v>
      </x:c>
      <x:c r="F244" t="s">
        <x:v>82</x:v>
      </x:c>
      <x:c r="G244" s="6">
        <x:v>126.508591741816</x:v>
      </x:c>
      <x:c r="H244" t="s">
        <x:v>83</x:v>
      </x:c>
      <x:c r="I244" s="6">
        <x:v>32.8958120581356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24.172</x:v>
      </x:c>
      <x:c r="R244" s="8">
        <x:v>144540.549551805</x:v>
      </x:c>
      <x:c r="S244" s="12">
        <x:v>326535.697001658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892137</x:v>
      </x:c>
      <x:c r="B245" s="1">
        <x:v>43213.6024134259</x:v>
      </x:c>
      <x:c r="C245" s="6">
        <x:v>4.05789026166667</x:v>
      </x:c>
      <x:c r="D245" s="14" t="s">
        <x:v>77</x:v>
      </x:c>
      <x:c r="E245" s="15">
        <x:v>43194.5249513079</x:v>
      </x:c>
      <x:c r="F245" t="s">
        <x:v>82</x:v>
      </x:c>
      <x:c r="G245" s="6">
        <x:v>126.458855989018</x:v>
      </x:c>
      <x:c r="H245" t="s">
        <x:v>83</x:v>
      </x:c>
      <x:c r="I245" s="6">
        <x:v>32.9026482772615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24.174</x:v>
      </x:c>
      <x:c r="R245" s="8">
        <x:v>144527.647521934</x:v>
      </x:c>
      <x:c r="S245" s="12">
        <x:v>326525.689633613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892149</x:v>
      </x:c>
      <x:c r="B246" s="1">
        <x:v>43213.602425081</x:v>
      </x:c>
      <x:c r="C246" s="6">
        <x:v>4.074674475</x:v>
      </x:c>
      <x:c r="D246" s="14" t="s">
        <x:v>77</x:v>
      </x:c>
      <x:c r="E246" s="15">
        <x:v>43194.5249513079</x:v>
      </x:c>
      <x:c r="F246" t="s">
        <x:v>82</x:v>
      </x:c>
      <x:c r="G246" s="6">
        <x:v>126.437835368964</x:v>
      </x:c>
      <x:c r="H246" t="s">
        <x:v>83</x:v>
      </x:c>
      <x:c r="I246" s="6">
        <x:v>32.9076474595481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24.174</x:v>
      </x:c>
      <x:c r="R246" s="8">
        <x:v>144541.173790494</x:v>
      </x:c>
      <x:c r="S246" s="12">
        <x:v>326534.393655801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892159</x:v>
      </x:c>
      <x:c r="B247" s="1">
        <x:v>43213.6024369213</x:v>
      </x:c>
      <x:c r="C247" s="6">
        <x:v>4.09175883333333</x:v>
      </x:c>
      <x:c r="D247" s="14" t="s">
        <x:v>77</x:v>
      </x:c>
      <x:c r="E247" s="15">
        <x:v>43194.5249513079</x:v>
      </x:c>
      <x:c r="F247" t="s">
        <x:v>82</x:v>
      </x:c>
      <x:c r="G247" s="6">
        <x:v>126.499817428684</x:v>
      </x:c>
      <x:c r="H247" t="s">
        <x:v>83</x:v>
      </x:c>
      <x:c r="I247" s="6">
        <x:v>32.9028892015381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24.17</x:v>
      </x:c>
      <x:c r="R247" s="8">
        <x:v>144531.35222617</x:v>
      </x:c>
      <x:c r="S247" s="12">
        <x:v>326528.405005074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892166</x:v>
      </x:c>
      <x:c r="B248" s="1">
        <x:v>43213.6024480324</x:v>
      </x:c>
      <x:c r="C248" s="6">
        <x:v>4.10775967333333</x:v>
      </x:c>
      <x:c r="D248" s="14" t="s">
        <x:v>77</x:v>
      </x:c>
      <x:c r="E248" s="15">
        <x:v>43194.5249513079</x:v>
      </x:c>
      <x:c r="F248" t="s">
        <x:v>82</x:v>
      </x:c>
      <x:c r="G248" s="6">
        <x:v>126.457950413574</x:v>
      </x:c>
      <x:c r="H248" t="s">
        <x:v>83</x:v>
      </x:c>
      <x:c r="I248" s="6">
        <x:v>32.9053586763707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24.173</x:v>
      </x:c>
      <x:c r="R248" s="8">
        <x:v>144528.063806499</x:v>
      </x:c>
      <x:c r="S248" s="12">
        <x:v>326541.078907747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892177</x:v>
      </x:c>
      <x:c r="B249" s="1">
        <x:v>43213.6024599537</x:v>
      </x:c>
      <x:c r="C249" s="6">
        <x:v>4.12492730166667</x:v>
      </x:c>
      <x:c r="D249" s="14" t="s">
        <x:v>77</x:v>
      </x:c>
      <x:c r="E249" s="15">
        <x:v>43194.5249513079</x:v>
      </x:c>
      <x:c r="F249" t="s">
        <x:v>82</x:v>
      </x:c>
      <x:c r="G249" s="6">
        <x:v>126.52616572308</x:v>
      </x:c>
      <x:c r="H249" t="s">
        <x:v>83</x:v>
      </x:c>
      <x:c r="I249" s="6">
        <x:v>32.8966251759794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24.17</x:v>
      </x:c>
      <x:c r="R249" s="8">
        <x:v>144536.314986508</x:v>
      </x:c>
      <x:c r="S249" s="12">
        <x:v>326545.770073942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892187</x:v>
      </x:c>
      <x:c r="B250" s="1">
        <x:v>43213.6024716088</x:v>
      </x:c>
      <x:c r="C250" s="6">
        <x:v>4.14171146833333</x:v>
      </x:c>
      <x:c r="D250" s="14" t="s">
        <x:v>77</x:v>
      </x:c>
      <x:c r="E250" s="15">
        <x:v>43194.5249513079</x:v>
      </x:c>
      <x:c r="F250" t="s">
        <x:v>82</x:v>
      </x:c>
      <x:c r="G250" s="6">
        <x:v>126.53214992737</x:v>
      </x:c>
      <x:c r="H250" t="s">
        <x:v>83</x:v>
      </x:c>
      <x:c r="I250" s="6">
        <x:v>32.8902105850179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24.172</x:v>
      </x:c>
      <x:c r="R250" s="8">
        <x:v>144527.334398462</x:v>
      </x:c>
      <x:c r="S250" s="12">
        <x:v>326543.684693174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892199</x:v>
      </x:c>
      <x:c r="B251" s="1">
        <x:v>43213.6024830671</x:v>
      </x:c>
      <x:c r="C251" s="6">
        <x:v>4.15819579</x:v>
      </x:c>
      <x:c r="D251" s="14" t="s">
        <x:v>77</x:v>
      </x:c>
      <x:c r="E251" s="15">
        <x:v>43194.5249513079</x:v>
      </x:c>
      <x:c r="F251" t="s">
        <x:v>82</x:v>
      </x:c>
      <x:c r="G251" s="6">
        <x:v>126.487204767348</x:v>
      </x:c>
      <x:c r="H251" t="s">
        <x:v>83</x:v>
      </x:c>
      <x:c r="I251" s="6">
        <x:v>32.8984019897321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24.173</x:v>
      </x:c>
      <x:c r="R251" s="8">
        <x:v>144527.588603073</x:v>
      </x:c>
      <x:c r="S251" s="12">
        <x:v>326543.801470716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892208</x:v>
      </x:c>
      <x:c r="B252" s="1">
        <x:v>43213.6024946759</x:v>
      </x:c>
      <x:c r="C252" s="6">
        <x:v>4.17491335666667</x:v>
      </x:c>
      <x:c r="D252" s="14" t="s">
        <x:v>77</x:v>
      </x:c>
      <x:c r="E252" s="15">
        <x:v>43194.5249513079</x:v>
      </x:c>
      <x:c r="F252" t="s">
        <x:v>82</x:v>
      </x:c>
      <x:c r="G252" s="6">
        <x:v>126.506675140609</x:v>
      </x:c>
      <x:c r="H252" t="s">
        <x:v>83</x:v>
      </x:c>
      <x:c r="I252" s="6">
        <x:v>32.8987633756951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24.171</x:v>
      </x:c>
      <x:c r="R252" s="8">
        <x:v>144532.870254113</x:v>
      </x:c>
      <x:c r="S252" s="12">
        <x:v>326550.692000087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892220</x:v>
      </x:c>
      <x:c r="B253" s="1">
        <x:v>43213.6025060532</x:v>
      </x:c>
      <x:c r="C253" s="6">
        <x:v>4.19131428166667</x:v>
      </x:c>
      <x:c r="D253" s="14" t="s">
        <x:v>77</x:v>
      </x:c>
      <x:c r="E253" s="15">
        <x:v>43194.5249513079</x:v>
      </x:c>
      <x:c r="F253" t="s">
        <x:v>82</x:v>
      </x:c>
      <x:c r="G253" s="6">
        <x:v>126.462996679535</x:v>
      </x:c>
      <x:c r="H253" t="s">
        <x:v>83</x:v>
      </x:c>
      <x:c r="I253" s="6">
        <x:v>32.9066536456085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24.172</x:v>
      </x:c>
      <x:c r="R253" s="8">
        <x:v>144532.408563126</x:v>
      </x:c>
      <x:c r="S253" s="12">
        <x:v>326539.721068015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892224</x:v>
      </x:c>
      <x:c r="B254" s="1">
        <x:v>43213.6025179051</x:v>
      </x:c>
      <x:c r="C254" s="6">
        <x:v>4.20836513833333</x:v>
      </x:c>
      <x:c r="D254" s="14" t="s">
        <x:v>77</x:v>
      </x:c>
      <x:c r="E254" s="15">
        <x:v>43194.5249513079</x:v>
      </x:c>
      <x:c r="F254" t="s">
        <x:v>82</x:v>
      </x:c>
      <x:c r="G254" s="6">
        <x:v>126.514037944311</x:v>
      </x:c>
      <x:c r="H254" t="s">
        <x:v>83</x:v>
      </x:c>
      <x:c r="I254" s="6">
        <x:v>32.8945170930883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24.172</x:v>
      </x:c>
      <x:c r="R254" s="8">
        <x:v>144525.324016769</x:v>
      </x:c>
      <x:c r="S254" s="12">
        <x:v>326534.706836114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892241</x:v>
      </x:c>
      <x:c r="B255" s="1">
        <x:v>43213.6025296643</x:v>
      </x:c>
      <x:c r="C255" s="6">
        <x:v>4.22526614666667</x:v>
      </x:c>
      <x:c r="D255" s="14" t="s">
        <x:v>77</x:v>
      </x:c>
      <x:c r="E255" s="15">
        <x:v>43194.5249513079</x:v>
      </x:c>
      <x:c r="F255" t="s">
        <x:v>82</x:v>
      </x:c>
      <x:c r="G255" s="6">
        <x:v>126.50743512819</x:v>
      </x:c>
      <x:c r="H255" t="s">
        <x:v>83</x:v>
      </x:c>
      <x:c r="I255" s="6">
        <x:v>32.8985826827088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24.171</x:v>
      </x:c>
      <x:c r="R255" s="8">
        <x:v>144523.659680804</x:v>
      </x:c>
      <x:c r="S255" s="12">
        <x:v>326540.136030973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892250</x:v>
      </x:c>
      <x:c r="B256" s="1">
        <x:v>43213.6025569792</x:v>
      </x:c>
      <x:c r="C256" s="6">
        <x:v>4.26461825166667</x:v>
      </x:c>
      <x:c r="D256" s="14" t="s">
        <x:v>77</x:v>
      </x:c>
      <x:c r="E256" s="15">
        <x:v>43194.5249513079</x:v>
      </x:c>
      <x:c r="F256" t="s">
        <x:v>82</x:v>
      </x:c>
      <x:c r="G256" s="6">
        <x:v>126.469455866006</x:v>
      </x:c>
      <x:c r="H256" t="s">
        <x:v>83</x:v>
      </x:c>
      <x:c r="I256" s="6">
        <x:v>32.9051177519168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24.172</x:v>
      </x:c>
      <x:c r="R256" s="8">
        <x:v>144590.16751661</x:v>
      </x:c>
      <x:c r="S256" s="12">
        <x:v>326594.984172221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892257</x:v>
      </x:c>
      <x:c r="B257" s="1">
        <x:v>43213.6025569792</x:v>
      </x:c>
      <x:c r="C257" s="6">
        <x:v>4.26463493333333</x:v>
      </x:c>
      <x:c r="D257" s="14" t="s">
        <x:v>77</x:v>
      </x:c>
      <x:c r="E257" s="15">
        <x:v>43194.5249513079</x:v>
      </x:c>
      <x:c r="F257" t="s">
        <x:v>82</x:v>
      </x:c>
      <x:c r="G257" s="6">
        <x:v>126.491257379478</x:v>
      </x:c>
      <x:c r="H257" t="s">
        <x:v>83</x:v>
      </x:c>
      <x:c r="I257" s="6">
        <x:v>32.89743829402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24.173</x:v>
      </x:c>
      <x:c r="R257" s="8">
        <x:v>144519.930995888</x:v>
      </x:c>
      <x:c r="S257" s="12">
        <x:v>326528.873752566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892265</x:v>
      </x:c>
      <x:c r="B258" s="1">
        <x:v>43213.6025638542</x:v>
      </x:c>
      <x:c r="C258" s="6">
        <x:v>4.27451884</x:v>
      </x:c>
      <x:c r="D258" s="14" t="s">
        <x:v>77</x:v>
      </x:c>
      <x:c r="E258" s="15">
        <x:v>43194.5249513079</x:v>
      </x:c>
      <x:c r="F258" t="s">
        <x:v>82</x:v>
      </x:c>
      <x:c r="G258" s="6">
        <x:v>126.512248395003</x:v>
      </x:c>
      <x:c r="H258" t="s">
        <x:v>83</x:v>
      </x:c>
      <x:c r="I258" s="6">
        <x:v>32.89743829402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24.171</x:v>
      </x:c>
      <x:c r="R258" s="8">
        <x:v>144452.992771564</x:v>
      </x:c>
      <x:c r="S258" s="12">
        <x:v>326487.930651516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892282</x:v>
      </x:c>
      <x:c r="B259" s="1">
        <x:v>43213.602575463</x:v>
      </x:c>
      <x:c r="C259" s="6">
        <x:v>4.29121976</x:v>
      </x:c>
      <x:c r="D259" s="14" t="s">
        <x:v>77</x:v>
      </x:c>
      <x:c r="E259" s="15">
        <x:v>43194.5249513079</x:v>
      </x:c>
      <x:c r="F259" t="s">
        <x:v>82</x:v>
      </x:c>
      <x:c r="G259" s="6">
        <x:v>126.508987732319</x:v>
      </x:c>
      <x:c r="H259" t="s">
        <x:v>83</x:v>
      </x:c>
      <x:c r="I259" s="6">
        <x:v>32.8932221285409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24.173</x:v>
      </x:c>
      <x:c r="R259" s="8">
        <x:v>144497.733306222</x:v>
      </x:c>
      <x:c r="S259" s="12">
        <x:v>326526.477749767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892287</x:v>
      </x:c>
      <x:c r="B260" s="1">
        <x:v>43213.6025871875</x:v>
      </x:c>
      <x:c r="C260" s="6">
        <x:v>4.30812067666667</x:v>
      </x:c>
      <x:c r="D260" s="14" t="s">
        <x:v>77</x:v>
      </x:c>
      <x:c r="E260" s="15">
        <x:v>43194.5249513079</x:v>
      </x:c>
      <x:c r="F260" t="s">
        <x:v>82</x:v>
      </x:c>
      <x:c r="G260" s="6">
        <x:v>126.505045391834</x:v>
      </x:c>
      <x:c r="H260" t="s">
        <x:v>83</x:v>
      </x:c>
      <x:c r="I260" s="6">
        <x:v>32.896655291459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24.172</x:v>
      </x:c>
      <x:c r="R260" s="8">
        <x:v>144508.124838186</x:v>
      </x:c>
      <x:c r="S260" s="12">
        <x:v>326520.334065859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892303</x:v>
      </x:c>
      <x:c r="B261" s="1">
        <x:v>43213.6025987616</x:v>
      </x:c>
      <x:c r="C261" s="6">
        <x:v>4.32477159666667</x:v>
      </x:c>
      <x:c r="D261" s="14" t="s">
        <x:v>77</x:v>
      </x:c>
      <x:c r="E261" s="15">
        <x:v>43194.5249513079</x:v>
      </x:c>
      <x:c r="F261" t="s">
        <x:v>82</x:v>
      </x:c>
      <x:c r="G261" s="6">
        <x:v>126.487947078331</x:v>
      </x:c>
      <x:c r="H261" t="s">
        <x:v>83</x:v>
      </x:c>
      <x:c r="I261" s="6">
        <x:v>32.9007208836729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24.172</x:v>
      </x:c>
      <x:c r="R261" s="8">
        <x:v>144510.404723207</x:v>
      </x:c>
      <x:c r="S261" s="12">
        <x:v>326514.391535235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892305</x:v>
      </x:c>
      <x:c r="B262" s="1">
        <x:v>43213.6026105671</x:v>
      </x:c>
      <x:c r="C262" s="6">
        <x:v>4.34180586333333</x:v>
      </x:c>
      <x:c r="D262" s="14" t="s">
        <x:v>77</x:v>
      </x:c>
      <x:c r="E262" s="15">
        <x:v>43194.5249513079</x:v>
      </x:c>
      <x:c r="F262" t="s">
        <x:v>82</x:v>
      </x:c>
      <x:c r="G262" s="6">
        <x:v>126.450137600422</x:v>
      </x:c>
      <x:c r="H262" t="s">
        <x:v>83</x:v>
      </x:c>
      <x:c r="I262" s="6">
        <x:v>32.9022266598195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24.175</x:v>
      </x:c>
      <x:c r="R262" s="8">
        <x:v>144504.501869238</x:v>
      </x:c>
      <x:c r="S262" s="12">
        <x:v>326515.431280266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892314</x:v>
      </x:c>
      <x:c r="B263" s="1">
        <x:v>43213.6026215625</x:v>
      </x:c>
      <x:c r="C263" s="6">
        <x:v>4.35764009333333</x:v>
      </x:c>
      <x:c r="D263" s="14" t="s">
        <x:v>77</x:v>
      </x:c>
      <x:c r="E263" s="15">
        <x:v>43194.5249513079</x:v>
      </x:c>
      <x:c r="F263" t="s">
        <x:v>82</x:v>
      </x:c>
      <x:c r="G263" s="6">
        <x:v>126.426586301496</x:v>
      </x:c>
      <x:c r="H263" t="s">
        <x:v>83</x:v>
      </x:c>
      <x:c r="I263" s="6">
        <x:v>32.9078281530233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24.175</x:v>
      </x:c>
      <x:c r="R263" s="8">
        <x:v>144521.629563972</x:v>
      </x:c>
      <x:c r="S263" s="12">
        <x:v>326521.05314897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892332</x:v>
      </x:c>
      <x:c r="B264" s="1">
        <x:v>43213.6026350694</x:v>
      </x:c>
      <x:c r="C264" s="6">
        <x:v>4.37707450166667</x:v>
      </x:c>
      <x:c r="D264" s="14" t="s">
        <x:v>77</x:v>
      </x:c>
      <x:c r="E264" s="15">
        <x:v>43194.5249513079</x:v>
      </x:c>
      <x:c r="F264" t="s">
        <x:v>82</x:v>
      </x:c>
      <x:c r="G264" s="6">
        <x:v>126.492287194319</x:v>
      </x:c>
      <x:c r="H264" t="s">
        <x:v>83</x:v>
      </x:c>
      <x:c r="I264" s="6">
        <x:v>32.8946977858554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24.174</x:v>
      </x:c>
      <x:c r="R264" s="8">
        <x:v>144531.827161864</x:v>
      </x:c>
      <x:c r="S264" s="12">
        <x:v>326537.859634887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892334</x:v>
      </x:c>
      <x:c r="B265" s="1">
        <x:v>43213.6026449074</x:v>
      </x:c>
      <x:c r="C265" s="6">
        <x:v>4.39125863333333</x:v>
      </x:c>
      <x:c r="D265" s="14" t="s">
        <x:v>77</x:v>
      </x:c>
      <x:c r="E265" s="15">
        <x:v>43194.5249513079</x:v>
      </x:c>
      <x:c r="F265" t="s">
        <x:v>82</x:v>
      </x:c>
      <x:c r="G265" s="6">
        <x:v>126.456177447241</x:v>
      </x:c>
      <x:c r="H265" t="s">
        <x:v>83</x:v>
      </x:c>
      <x:c r="I265" s="6">
        <x:v>32.9057802942075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24.173</x:v>
      </x:c>
      <x:c r="R265" s="8">
        <x:v>144506.242941021</x:v>
      </x:c>
      <x:c r="S265" s="12">
        <x:v>326524.800432538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892346</x:v>
      </x:c>
      <x:c r="B266" s="1">
        <x:v>43213.6026566782</x:v>
      </x:c>
      <x:c r="C266" s="6">
        <x:v>4.40817620833333</x:v>
      </x:c>
      <x:c r="D266" s="14" t="s">
        <x:v>77</x:v>
      </x:c>
      <x:c r="E266" s="15">
        <x:v>43194.5249513079</x:v>
      </x:c>
      <x:c r="F266" t="s">
        <x:v>82</x:v>
      </x:c>
      <x:c r="G266" s="6">
        <x:v>126.423653006642</x:v>
      </x:c>
      <x:c r="H266" t="s">
        <x:v>83</x:v>
      </x:c>
      <x:c r="I266" s="6">
        <x:v>32.9110204060271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24.174</x:v>
      </x:c>
      <x:c r="R266" s="8">
        <x:v>144513.013034389</x:v>
      </x:c>
      <x:c r="S266" s="12">
        <x:v>326526.455110421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892357</x:v>
      </x:c>
      <x:c r="B267" s="1">
        <x:v>43213.6026686343</x:v>
      </x:c>
      <x:c r="C267" s="6">
        <x:v>4.42541043666667</x:v>
      </x:c>
      <x:c r="D267" s="14" t="s">
        <x:v>77</x:v>
      </x:c>
      <x:c r="E267" s="15">
        <x:v>43194.5249513079</x:v>
      </x:c>
      <x:c r="F267" t="s">
        <x:v>82</x:v>
      </x:c>
      <x:c r="G267" s="6">
        <x:v>126.475047020028</x:v>
      </x:c>
      <x:c r="H267" t="s">
        <x:v>83</x:v>
      </x:c>
      <x:c r="I267" s="6">
        <x:v>32.9012930785293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24.173</x:v>
      </x:c>
      <x:c r="R267" s="8">
        <x:v>144519.9134873</x:v>
      </x:c>
      <x:c r="S267" s="12">
        <x:v>326527.01682114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892371</x:v>
      </x:c>
      <x:c r="B268" s="1">
        <x:v>43213.6026794329</x:v>
      </x:c>
      <x:c r="C268" s="6">
        <x:v>4.44096134166667</x:v>
      </x:c>
      <x:c r="D268" s="14" t="s">
        <x:v>77</x:v>
      </x:c>
      <x:c r="E268" s="15">
        <x:v>43194.5249513079</x:v>
      </x:c>
      <x:c r="F268" t="s">
        <x:v>82</x:v>
      </x:c>
      <x:c r="G268" s="6">
        <x:v>126.448092368769</x:v>
      </x:c>
      <x:c r="H268" t="s">
        <x:v>83</x:v>
      </x:c>
      <x:c r="I268" s="6">
        <x:v>32.9052080985853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24.174</x:v>
      </x:c>
      <x:c r="R268" s="8">
        <x:v>144513.735250851</x:v>
      </x:c>
      <x:c r="S268" s="12">
        <x:v>326519.54086624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892379</x:v>
      </x:c>
      <x:c r="B269" s="1">
        <x:v>43213.6026912384</x:v>
      </x:c>
      <x:c r="C269" s="6">
        <x:v>4.45797896166667</x:v>
      </x:c>
      <x:c r="D269" s="14" t="s">
        <x:v>77</x:v>
      </x:c>
      <x:c r="E269" s="15">
        <x:v>43194.5249513079</x:v>
      </x:c>
      <x:c r="F269" t="s">
        <x:v>82</x:v>
      </x:c>
      <x:c r="G269" s="6">
        <x:v>126.472562660954</x:v>
      </x:c>
      <x:c r="H269" t="s">
        <x:v>83</x:v>
      </x:c>
      <x:c r="I269" s="6">
        <x:v>32.9118636431776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24.169</x:v>
      </x:c>
      <x:c r="R269" s="8">
        <x:v>144515.745846799</x:v>
      </x:c>
      <x:c r="S269" s="12">
        <x:v>326536.115818373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892388</x:v>
      </x:c>
      <x:c r="B270" s="1">
        <x:v>43213.6027029282</x:v>
      </x:c>
      <x:c r="C270" s="6">
        <x:v>4.474813185</x:v>
      </x:c>
      <x:c r="D270" s="14" t="s">
        <x:v>77</x:v>
      </x:c>
      <x:c r="E270" s="15">
        <x:v>43194.5249513079</x:v>
      </x:c>
      <x:c r="F270" t="s">
        <x:v>82</x:v>
      </x:c>
      <x:c r="G270" s="6">
        <x:v>126.478049321389</x:v>
      </x:c>
      <x:c r="H270" t="s">
        <x:v>83</x:v>
      </x:c>
      <x:c r="I270" s="6">
        <x:v>32.9055694852823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24.171</x:v>
      </x:c>
      <x:c r="R270" s="8">
        <x:v>144510.795963428</x:v>
      </x:c>
      <x:c r="S270" s="12">
        <x:v>326526.930289048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892403</x:v>
      </x:c>
      <x:c r="B271" s="1">
        <x:v>43213.6027148148</x:v>
      </x:c>
      <x:c r="C271" s="6">
        <x:v>4.491897485</x:v>
      </x:c>
      <x:c r="D271" s="14" t="s">
        <x:v>77</x:v>
      </x:c>
      <x:c r="E271" s="15">
        <x:v>43194.5249513079</x:v>
      </x:c>
      <x:c r="F271" t="s">
        <x:v>82</x:v>
      </x:c>
      <x:c r="G271" s="6">
        <x:v>126.475602963536</x:v>
      </x:c>
      <x:c r="H271" t="s">
        <x:v>83</x:v>
      </x:c>
      <x:c r="I271" s="6">
        <x:v>32.9111408684644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24.169</x:v>
      </x:c>
      <x:c r="R271" s="8">
        <x:v>144518.274355523</x:v>
      </x:c>
      <x:c r="S271" s="12">
        <x:v>326539.023136134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892405</x:v>
      </x:c>
      <x:c r="B272" s="1">
        <x:v>43213.6027259259</x:v>
      </x:c>
      <x:c r="C272" s="6">
        <x:v>4.50793166666667</x:v>
      </x:c>
      <x:c r="D272" s="14" t="s">
        <x:v>77</x:v>
      </x:c>
      <x:c r="E272" s="15">
        <x:v>43194.5249513079</x:v>
      </x:c>
      <x:c r="F272" t="s">
        <x:v>82</x:v>
      </x:c>
      <x:c r="G272" s="6">
        <x:v>126.551515302797</x:v>
      </x:c>
      <x:c r="H272" t="s">
        <x:v>83</x:v>
      </x:c>
      <x:c r="I272" s="6">
        <x:v>32.8881025061623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24.171</x:v>
      </x:c>
      <x:c r="R272" s="8">
        <x:v>144519.932301854</x:v>
      </x:c>
      <x:c r="S272" s="12">
        <x:v>326542.19130458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892421</x:v>
      </x:c>
      <x:c r="B273" s="1">
        <x:v>43213.6027382292</x:v>
      </x:c>
      <x:c r="C273" s="6">
        <x:v>4.52563263666667</x:v>
      </x:c>
      <x:c r="D273" s="14" t="s">
        <x:v>77</x:v>
      </x:c>
      <x:c r="E273" s="15">
        <x:v>43194.5249513079</x:v>
      </x:c>
      <x:c r="F273" t="s">
        <x:v>82</x:v>
      </x:c>
      <x:c r="G273" s="6">
        <x:v>126.51645989491</x:v>
      </x:c>
      <x:c r="H273" t="s">
        <x:v>83</x:v>
      </x:c>
      <x:c r="I273" s="6">
        <x:v>32.8914453175353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24.173</x:v>
      </x:c>
      <x:c r="R273" s="8">
        <x:v>144518.211617285</x:v>
      </x:c>
      <x:c r="S273" s="12">
        <x:v>326545.974551731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892430</x:v>
      </x:c>
      <x:c r="B274" s="1">
        <x:v>43213.6027493056</x:v>
      </x:c>
      <x:c r="C274" s="6">
        <x:v>4.54155021833333</x:v>
      </x:c>
      <x:c r="D274" s="14" t="s">
        <x:v>77</x:v>
      </x:c>
      <x:c r="E274" s="15">
        <x:v>43194.5249513079</x:v>
      </x:c>
      <x:c r="F274" t="s">
        <x:v>82</x:v>
      </x:c>
      <x:c r="G274" s="6">
        <x:v>126.52835018598</x:v>
      </x:c>
      <x:c r="H274" t="s">
        <x:v>83</x:v>
      </x:c>
      <x:c r="I274" s="6">
        <x:v>32.8911140477908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24.172</x:v>
      </x:c>
      <x:c r="R274" s="8">
        <x:v>144511.20269949</x:v>
      </x:c>
      <x:c r="S274" s="12">
        <x:v>326530.992365528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892438</x:v>
      </x:c>
      <x:c r="B275" s="1">
        <x:v>43213.6027608796</x:v>
      </x:c>
      <x:c r="C275" s="6">
        <x:v>4.55825117333333</x:v>
      </x:c>
      <x:c r="D275" s="14" t="s">
        <x:v>77</x:v>
      </x:c>
      <x:c r="E275" s="15">
        <x:v>43194.5249513079</x:v>
      </x:c>
      <x:c r="F275" t="s">
        <x:v>82</x:v>
      </x:c>
      <x:c r="G275" s="6">
        <x:v>126.461856827001</x:v>
      </x:c>
      <x:c r="H275" t="s">
        <x:v>83</x:v>
      </x:c>
      <x:c r="I275" s="6">
        <x:v>32.9069246857443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24.172</x:v>
      </x:c>
      <x:c r="R275" s="8">
        <x:v>144504.172068618</x:v>
      </x:c>
      <x:c r="S275" s="12">
        <x:v>326522.178194223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892451</x:v>
      </x:c>
      <x:c r="B276" s="1">
        <x:v>43213.6027726042</x:v>
      </x:c>
      <x:c r="C276" s="6">
        <x:v>4.57513536166667</x:v>
      </x:c>
      <x:c r="D276" s="14" t="s">
        <x:v>77</x:v>
      </x:c>
      <x:c r="E276" s="15">
        <x:v>43194.5249513079</x:v>
      </x:c>
      <x:c r="F276" t="s">
        <x:v>82</x:v>
      </x:c>
      <x:c r="G276" s="6">
        <x:v>126.497446108761</x:v>
      </x:c>
      <x:c r="H276" t="s">
        <x:v>83</x:v>
      </x:c>
      <x:c r="I276" s="6">
        <x:v>32.8984622207231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24.172</x:v>
      </x:c>
      <x:c r="R276" s="8">
        <x:v>144510.100999752</x:v>
      </x:c>
      <x:c r="S276" s="12">
        <x:v>326542.873085226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892454</x:v>
      </x:c>
      <x:c r="B277" s="1">
        <x:v>43213.602783912</x:v>
      </x:c>
      <x:c r="C277" s="6">
        <x:v>4.59138631166667</x:v>
      </x:c>
      <x:c r="D277" s="14" t="s">
        <x:v>77</x:v>
      </x:c>
      <x:c r="E277" s="15">
        <x:v>43194.5249513079</x:v>
      </x:c>
      <x:c r="F277" t="s">
        <x:v>82</x:v>
      </x:c>
      <x:c r="G277" s="6">
        <x:v>126.505028502642</x:v>
      </x:c>
      <x:c r="H277" t="s">
        <x:v>83</x:v>
      </x:c>
      <x:c r="I277" s="6">
        <x:v>32.8991548771987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24.171</x:v>
      </x:c>
      <x:c r="R277" s="8">
        <x:v>144514.246916241</x:v>
      </x:c>
      <x:c r="S277" s="12">
        <x:v>326516.245692268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892472</x:v>
      </x:c>
      <x:c r="B278" s="1">
        <x:v>43213.6027957176</x:v>
      </x:c>
      <x:c r="C278" s="6">
        <x:v>4.60838723833333</x:v>
      </x:c>
      <x:c r="D278" s="14" t="s">
        <x:v>77</x:v>
      </x:c>
      <x:c r="E278" s="15">
        <x:v>43194.5249513079</x:v>
      </x:c>
      <x:c r="F278" t="s">
        <x:v>82</x:v>
      </x:c>
      <x:c r="G278" s="6">
        <x:v>126.449794344006</x:v>
      </x:c>
      <x:c r="H278" t="s">
        <x:v>83</x:v>
      </x:c>
      <x:c r="I278" s="6">
        <x:v>32.8973178320757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24.177</x:v>
      </x:c>
      <x:c r="R278" s="8">
        <x:v>144515.972200533</x:v>
      </x:c>
      <x:c r="S278" s="12">
        <x:v>326520.507118332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892475</x:v>
      </x:c>
      <x:c r="B279" s="1">
        <x:v>43213.6028072106</x:v>
      </x:c>
      <x:c r="C279" s="6">
        <x:v>4.62493810166667</x:v>
      </x:c>
      <x:c r="D279" s="14" t="s">
        <x:v>77</x:v>
      </x:c>
      <x:c r="E279" s="15">
        <x:v>43194.5249513079</x:v>
      </x:c>
      <x:c r="F279" t="s">
        <x:v>82</x:v>
      </x:c>
      <x:c r="G279" s="6">
        <x:v>126.57883826</x:v>
      </x:c>
      <x:c r="H279" t="s">
        <x:v>83</x:v>
      </x:c>
      <x:c r="I279" s="6">
        <x:v>32.8890963146005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24.168</x:v>
      </x:c>
      <x:c r="R279" s="8">
        <x:v>144501.109281861</x:v>
      </x:c>
      <x:c r="S279" s="12">
        <x:v>326524.630954381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892487</x:v>
      </x:c>
      <x:c r="B280" s="1">
        <x:v>43213.6028189468</x:v>
      </x:c>
      <x:c r="C280" s="6">
        <x:v>4.641872405</x:v>
      </x:c>
      <x:c r="D280" s="14" t="s">
        <x:v>77</x:v>
      </x:c>
      <x:c r="E280" s="15">
        <x:v>43194.5249513079</x:v>
      </x:c>
      <x:c r="F280" t="s">
        <x:v>82</x:v>
      </x:c>
      <x:c r="G280" s="6">
        <x:v>126.446826067371</x:v>
      </x:c>
      <x:c r="H280" t="s">
        <x:v>83</x:v>
      </x:c>
      <x:c r="I280" s="6">
        <x:v>32.9055092541635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24.174</x:v>
      </x:c>
      <x:c r="R280" s="8">
        <x:v>144513.96841808</x:v>
      </x:c>
      <x:c r="S280" s="12">
        <x:v>326530.042278304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892499</x:v>
      </x:c>
      <x:c r="B281" s="1">
        <x:v>43213.6028302083</x:v>
      </x:c>
      <x:c r="C281" s="6">
        <x:v>4.65807332166667</x:v>
      </x:c>
      <x:c r="D281" s="14" t="s">
        <x:v>77</x:v>
      </x:c>
      <x:c r="E281" s="15">
        <x:v>43194.5249513079</x:v>
      </x:c>
      <x:c r="F281" t="s">
        <x:v>82</x:v>
      </x:c>
      <x:c r="G281" s="6">
        <x:v>126.438954492978</x:v>
      </x:c>
      <x:c r="H281" t="s">
        <x:v>83</x:v>
      </x:c>
      <x:c r="I281" s="6">
        <x:v>32.9098760130914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24.173</x:v>
      </x:c>
      <x:c r="R281" s="8">
        <x:v>144502.22839333</x:v>
      </x:c>
      <x:c r="S281" s="12">
        <x:v>326514.671344562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892509</x:v>
      </x:c>
      <x:c r="B282" s="1">
        <x:v>43213.6028418171</x:v>
      </x:c>
      <x:c r="C282" s="6">
        <x:v>4.67477420666667</x:v>
      </x:c>
      <x:c r="D282" s="14" t="s">
        <x:v>77</x:v>
      </x:c>
      <x:c r="E282" s="15">
        <x:v>43194.5249513079</x:v>
      </x:c>
      <x:c r="F282" t="s">
        <x:v>82</x:v>
      </x:c>
      <x:c r="G282" s="6">
        <x:v>126.452904327266</x:v>
      </x:c>
      <x:c r="H282" t="s">
        <x:v>83</x:v>
      </x:c>
      <x:c r="I282" s="6">
        <x:v>32.9040637076337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24.174</x:v>
      </x:c>
      <x:c r="R282" s="8">
        <x:v>144512.200502857</x:v>
      </x:c>
      <x:c r="S282" s="12">
        <x:v>326523.81120952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892515</x:v>
      </x:c>
      <x:c r="B283" s="1">
        <x:v>43213.602853125</x:v>
      </x:c>
      <x:c r="C283" s="6">
        <x:v>4.69107512333333</x:v>
      </x:c>
      <x:c r="D283" s="14" t="s">
        <x:v>77</x:v>
      </x:c>
      <x:c r="E283" s="15">
        <x:v>43194.5249513079</x:v>
      </x:c>
      <x:c r="F283" t="s">
        <x:v>82</x:v>
      </x:c>
      <x:c r="G283" s="6">
        <x:v>126.497048676406</x:v>
      </x:c>
      <x:c r="H283" t="s">
        <x:v>83</x:v>
      </x:c>
      <x:c r="I283" s="6">
        <x:v>32.9010521543673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24.171</x:v>
      </x:c>
      <x:c r="R283" s="8">
        <x:v>144499.485758786</x:v>
      </x:c>
      <x:c r="S283" s="12">
        <x:v>326521.786497949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892533</x:v>
      </x:c>
      <x:c r="B284" s="1">
        <x:v>43213.6028651968</x:v>
      </x:c>
      <x:c r="C284" s="6">
        <x:v>4.70845940666667</x:v>
      </x:c>
      <x:c r="D284" s="14" t="s">
        <x:v>77</x:v>
      </x:c>
      <x:c r="E284" s="15">
        <x:v>43194.5249513079</x:v>
      </x:c>
      <x:c r="F284" t="s">
        <x:v>82</x:v>
      </x:c>
      <x:c r="G284" s="6">
        <x:v>126.480094608025</x:v>
      </x:c>
      <x:c r="H284" t="s">
        <x:v>83</x:v>
      </x:c>
      <x:c r="I284" s="6">
        <x:v>32.902588046195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24.172</x:v>
      </x:c>
      <x:c r="R284" s="8">
        <x:v>144511.220443102</x:v>
      </x:c>
      <x:c r="S284" s="12">
        <x:v>326517.202849678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892540</x:v>
      </x:c>
      <x:c r="B285" s="1">
        <x:v>43213.6028761921</x:v>
      </x:c>
      <x:c r="C285" s="6">
        <x:v>4.72427694333333</x:v>
      </x:c>
      <x:c r="D285" s="14" t="s">
        <x:v>77</x:v>
      </x:c>
      <x:c r="E285" s="15">
        <x:v>43194.5249513079</x:v>
      </x:c>
      <x:c r="F285" t="s">
        <x:v>82</x:v>
      </x:c>
      <x:c r="G285" s="6">
        <x:v>126.435661899742</x:v>
      </x:c>
      <x:c r="H285" t="s">
        <x:v>83</x:v>
      </x:c>
      <x:c r="I285" s="6">
        <x:v>32.9106590187421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24.173</x:v>
      </x:c>
      <x:c r="R285" s="8">
        <x:v>144500.07544457</x:v>
      </x:c>
      <x:c r="S285" s="12">
        <x:v>326508.983663994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892551</x:v>
      </x:c>
      <x:c r="B286" s="1">
        <x:v>43213.6028883449</x:v>
      </x:c>
      <x:c r="C286" s="6">
        <x:v>4.74181121166667</x:v>
      </x:c>
      <x:c r="D286" s="14" t="s">
        <x:v>77</x:v>
      </x:c>
      <x:c r="E286" s="15">
        <x:v>43194.5249513079</x:v>
      </x:c>
      <x:c r="F286" t="s">
        <x:v>82</x:v>
      </x:c>
      <x:c r="G286" s="6">
        <x:v>126.446912201862</x:v>
      </x:c>
      <x:c r="H286" t="s">
        <x:v>83</x:v>
      </x:c>
      <x:c r="I286" s="6">
        <x:v>32.9104783251137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24.172</x:v>
      </x:c>
      <x:c r="R286" s="8">
        <x:v>144513.564173021</x:v>
      </x:c>
      <x:c r="S286" s="12">
        <x:v>326514.27188985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892562</x:v>
      </x:c>
      <x:c r="B287" s="1">
        <x:v>43213.6029002662</x:v>
      </x:c>
      <x:c r="C287" s="6">
        <x:v>4.75896217</x:v>
      </x:c>
      <x:c r="D287" s="14" t="s">
        <x:v>77</x:v>
      </x:c>
      <x:c r="E287" s="15">
        <x:v>43194.5249513079</x:v>
      </x:c>
      <x:c r="F287" t="s">
        <x:v>82</x:v>
      </x:c>
      <x:c r="G287" s="6">
        <x:v>126.440453146334</x:v>
      </x:c>
      <x:c r="H287" t="s">
        <x:v>83</x:v>
      </x:c>
      <x:c r="I287" s="6">
        <x:v>32.9120142212628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24.172</x:v>
      </x:c>
      <x:c r="R287" s="8">
        <x:v>144508.159514204</x:v>
      </x:c>
      <x:c r="S287" s="12">
        <x:v>326511.992888125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892566</x:v>
      </x:c>
      <x:c r="B288" s="1">
        <x:v>43213.6029113426</x:v>
      </x:c>
      <x:c r="C288" s="6">
        <x:v>4.774896375</x:v>
      </x:c>
      <x:c r="D288" s="14" t="s">
        <x:v>77</x:v>
      </x:c>
      <x:c r="E288" s="15">
        <x:v>43194.5249513079</x:v>
      </x:c>
      <x:c r="F288" t="s">
        <x:v>82</x:v>
      </x:c>
      <x:c r="G288" s="6">
        <x:v>126.475788438249</x:v>
      </x:c>
      <x:c r="H288" t="s">
        <x:v>83</x:v>
      </x:c>
      <x:c r="I288" s="6">
        <x:v>32.9036119744715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24.172</x:v>
      </x:c>
      <x:c r="R288" s="8">
        <x:v>144493.399998327</x:v>
      </x:c>
      <x:c r="S288" s="12">
        <x:v>326506.562584674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892583</x:v>
      </x:c>
      <x:c r="B289" s="1">
        <x:v>43213.6029228819</x:v>
      </x:c>
      <x:c r="C289" s="6">
        <x:v>4.79149730833333</x:v>
      </x:c>
      <x:c r="D289" s="14" t="s">
        <x:v>77</x:v>
      </x:c>
      <x:c r="E289" s="15">
        <x:v>43194.5249513079</x:v>
      </x:c>
      <x:c r="F289" t="s">
        <x:v>82</x:v>
      </x:c>
      <x:c r="G289" s="6">
        <x:v>126.489771415212</x:v>
      </x:c>
      <x:c r="H289" t="s">
        <x:v>83</x:v>
      </x:c>
      <x:c r="I289" s="6">
        <x:v>32.9102675158938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24.168</x:v>
      </x:c>
      <x:c r="R289" s="8">
        <x:v>144499.324880752</x:v>
      </x:c>
      <x:c r="S289" s="12">
        <x:v>326499.611727613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892584</x:v>
      </x:c>
      <x:c r="B290" s="1">
        <x:v>43213.6029343403</x:v>
      </x:c>
      <x:c r="C290" s="6">
        <x:v>4.808048195</x:v>
      </x:c>
      <x:c r="D290" s="14" t="s">
        <x:v>77</x:v>
      </x:c>
      <x:c r="E290" s="15">
        <x:v>43194.5249513079</x:v>
      </x:c>
      <x:c r="F290" t="s">
        <x:v>82</x:v>
      </x:c>
      <x:c r="G290" s="6">
        <x:v>126.411934095049</x:v>
      </x:c>
      <x:c r="H290" t="s">
        <x:v>83</x:v>
      </x:c>
      <x:c r="I290" s="6">
        <x:v>32.9212898443375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24.171</x:v>
      </x:c>
      <x:c r="R290" s="8">
        <x:v>144498.47923295</x:v>
      </x:c>
      <x:c r="S290" s="12">
        <x:v>326506.240453662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892595</x:v>
      </x:c>
      <x:c r="B291" s="1">
        <x:v>43213.6029457986</x:v>
      </x:c>
      <x:c r="C291" s="6">
        <x:v>4.82451577833333</x:v>
      </x:c>
      <x:c r="D291" s="14" t="s">
        <x:v>77</x:v>
      </x:c>
      <x:c r="E291" s="15">
        <x:v>43194.5249513079</x:v>
      </x:c>
      <x:c r="F291" t="s">
        <x:v>82</x:v>
      </x:c>
      <x:c r="G291" s="6">
        <x:v>126.399293376827</x:v>
      </x:c>
      <x:c r="H291" t="s">
        <x:v>83</x:v>
      </x:c>
      <x:c r="I291" s="6">
        <x:v>32.9218018112938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24.172</x:v>
      </x:c>
      <x:c r="R291" s="8">
        <x:v>144493.048466408</x:v>
      </x:c>
      <x:c r="S291" s="12">
        <x:v>326518.766161036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892606</x:v>
      </x:c>
      <x:c r="B292" s="1">
        <x:v>43213.6029574884</x:v>
      </x:c>
      <x:c r="C292" s="6">
        <x:v>4.84136674166667</x:v>
      </x:c>
      <x:c r="D292" s="14" t="s">
        <x:v>77</x:v>
      </x:c>
      <x:c r="E292" s="15">
        <x:v>43194.5249513079</x:v>
      </x:c>
      <x:c r="F292" t="s">
        <x:v>82</x:v>
      </x:c>
      <x:c r="G292" s="6">
        <x:v>126.492650468327</x:v>
      </x:c>
      <x:c r="H292" t="s">
        <x:v>83</x:v>
      </x:c>
      <x:c r="I292" s="6">
        <x:v>32.8971070236835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24.173</x:v>
      </x:c>
      <x:c r="R292" s="8">
        <x:v>144489.392993332</x:v>
      </x:c>
      <x:c r="S292" s="12">
        <x:v>326503.797170676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892616</x:v>
      </x:c>
      <x:c r="B293" s="1">
        <x:v>43213.602969213</x:v>
      </x:c>
      <x:c r="C293" s="6">
        <x:v>4.85825098833333</x:v>
      </x:c>
      <x:c r="D293" s="14" t="s">
        <x:v>77</x:v>
      </x:c>
      <x:c r="E293" s="15">
        <x:v>43194.5249513079</x:v>
      </x:c>
      <x:c r="F293" t="s">
        <x:v>82</x:v>
      </x:c>
      <x:c r="G293" s="6">
        <x:v>126.501625707989</x:v>
      </x:c>
      <x:c r="H293" t="s">
        <x:v>83</x:v>
      </x:c>
      <x:c r="I293" s="6">
        <x:v>32.8974684095069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24.172</x:v>
      </x:c>
      <x:c r="R293" s="8">
        <x:v>144499.280370461</x:v>
      </x:c>
      <x:c r="S293" s="12">
        <x:v>326509.312974057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892627</x:v>
      </x:c>
      <x:c r="B294" s="1">
        <x:v>43213.6029807523</x:v>
      </x:c>
      <x:c r="C294" s="6">
        <x:v>4.87485189833333</x:v>
      </x:c>
      <x:c r="D294" s="14" t="s">
        <x:v>77</x:v>
      </x:c>
      <x:c r="E294" s="15">
        <x:v>43194.5249513079</x:v>
      </x:c>
      <x:c r="F294" t="s">
        <x:v>82</x:v>
      </x:c>
      <x:c r="G294" s="6">
        <x:v>126.498079380358</x:v>
      </x:c>
      <x:c r="H294" t="s">
        <x:v>83</x:v>
      </x:c>
      <x:c r="I294" s="6">
        <x:v>32.8983116432469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24.172</x:v>
      </x:c>
      <x:c r="R294" s="8">
        <x:v>144496.707897046</x:v>
      </x:c>
      <x:c r="S294" s="12">
        <x:v>326515.057734486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892640</x:v>
      </x:c>
      <x:c r="B295" s="1">
        <x:v>43213.6029922454</x:v>
      </x:c>
      <x:c r="C295" s="6">
        <x:v>4.89138616166667</x:v>
      </x:c>
      <x:c r="D295" s="14" t="s">
        <x:v>77</x:v>
      </x:c>
      <x:c r="E295" s="15">
        <x:v>43194.5249513079</x:v>
      </x:c>
      <x:c r="F295" t="s">
        <x:v>82</x:v>
      </x:c>
      <x:c r="G295" s="6">
        <x:v>126.44222621667</x:v>
      </x:c>
      <x:c r="H295" t="s">
        <x:v>83</x:v>
      </x:c>
      <x:c r="I295" s="6">
        <x:v>32.911592602642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24.172</x:v>
      </x:c>
      <x:c r="R295" s="8">
        <x:v>144499.386901803</x:v>
      </x:c>
      <x:c r="S295" s="12">
        <x:v>326519.256044216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892650</x:v>
      </x:c>
      <x:c r="B296" s="1">
        <x:v>43213.6030043171</x:v>
      </x:c>
      <x:c r="C296" s="6">
        <x:v>4.90877042166667</x:v>
      </x:c>
      <x:c r="D296" s="14" t="s">
        <x:v>77</x:v>
      </x:c>
      <x:c r="E296" s="15">
        <x:v>43194.5249513079</x:v>
      </x:c>
      <x:c r="F296" t="s">
        <x:v>82</x:v>
      </x:c>
      <x:c r="G296" s="6">
        <x:v>126.446932740082</x:v>
      </x:c>
      <x:c r="H296" t="s">
        <x:v>83</x:v>
      </x:c>
      <x:c r="I296" s="6">
        <x:v>32.9079787309274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24.173</x:v>
      </x:c>
      <x:c r="R296" s="8">
        <x:v>144493.880083195</x:v>
      </x:c>
      <x:c r="S296" s="12">
        <x:v>326522.010852593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892659</x:v>
      </x:c>
      <x:c r="B297" s="1">
        <x:v>43213.6030153125</x:v>
      </x:c>
      <x:c r="C297" s="6">
        <x:v>4.92462129833333</x:v>
      </x:c>
      <x:c r="D297" s="14" t="s">
        <x:v>77</x:v>
      </x:c>
      <x:c r="E297" s="15">
        <x:v>43194.5249513079</x:v>
      </x:c>
      <x:c r="F297" t="s">
        <x:v>82</x:v>
      </x:c>
      <x:c r="G297" s="6">
        <x:v>126.500088603429</x:v>
      </x:c>
      <x:c r="H297" t="s">
        <x:v>83</x:v>
      </x:c>
      <x:c r="I297" s="6">
        <x:v>32.900329381986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24.171</x:v>
      </x:c>
      <x:c r="R297" s="8">
        <x:v>144496.744041935</x:v>
      </x:c>
      <x:c r="S297" s="12">
        <x:v>326512.917167807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892669</x:v>
      </x:c>
      <x:c r="B298" s="1">
        <x:v>43213.6030269676</x:v>
      </x:c>
      <x:c r="C298" s="6">
        <x:v>4.9413889</x:v>
      </x:c>
      <x:c r="D298" s="14" t="s">
        <x:v>77</x:v>
      </x:c>
      <x:c r="E298" s="15">
        <x:v>43194.5249513079</x:v>
      </x:c>
      <x:c r="F298" t="s">
        <x:v>82</x:v>
      </x:c>
      <x:c r="G298" s="6">
        <x:v>126.48402083622</x:v>
      </x:c>
      <x:c r="H298" t="s">
        <x:v>83</x:v>
      </x:c>
      <x:c r="I298" s="6">
        <x:v>32.9016544648043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24.172</x:v>
      </x:c>
      <x:c r="R298" s="8">
        <x:v>144486.649379099</x:v>
      </x:c>
      <x:c r="S298" s="12">
        <x:v>326517.63502457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892678</x:v>
      </x:c>
      <x:c r="B299" s="1">
        <x:v>43213.6030386227</x:v>
      </x:c>
      <x:c r="C299" s="6">
        <x:v>4.95815644166667</x:v>
      </x:c>
      <x:c r="D299" s="14" t="s">
        <x:v>77</x:v>
      </x:c>
      <x:c r="E299" s="15">
        <x:v>43194.5249513079</x:v>
      </x:c>
      <x:c r="F299" t="s">
        <x:v>82</x:v>
      </x:c>
      <x:c r="G299" s="6">
        <x:v>126.435572976388</x:v>
      </x:c>
      <x:c r="H299" t="s">
        <x:v>83</x:v>
      </x:c>
      <x:c r="I299" s="6">
        <x:v>32.9206574146756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24.169</x:v>
      </x:c>
      <x:c r="R299" s="8">
        <x:v>144489.6315154</x:v>
      </x:c>
      <x:c r="S299" s="12">
        <x:v>326513.894194916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892684</x:v>
      </x:c>
      <x:c r="B300" s="1">
        <x:v>43213.6030499653</x:v>
      </x:c>
      <x:c r="C300" s="6">
        <x:v>4.974490745</x:v>
      </x:c>
      <x:c r="D300" s="14" t="s">
        <x:v>77</x:v>
      </x:c>
      <x:c r="E300" s="15">
        <x:v>43194.5249513079</x:v>
      </x:c>
      <x:c r="F300" t="s">
        <x:v>82</x:v>
      </x:c>
      <x:c r="G300" s="6">
        <x:v>126.444716045737</x:v>
      </x:c>
      <x:c r="H300" t="s">
        <x:v>83</x:v>
      </x:c>
      <x:c r="I300" s="6">
        <x:v>32.9159894851509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24.17</x:v>
      </x:c>
      <x:c r="R300" s="8">
        <x:v>144484.679986823</x:v>
      </x:c>
      <x:c r="S300" s="12">
        <x:v>326494.747457248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892696</x:v>
      </x:c>
      <x:c r="B301" s="1">
        <x:v>43213.6030614583</x:v>
      </x:c>
      <x:c r="C301" s="6">
        <x:v>4.991058325</x:v>
      </x:c>
      <x:c r="D301" s="14" t="s">
        <x:v>77</x:v>
      </x:c>
      <x:c r="E301" s="15">
        <x:v>43194.5249513079</x:v>
      </x:c>
      <x:c r="F301" t="s">
        <x:v>82</x:v>
      </x:c>
      <x:c r="G301" s="6">
        <x:v>126.428168379348</x:v>
      </x:c>
      <x:c r="H301" t="s">
        <x:v>83</x:v>
      </x:c>
      <x:c r="I301" s="6">
        <x:v>32.9149354374481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24.172</x:v>
      </x:c>
      <x:c r="R301" s="8">
        <x:v>144487.737892192</x:v>
      </x:c>
      <x:c r="S301" s="12">
        <x:v>326507.788109788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892708</x:v>
      </x:c>
      <x:c r="B302" s="1">
        <x:v>43213.6030733449</x:v>
      </x:c>
      <x:c r="C302" s="6">
        <x:v>5.00819254333333</x:v>
      </x:c>
      <x:c r="D302" s="14" t="s">
        <x:v>77</x:v>
      </x:c>
      <x:c r="E302" s="15">
        <x:v>43194.5249513079</x:v>
      </x:c>
      <x:c r="F302" t="s">
        <x:v>82</x:v>
      </x:c>
      <x:c r="G302" s="6">
        <x:v>126.406178558637</x:v>
      </x:c>
      <x:c r="H302" t="s">
        <x:v>83</x:v>
      </x:c>
      <x:c r="I302" s="6">
        <x:v>32.9151763626078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24.174</x:v>
      </x:c>
      <x:c r="R302" s="8">
        <x:v>144493.893565654</x:v>
      </x:c>
      <x:c r="S302" s="12">
        <x:v>326520.284158072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892722</x:v>
      </x:c>
      <x:c r="B303" s="1">
        <x:v>43213.6030847569</x:v>
      </x:c>
      <x:c r="C303" s="6">
        <x:v>5.02461016166667</x:v>
      </x:c>
      <x:c r="D303" s="14" t="s">
        <x:v>77</x:v>
      </x:c>
      <x:c r="E303" s="15">
        <x:v>43194.5249513079</x:v>
      </x:c>
      <x:c r="F303" t="s">
        <x:v>82</x:v>
      </x:c>
      <x:c r="G303" s="6">
        <x:v>126.421753596843</x:v>
      </x:c>
      <x:c r="H303" t="s">
        <x:v>83</x:v>
      </x:c>
      <x:c r="I303" s="6">
        <x:v>32.9114721401884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24.174</x:v>
      </x:c>
      <x:c r="R303" s="8">
        <x:v>144488.491959495</x:v>
      </x:c>
      <x:c r="S303" s="12">
        <x:v>326514.008166598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892727</x:v>
      </x:c>
      <x:c r="B304" s="1">
        <x:v>43213.6030961806</x:v>
      </x:c>
      <x:c r="C304" s="6">
        <x:v>5.04109440333333</x:v>
      </x:c>
      <x:c r="D304" s="14" t="s">
        <x:v>77</x:v>
      </x:c>
      <x:c r="E304" s="15">
        <x:v>43194.5249513079</x:v>
      </x:c>
      <x:c r="F304" t="s">
        <x:v>82</x:v>
      </x:c>
      <x:c r="G304" s="6">
        <x:v>126.396578111313</x:v>
      </x:c>
      <x:c r="H304" t="s">
        <x:v>83</x:v>
      </x:c>
      <x:c r="I304" s="6">
        <x:v>32.9149655530919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24.175</x:v>
      </x:c>
      <x:c r="R304" s="8">
        <x:v>144481.720923426</x:v>
      </x:c>
      <x:c r="S304" s="12">
        <x:v>326507.044697543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892741</x:v>
      </x:c>
      <x:c r="B305" s="1">
        <x:v>43213.6031082523</x:v>
      </x:c>
      <x:c r="C305" s="6">
        <x:v>5.05846198166667</x:v>
      </x:c>
      <x:c r="D305" s="14" t="s">
        <x:v>77</x:v>
      </x:c>
      <x:c r="E305" s="15">
        <x:v>43194.5249513079</x:v>
      </x:c>
      <x:c r="F305" t="s">
        <x:v>82</x:v>
      </x:c>
      <x:c r="G305" s="6">
        <x:v>126.384602872022</x:v>
      </x:c>
      <x:c r="H305" t="s">
        <x:v>83</x:v>
      </x:c>
      <x:c r="I305" s="6">
        <x:v>32.9252952349666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24.172</x:v>
      </x:c>
      <x:c r="R305" s="8">
        <x:v>144495.220330449</x:v>
      </x:c>
      <x:c r="S305" s="12">
        <x:v>326510.716182585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892747</x:v>
      </x:c>
      <x:c r="B306" s="1">
        <x:v>43213.6031195602</x:v>
      </x:c>
      <x:c r="C306" s="6">
        <x:v>5.07476290833333</x:v>
      </x:c>
      <x:c r="D306" s="14" t="s">
        <x:v>77</x:v>
      </x:c>
      <x:c r="E306" s="15">
        <x:v>43194.5249513079</x:v>
      </x:c>
      <x:c r="F306" t="s">
        <x:v>82</x:v>
      </x:c>
      <x:c r="G306" s="6">
        <x:v>126.45628423143</x:v>
      </x:c>
      <x:c r="H306" t="s">
        <x:v>83</x:v>
      </x:c>
      <x:c r="I306" s="6">
        <x:v>32.9082497711706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24.172</x:v>
      </x:c>
      <x:c r="R306" s="8">
        <x:v>144488.098457541</x:v>
      </x:c>
      <x:c r="S306" s="12">
        <x:v>326502.247690105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892757</x:v>
      </x:c>
      <x:c r="B307" s="1">
        <x:v>43213.6031314468</x:v>
      </x:c>
      <x:c r="C307" s="6">
        <x:v>5.09186386833333</x:v>
      </x:c>
      <x:c r="D307" s="14" t="s">
        <x:v>77</x:v>
      </x:c>
      <x:c r="E307" s="15">
        <x:v>43194.5249513079</x:v>
      </x:c>
      <x:c r="F307" t="s">
        <x:v>82</x:v>
      </x:c>
      <x:c r="G307" s="6">
        <x:v>126.450310846642</x:v>
      </x:c>
      <x:c r="H307" t="s">
        <x:v>83</x:v>
      </x:c>
      <x:c r="I307" s="6">
        <x:v>32.9121647993543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24.171</x:v>
      </x:c>
      <x:c r="R307" s="8">
        <x:v>144486.193184254</x:v>
      </x:c>
      <x:c r="S307" s="12">
        <x:v>326499.071568227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892770</x:v>
      </x:c>
      <x:c r="B308" s="1">
        <x:v>43213.6031429398</x:v>
      </x:c>
      <x:c r="C308" s="6">
        <x:v>5.10843144833333</x:v>
      </x:c>
      <x:c r="D308" s="14" t="s">
        <x:v>77</x:v>
      </x:c>
      <x:c r="E308" s="15">
        <x:v>43194.5249513079</x:v>
      </x:c>
      <x:c r="F308" t="s">
        <x:v>82</x:v>
      </x:c>
      <x:c r="G308" s="6">
        <x:v>126.386195718877</x:v>
      </x:c>
      <x:c r="H308" t="s">
        <x:v>83</x:v>
      </x:c>
      <x:c r="I308" s="6">
        <x:v>32.9174350368244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24.175</x:v>
      </x:c>
      <x:c r="R308" s="8">
        <x:v>144485.826319506</x:v>
      </x:c>
      <x:c r="S308" s="12">
        <x:v>326502.215537223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892778</x:v>
      </x:c>
      <x:c r="B309" s="1">
        <x:v>43213.6031547801</x:v>
      </x:c>
      <x:c r="C309" s="6">
        <x:v>5.12543235166667</x:v>
      </x:c>
      <x:c r="D309" s="14" t="s">
        <x:v>77</x:v>
      </x:c>
      <x:c r="E309" s="15">
        <x:v>43194.5249513079</x:v>
      </x:c>
      <x:c r="F309" t="s">
        <x:v>82</x:v>
      </x:c>
      <x:c r="G309" s="6">
        <x:v>126.488327037983</x:v>
      </x:c>
      <x:c r="H309" t="s">
        <x:v>83</x:v>
      </x:c>
      <x:c r="I309" s="6">
        <x:v>32.9006305371258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24.172</x:v>
      </x:c>
      <x:c r="R309" s="8">
        <x:v>144479.086433468</x:v>
      </x:c>
      <x:c r="S309" s="12">
        <x:v>326505.997206166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892785</x:v>
      </x:c>
      <x:c r="B310" s="1">
        <x:v>43213.6031658912</x:v>
      </x:c>
      <x:c r="C310" s="6">
        <x:v>5.14143325</x:v>
      </x:c>
      <x:c r="D310" s="14" t="s">
        <x:v>77</x:v>
      </x:c>
      <x:c r="E310" s="15">
        <x:v>43194.5249513079</x:v>
      </x:c>
      <x:c r="F310" t="s">
        <x:v>82</x:v>
      </x:c>
      <x:c r="G310" s="6">
        <x:v>126.421225259699</x:v>
      </x:c>
      <x:c r="H310" t="s">
        <x:v>83</x:v>
      </x:c>
      <x:c r="I310" s="6">
        <x:v>32.9140921995245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24.173</x:v>
      </x:c>
      <x:c r="R310" s="8">
        <x:v>144478.65940911</x:v>
      </x:c>
      <x:c r="S310" s="12">
        <x:v>326512.905990892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892801</x:v>
      </x:c>
      <x:c r="B311" s="1">
        <x:v>43213.6031784375</x:v>
      </x:c>
      <x:c r="C311" s="6">
        <x:v>5.15953423666667</x:v>
      </x:c>
      <x:c r="D311" s="14" t="s">
        <x:v>77</x:v>
      </x:c>
      <x:c r="E311" s="15">
        <x:v>43194.5249513079</x:v>
      </x:c>
      <x:c r="F311" t="s">
        <x:v>82</x:v>
      </x:c>
      <x:c r="G311" s="6">
        <x:v>126.411772030571</x:v>
      </x:c>
      <x:c r="H311" t="s">
        <x:v>83</x:v>
      </x:c>
      <x:c r="I311" s="6">
        <x:v>32.9113516777397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24.175</x:v>
      </x:c>
      <x:c r="R311" s="8">
        <x:v>144498.588581718</x:v>
      </x:c>
      <x:c r="S311" s="12">
        <x:v>326519.050841253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892805</x:v>
      </x:c>
      <x:c r="B312" s="1">
        <x:v>43213.6031887731</x:v>
      </x:c>
      <x:c r="C312" s="6">
        <x:v>5.17440171</x:v>
      </x:c>
      <x:c r="D312" s="14" t="s">
        <x:v>77</x:v>
      </x:c>
      <x:c r="E312" s="15">
        <x:v>43194.5249513079</x:v>
      </x:c>
      <x:c r="F312" t="s">
        <x:v>82</x:v>
      </x:c>
      <x:c r="G312" s="6">
        <x:v>126.456304087601</x:v>
      </x:c>
      <x:c r="H312" t="s">
        <x:v>83</x:v>
      </x:c>
      <x:c r="I312" s="6">
        <x:v>32.9057501786456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24.173</x:v>
      </x:c>
      <x:c r="R312" s="8">
        <x:v>144479.902539088</x:v>
      </x:c>
      <x:c r="S312" s="12">
        <x:v>326500.643416598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892823</x:v>
      </x:c>
      <x:c r="B313" s="1">
        <x:v>43213.6032006134</x:v>
      </x:c>
      <x:c r="C313" s="6">
        <x:v>5.19146934</x:v>
      </x:c>
      <x:c r="D313" s="14" t="s">
        <x:v>77</x:v>
      </x:c>
      <x:c r="E313" s="15">
        <x:v>43194.5249513079</x:v>
      </x:c>
      <x:c r="F313" t="s">
        <x:v>82</x:v>
      </x:c>
      <x:c r="G313" s="6">
        <x:v>126.424919281641</x:v>
      </x:c>
      <x:c r="H313" t="s">
        <x:v>83</x:v>
      </x:c>
      <x:c r="I313" s="6">
        <x:v>32.9107192499537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24.174</x:v>
      </x:c>
      <x:c r="R313" s="8">
        <x:v>144485.898848591</x:v>
      </x:c>
      <x:c r="S313" s="12">
        <x:v>326504.820179368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892828</x:v>
      </x:c>
      <x:c r="B314" s="1">
        <x:v>43213.603212419</x:v>
      </x:c>
      <x:c r="C314" s="6">
        <x:v>5.20845361833333</x:v>
      </x:c>
      <x:c r="D314" s="14" t="s">
        <x:v>77</x:v>
      </x:c>
      <x:c r="E314" s="15">
        <x:v>43194.5249513079</x:v>
      </x:c>
      <x:c r="F314" t="s">
        <x:v>82</x:v>
      </x:c>
      <x:c r="G314" s="6">
        <x:v>126.45905029146</x:v>
      </x:c>
      <x:c r="H314" t="s">
        <x:v>83</x:v>
      </x:c>
      <x:c r="I314" s="6">
        <x:v>32.9100868222868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24.171</x:v>
      </x:c>
      <x:c r="R314" s="8">
        <x:v>144482.956293392</x:v>
      </x:c>
      <x:c r="S314" s="12">
        <x:v>326491.44202794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892834</x:v>
      </x:c>
      <x:c r="B315" s="1">
        <x:v>43213.6032238079</x:v>
      </x:c>
      <x:c r="C315" s="6">
        <x:v>5.224837885</x:v>
      </x:c>
      <x:c r="D315" s="14" t="s">
        <x:v>77</x:v>
      </x:c>
      <x:c r="E315" s="15">
        <x:v>43194.5249513079</x:v>
      </x:c>
      <x:c r="F315" t="s">
        <x:v>82</x:v>
      </x:c>
      <x:c r="G315" s="6">
        <x:v>126.40913463072</x:v>
      </x:c>
      <x:c r="H315" t="s">
        <x:v>83</x:v>
      </x:c>
      <x:c r="I315" s="6">
        <x:v>32.9094845103341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24.176</x:v>
      </x:c>
      <x:c r="R315" s="8">
        <x:v>144475.072161364</x:v>
      </x:c>
      <x:c r="S315" s="12">
        <x:v>326502.934368825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892851</x:v>
      </x:c>
      <x:c r="B316" s="1">
        <x:v>43213.6032355324</x:v>
      </x:c>
      <x:c r="C316" s="6">
        <x:v>5.24175548333333</x:v>
      </x:c>
      <x:c r="D316" s="14" t="s">
        <x:v>77</x:v>
      </x:c>
      <x:c r="E316" s="15">
        <x:v>43194.5249513079</x:v>
      </x:c>
      <x:c r="F316" t="s">
        <x:v>82</x:v>
      </x:c>
      <x:c r="G316" s="6">
        <x:v>126.503635195501</x:v>
      </x:c>
      <x:c r="H316" t="s">
        <x:v>83</x:v>
      </x:c>
      <x:c r="I316" s="6">
        <x:v>32.8994861477386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24.171</x:v>
      </x:c>
      <x:c r="R316" s="8">
        <x:v>144482.551750042</x:v>
      </x:c>
      <x:c r="S316" s="12">
        <x:v>326506.277393926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892862</x:v>
      </x:c>
      <x:c r="B317" s="1">
        <x:v>43213.6032472569</x:v>
      </x:c>
      <x:c r="C317" s="6">
        <x:v>5.25863975166667</x:v>
      </x:c>
      <x:c r="D317" s="14" t="s">
        <x:v>77</x:v>
      </x:c>
      <x:c r="E317" s="15">
        <x:v>43194.5249513079</x:v>
      </x:c>
      <x:c r="F317" t="s">
        <x:v>82</x:v>
      </x:c>
      <x:c r="G317" s="6">
        <x:v>126.468402972601</x:v>
      </x:c>
      <x:c r="H317" t="s">
        <x:v>83</x:v>
      </x:c>
      <x:c r="I317" s="6">
        <x:v>32.9103578627009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24.17</x:v>
      </x:c>
      <x:c r="R317" s="8">
        <x:v>144476.049411983</x:v>
      </x:c>
      <x:c r="S317" s="12">
        <x:v>326510.170705401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892869</x:v>
      </x:c>
      <x:c r="B318" s="1">
        <x:v>43213.6032582986</x:v>
      </x:c>
      <x:c r="C318" s="6">
        <x:v>5.274523935</x:v>
      </x:c>
      <x:c r="D318" s="14" t="s">
        <x:v>77</x:v>
      </x:c>
      <x:c r="E318" s="15">
        <x:v>43194.5249513079</x:v>
      </x:c>
      <x:c r="F318" t="s">
        <x:v>82</x:v>
      </x:c>
      <x:c r="G318" s="6">
        <x:v>126.388221543965</x:v>
      </x:c>
      <x:c r="H318" t="s">
        <x:v>83</x:v>
      </x:c>
      <x:c r="I318" s="6">
        <x:v>32.9169531861971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24.175</x:v>
      </x:c>
      <x:c r="R318" s="8">
        <x:v>144482.918220825</x:v>
      </x:c>
      <x:c r="S318" s="12">
        <x:v>326515.706757713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892878</x:v>
      </x:c>
      <x:c r="B319" s="1">
        <x:v>43213.6032704861</x:v>
      </x:c>
      <x:c r="C319" s="6">
        <x:v>5.29205818</x:v>
      </x:c>
      <x:c r="D319" s="14" t="s">
        <x:v>77</x:v>
      </x:c>
      <x:c r="E319" s="15">
        <x:v>43194.5249513079</x:v>
      </x:c>
      <x:c r="F319" t="s">
        <x:v>82</x:v>
      </x:c>
      <x:c r="G319" s="6">
        <x:v>126.401903516039</x:v>
      </x:c>
      <x:c r="H319" t="s">
        <x:v>83</x:v>
      </x:c>
      <x:c r="I319" s="6">
        <x:v>32.9261685914535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24.17</x:v>
      </x:c>
      <x:c r="R319" s="8">
        <x:v>144482.626128834</x:v>
      </x:c>
      <x:c r="S319" s="12">
        <x:v>326508.720342097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892886</x:v>
      </x:c>
      <x:c r="B320" s="1">
        <x:v>43213.603281331</x:v>
      </x:c>
      <x:c r="C320" s="6">
        <x:v>5.30767569833333</x:v>
      </x:c>
      <x:c r="D320" s="14" t="s">
        <x:v>77</x:v>
      </x:c>
      <x:c r="E320" s="15">
        <x:v>43194.5249513079</x:v>
      </x:c>
      <x:c r="F320" t="s">
        <x:v>82</x:v>
      </x:c>
      <x:c r="G320" s="6">
        <x:v>126.358921900142</x:v>
      </x:c>
      <x:c r="H320" t="s">
        <x:v>83</x:v>
      </x:c>
      <x:c r="I320" s="6">
        <x:v>32.9289091253568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24.173</x:v>
      </x:c>
      <x:c r="R320" s="8">
        <x:v>144481.215802547</x:v>
      </x:c>
      <x:c r="S320" s="12">
        <x:v>326505.516980507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892895</x:v>
      </x:c>
      <x:c r="B321" s="1">
        <x:v>43213.603293206</x:v>
      </x:c>
      <x:c r="C321" s="6">
        <x:v>5.32479336166667</x:v>
      </x:c>
      <x:c r="D321" s="14" t="s">
        <x:v>77</x:v>
      </x:c>
      <x:c r="E321" s="15">
        <x:v>43194.5249513079</x:v>
      </x:c>
      <x:c r="F321" t="s">
        <x:v>82</x:v>
      </x:c>
      <x:c r="G321" s="6">
        <x:v>126.369887046967</x:v>
      </x:c>
      <x:c r="H321" t="s">
        <x:v>83</x:v>
      </x:c>
      <x:c r="I321" s="6">
        <x:v>32.9188203577637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24.176</x:v>
      </x:c>
      <x:c r="R321" s="8">
        <x:v>144476.748485739</x:v>
      </x:c>
      <x:c r="S321" s="12">
        <x:v>326510.189588423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892907</x:v>
      </x:c>
      <x:c r="B322" s="1">
        <x:v>43213.6033045139</x:v>
      </x:c>
      <x:c r="C322" s="6">
        <x:v>5.34106087833333</x:v>
      </x:c>
      <x:c r="D322" s="14" t="s">
        <x:v>77</x:v>
      </x:c>
      <x:c r="E322" s="15">
        <x:v>43194.5249513079</x:v>
      </x:c>
      <x:c r="F322" t="s">
        <x:v>82</x:v>
      </x:c>
      <x:c r="G322" s="6">
        <x:v>126.386725357234</x:v>
      </x:c>
      <x:c r="H322" t="s">
        <x:v>83</x:v>
      </x:c>
      <x:c r="I322" s="6">
        <x:v>32.9148149748744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24.176</x:v>
      </x:c>
      <x:c r="R322" s="8">
        <x:v>144482.50260965</x:v>
      </x:c>
      <x:c r="S322" s="12">
        <x:v>326509.709630692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892923</x:v>
      </x:c>
      <x:c r="B323" s="1">
        <x:v>43213.6033160069</x:v>
      </x:c>
      <x:c r="C323" s="6">
        <x:v>5.35762847166667</x:v>
      </x:c>
      <x:c r="D323" s="14" t="s">
        <x:v>77</x:v>
      </x:c>
      <x:c r="E323" s="15">
        <x:v>43194.5249513079</x:v>
      </x:c>
      <x:c r="F323" t="s">
        <x:v>82</x:v>
      </x:c>
      <x:c r="G323" s="6">
        <x:v>126.372749941966</x:v>
      </x:c>
      <x:c r="H323" t="s">
        <x:v>83</x:v>
      </x:c>
      <x:c r="I323" s="6">
        <x:v>32.9231269026031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24.174</x:v>
      </x:c>
      <x:c r="R323" s="8">
        <x:v>144479.971128919</x:v>
      </x:c>
      <x:c r="S323" s="12">
        <x:v>326505.232757345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892927</x:v>
      </x:c>
      <x:c r="B324" s="1">
        <x:v>43213.6033276968</x:v>
      </x:c>
      <x:c r="C324" s="6">
        <x:v>5.37446274166667</x:v>
      </x:c>
      <x:c r="D324" s="14" t="s">
        <x:v>77</x:v>
      </x:c>
      <x:c r="E324" s="15">
        <x:v>43194.5249513079</x:v>
      </x:c>
      <x:c r="F324" t="s">
        <x:v>82</x:v>
      </x:c>
      <x:c r="G324" s="6">
        <x:v>126.393745504931</x:v>
      </x:c>
      <x:c r="H324" t="s">
        <x:v>83</x:v>
      </x:c>
      <x:c r="I324" s="6">
        <x:v>32.9206272989809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24.173</x:v>
      </x:c>
      <x:c r="R324" s="8">
        <x:v>144479.107167043</x:v>
      </x:c>
      <x:c r="S324" s="12">
        <x:v>326514.047760288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892936</x:v>
      </x:c>
      <x:c r="B325" s="1">
        <x:v>43213.6033394676</x:v>
      </x:c>
      <x:c r="C325" s="6">
        <x:v>5.391430315</x:v>
      </x:c>
      <x:c r="D325" s="14" t="s">
        <x:v>77</x:v>
      </x:c>
      <x:c r="E325" s="15">
        <x:v>43194.5249513079</x:v>
      </x:c>
      <x:c r="F325" t="s">
        <x:v>82</x:v>
      </x:c>
      <x:c r="G325" s="6">
        <x:v>126.382221937782</x:v>
      </x:c>
      <x:c r="H325" t="s">
        <x:v>83</x:v>
      </x:c>
      <x:c r="I325" s="6">
        <x:v>32.9233678283517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24.173</x:v>
      </x:c>
      <x:c r="R325" s="8">
        <x:v>144479.112499701</x:v>
      </x:c>
      <x:c r="S325" s="12">
        <x:v>326504.929370239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892947</x:v>
      </x:c>
      <x:c r="B326" s="1">
        <x:v>43213.6033514236</x:v>
      </x:c>
      <x:c r="C326" s="6">
        <x:v>5.40861464833333</x:v>
      </x:c>
      <x:c r="D326" s="14" t="s">
        <x:v>77</x:v>
      </x:c>
      <x:c r="E326" s="15">
        <x:v>43194.5249513079</x:v>
      </x:c>
      <x:c r="F326" t="s">
        <x:v>82</x:v>
      </x:c>
      <x:c r="G326" s="6">
        <x:v>126.384754579734</x:v>
      </x:c>
      <x:c r="H326" t="s">
        <x:v>83</x:v>
      </x:c>
      <x:c r="I326" s="6">
        <x:v>32.9227655140126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24.173</x:v>
      </x:c>
      <x:c r="R326" s="8">
        <x:v>144488.177047731</x:v>
      </x:c>
      <x:c r="S326" s="12">
        <x:v>326510.932446443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892956</x:v>
      </x:c>
      <x:c r="B327" s="1">
        <x:v>43213.6033626157</x:v>
      </x:c>
      <x:c r="C327" s="6">
        <x:v>5.42474885</x:v>
      </x:c>
      <x:c r="D327" s="14" t="s">
        <x:v>77</x:v>
      </x:c>
      <x:c r="E327" s="15">
        <x:v>43194.5249513079</x:v>
      </x:c>
      <x:c r="F327" t="s">
        <x:v>82</x:v>
      </x:c>
      <x:c r="G327" s="6">
        <x:v>126.409701409257</x:v>
      </x:c>
      <x:c r="H327" t="s">
        <x:v>83</x:v>
      </x:c>
      <x:c r="I327" s="6">
        <x:v>32.9168327235516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24.173</x:v>
      </x:c>
      <x:c r="R327" s="8">
        <x:v>144469.155944046</x:v>
      </x:c>
      <x:c r="S327" s="12">
        <x:v>326505.514452077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892973</x:v>
      </x:c>
      <x:c r="B328" s="1">
        <x:v>43213.6033740741</x:v>
      </x:c>
      <x:c r="C328" s="6">
        <x:v>5.44121643333333</x:v>
      </x:c>
      <x:c r="D328" s="14" t="s">
        <x:v>77</x:v>
      </x:c>
      <x:c r="E328" s="15">
        <x:v>43194.5249513079</x:v>
      </x:c>
      <x:c r="F328" t="s">
        <x:v>82</x:v>
      </x:c>
      <x:c r="G328" s="6">
        <x:v>126.436548366194</x:v>
      </x:c>
      <x:c r="H328" t="s">
        <x:v>83</x:v>
      </x:c>
      <x:c r="I328" s="6">
        <x:v>32.9104482095104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24.173</x:v>
      </x:c>
      <x:c r="R328" s="8">
        <x:v>144474.657920136</x:v>
      </x:c>
      <x:c r="S328" s="12">
        <x:v>326504.320026767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892981</x:v>
      </x:c>
      <x:c r="B329" s="1">
        <x:v>43213.6033857986</x:v>
      </x:c>
      <x:c r="C329" s="6">
        <x:v>5.45813400666667</x:v>
      </x:c>
      <x:c r="D329" s="14" t="s">
        <x:v>77</x:v>
      </x:c>
      <x:c r="E329" s="15">
        <x:v>43194.5249513079</x:v>
      </x:c>
      <x:c r="F329" t="s">
        <x:v>82</x:v>
      </x:c>
      <x:c r="G329" s="6">
        <x:v>126.395668696396</x:v>
      </x:c>
      <x:c r="H329" t="s">
        <x:v>83</x:v>
      </x:c>
      <x:c r="I329" s="6">
        <x:v>32.9176759621646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24.174</x:v>
      </x:c>
      <x:c r="R329" s="8">
        <x:v>144465.932828895</x:v>
      </x:c>
      <x:c r="S329" s="12">
        <x:v>326479.454188301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892987</x:v>
      </x:c>
      <x:c r="B330" s="1">
        <x:v>43213.6033986921</x:v>
      </x:c>
      <x:c r="C330" s="6">
        <x:v>5.476701715</x:v>
      </x:c>
      <x:c r="D330" s="14" t="s">
        <x:v>77</x:v>
      </x:c>
      <x:c r="E330" s="15">
        <x:v>43194.5249513079</x:v>
      </x:c>
      <x:c r="F330" t="s">
        <x:v>82</x:v>
      </x:c>
      <x:c r="G330" s="6">
        <x:v>126.42652197756</x:v>
      </x:c>
      <x:c r="H330" t="s">
        <x:v>83</x:v>
      </x:c>
      <x:c r="I330" s="6">
        <x:v>32.9153269408421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24.172</x:v>
      </x:c>
      <x:c r="R330" s="8">
        <x:v>144475.333717423</x:v>
      </x:c>
      <x:c r="S330" s="12">
        <x:v>326497.337151712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893000</x:v>
      </x:c>
      <x:c r="B331" s="1">
        <x:v>43213.6034096875</x:v>
      </x:c>
      <x:c r="C331" s="6">
        <x:v>5.49250262833333</x:v>
      </x:c>
      <x:c r="D331" s="14" t="s">
        <x:v>77</x:v>
      </x:c>
      <x:c r="E331" s="15">
        <x:v>43194.5249513079</x:v>
      </x:c>
      <x:c r="F331" t="s">
        <x:v>82</x:v>
      </x:c>
      <x:c r="G331" s="6">
        <x:v>126.469872979165</x:v>
      </x:c>
      <x:c r="H331" t="s">
        <x:v>83</x:v>
      </x:c>
      <x:c r="I331" s="6">
        <x:v>32.9000282268735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24.174</x:v>
      </x:c>
      <x:c r="R331" s="8">
        <x:v>144476.056990174</x:v>
      </x:c>
      <x:c r="S331" s="12">
        <x:v>326491.405323428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893008</x:v>
      </x:c>
      <x:c r="B332" s="1">
        <x:v>43213.6034202894</x:v>
      </x:c>
      <x:c r="C332" s="6">
        <x:v>5.50777012833333</x:v>
      </x:c>
      <x:c r="D332" s="14" t="s">
        <x:v>77</x:v>
      </x:c>
      <x:c r="E332" s="15">
        <x:v>43194.5249513079</x:v>
      </x:c>
      <x:c r="F332" t="s">
        <x:v>82</x:v>
      </x:c>
      <x:c r="G332" s="6">
        <x:v>126.443280431138</x:v>
      </x:c>
      <x:c r="H332" t="s">
        <x:v>83</x:v>
      </x:c>
      <x:c r="I332" s="6">
        <x:v>32.906352489927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24.174</x:v>
      </x:c>
      <x:c r="R332" s="8">
        <x:v>144462.587160987</x:v>
      </x:c>
      <x:c r="S332" s="12">
        <x:v>326487.803921506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893014</x:v>
      </x:c>
      <x:c r="B333" s="1">
        <x:v>43213.6034320602</x:v>
      </x:c>
      <x:c r="C333" s="6">
        <x:v>5.52475436</x:v>
      </x:c>
      <x:c r="D333" s="14" t="s">
        <x:v>77</x:v>
      </x:c>
      <x:c r="E333" s="15">
        <x:v>43194.5249513079</x:v>
      </x:c>
      <x:c r="F333" t="s">
        <x:v>82</x:v>
      </x:c>
      <x:c r="G333" s="6">
        <x:v>126.353656406294</x:v>
      </x:c>
      <x:c r="H333" t="s">
        <x:v>83</x:v>
      </x:c>
      <x:c r="I333" s="6">
        <x:v>32.9251747720205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24.175</x:v>
      </x:c>
      <x:c r="R333" s="8">
        <x:v>144464.245614839</x:v>
      </x:c>
      <x:c r="S333" s="12">
        <x:v>326494.907184183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893032</x:v>
      </x:c>
      <x:c r="B334" s="1">
        <x:v>43213.6034447569</x:v>
      </x:c>
      <x:c r="C334" s="6">
        <x:v>5.54303867333333</x:v>
      </x:c>
      <x:c r="D334" s="14" t="s">
        <x:v>77</x:v>
      </x:c>
      <x:c r="E334" s="15">
        <x:v>43194.5249513079</x:v>
      </x:c>
      <x:c r="F334" t="s">
        <x:v>82</x:v>
      </x:c>
      <x:c r="G334" s="6">
        <x:v>126.448072494345</x:v>
      </x:c>
      <x:c r="H334" t="s">
        <x:v>83</x:v>
      </x:c>
      <x:c r="I334" s="6">
        <x:v>32.9077076907051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24.173</x:v>
      </x:c>
      <x:c r="R334" s="8">
        <x:v>144480.323558523</x:v>
      </x:c>
      <x:c r="S334" s="12">
        <x:v>326496.079949232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893035</x:v>
      </x:c>
      <x:c r="B335" s="1">
        <x:v>43213.6034548958</x:v>
      </x:c>
      <x:c r="C335" s="6">
        <x:v>5.557639515</x:v>
      </x:c>
      <x:c r="D335" s="14" t="s">
        <x:v>77</x:v>
      </x:c>
      <x:c r="E335" s="15">
        <x:v>43194.5249513079</x:v>
      </x:c>
      <x:c r="F335" t="s">
        <x:v>82</x:v>
      </x:c>
      <x:c r="G335" s="6">
        <x:v>126.41645686415</x:v>
      </x:c>
      <x:c r="H335" t="s">
        <x:v>83</x:v>
      </x:c>
      <x:c r="I335" s="6">
        <x:v>32.9102374002919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24.175</x:v>
      </x:c>
      <x:c r="R335" s="8">
        <x:v>144468.304052861</x:v>
      </x:c>
      <x:c r="S335" s="12">
        <x:v>326486.475740071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893051</x:v>
      </x:c>
      <x:c r="B336" s="1">
        <x:v>43213.6034670949</x:v>
      </x:c>
      <x:c r="C336" s="6">
        <x:v>5.575173785</x:v>
      </x:c>
      <x:c r="D336" s="14" t="s">
        <x:v>77</x:v>
      </x:c>
      <x:c r="E336" s="15">
        <x:v>43194.5249513079</x:v>
      </x:c>
      <x:c r="F336" t="s">
        <x:v>82</x:v>
      </x:c>
      <x:c r="G336" s="6">
        <x:v>126.48858034449</x:v>
      </x:c>
      <x:c r="H336" t="s">
        <x:v>83</x:v>
      </x:c>
      <x:c r="I336" s="6">
        <x:v>32.9005703060957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24.172</x:v>
      </x:c>
      <x:c r="R336" s="8">
        <x:v>144470.402040731</x:v>
      </x:c>
      <x:c r="S336" s="12">
        <x:v>326494.300947329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893056</x:v>
      </x:c>
      <x:c r="B337" s="1">
        <x:v>43213.603478044</x:v>
      </x:c>
      <x:c r="C337" s="6">
        <x:v>5.59094131</x:v>
      </x:c>
      <x:c r="D337" s="14" t="s">
        <x:v>77</x:v>
      </x:c>
      <x:c r="E337" s="15">
        <x:v>43194.5249513079</x:v>
      </x:c>
      <x:c r="F337" t="s">
        <x:v>82</x:v>
      </x:c>
      <x:c r="G337" s="6">
        <x:v>126.357935306083</x:v>
      </x:c>
      <x:c r="H337" t="s">
        <x:v>83</x:v>
      </x:c>
      <x:c r="I337" s="6">
        <x:v>32.9266504434054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24.174</x:v>
      </x:c>
      <x:c r="R337" s="8">
        <x:v>144464.211763724</x:v>
      </x:c>
      <x:c r="S337" s="12">
        <x:v>326482.256171315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893071</x:v>
      </x:c>
      <x:c r="B338" s="1">
        <x:v>43213.6034896643</x:v>
      </x:c>
      <x:c r="C338" s="6">
        <x:v>5.60770895666667</x:v>
      </x:c>
      <x:c r="D338" s="14" t="s">
        <x:v>77</x:v>
      </x:c>
      <x:c r="E338" s="15">
        <x:v>43194.5249513079</x:v>
      </x:c>
      <x:c r="F338" t="s">
        <x:v>82</x:v>
      </x:c>
      <x:c r="G338" s="6">
        <x:v>126.413350850665</x:v>
      </x:c>
      <x:c r="H338" t="s">
        <x:v>83</x:v>
      </x:c>
      <x:c r="I338" s="6">
        <x:v>32.9184589696379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24.172</x:v>
      </x:c>
      <x:c r="R338" s="8">
        <x:v>144469.86193128</x:v>
      </x:c>
      <x:c r="S338" s="12">
        <x:v>326491.061903205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893075</x:v>
      </x:c>
      <x:c r="B339" s="1">
        <x:v>43213.6035012731</x:v>
      </x:c>
      <x:c r="C339" s="6">
        <x:v>5.62442652333333</x:v>
      </x:c>
      <x:c r="D339" s="14" t="s">
        <x:v>77</x:v>
      </x:c>
      <x:c r="E339" s="15">
        <x:v>43194.5249513079</x:v>
      </x:c>
      <x:c r="F339" t="s">
        <x:v>82</x:v>
      </x:c>
      <x:c r="G339" s="6">
        <x:v>126.431162789642</x:v>
      </x:c>
      <x:c r="H339" t="s">
        <x:v>83</x:v>
      </x:c>
      <x:c r="I339" s="6">
        <x:v>32.9192118616115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24.17</x:v>
      </x:c>
      <x:c r="R339" s="8">
        <x:v>144465.031520373</x:v>
      </x:c>
      <x:c r="S339" s="12">
        <x:v>326493.664908192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893087</x:v>
      </x:c>
      <x:c r="B340" s="1">
        <x:v>43213.6035133449</x:v>
      </x:c>
      <x:c r="C340" s="6">
        <x:v>5.64181079666667</x:v>
      </x:c>
      <x:c r="D340" s="14" t="s">
        <x:v>77</x:v>
      </x:c>
      <x:c r="E340" s="15">
        <x:v>43194.5249513079</x:v>
      </x:c>
      <x:c r="F340" t="s">
        <x:v>82</x:v>
      </x:c>
      <x:c r="G340" s="6">
        <x:v>126.418312626918</x:v>
      </x:c>
      <x:c r="H340" t="s">
        <x:v>83</x:v>
      </x:c>
      <x:c r="I340" s="6">
        <x:v>32.914784859232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24.173</x:v>
      </x:c>
      <x:c r="R340" s="8">
        <x:v>144467.721280235</x:v>
      </x:c>
      <x:c r="S340" s="12">
        <x:v>326495.213196031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893102</x:v>
      </x:c>
      <x:c r="B341" s="1">
        <x:v>43213.6035243866</x:v>
      </x:c>
      <x:c r="C341" s="6">
        <x:v>5.65771170666667</x:v>
      </x:c>
      <x:c r="D341" s="14" t="s">
        <x:v>77</x:v>
      </x:c>
      <x:c r="E341" s="15">
        <x:v>43194.5249513079</x:v>
      </x:c>
      <x:c r="F341" t="s">
        <x:v>82</x:v>
      </x:c>
      <x:c r="G341" s="6">
        <x:v>126.390934962552</x:v>
      </x:c>
      <x:c r="H341" t="s">
        <x:v>83</x:v>
      </x:c>
      <x:c r="I341" s="6">
        <x:v>32.923789448454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24.172</x:v>
      </x:c>
      <x:c r="R341" s="8">
        <x:v>144460.301215091</x:v>
      </x:c>
      <x:c r="S341" s="12">
        <x:v>326482.582567802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893113</x:v>
      </x:c>
      <x:c r="B342" s="1">
        <x:v>43213.6035360301</x:v>
      </x:c>
      <x:c r="C342" s="6">
        <x:v>5.67447934166667</x:v>
      </x:c>
      <x:c r="D342" s="14" t="s">
        <x:v>77</x:v>
      </x:c>
      <x:c r="E342" s="15">
        <x:v>43194.5249513079</x:v>
      </x:c>
      <x:c r="F342" t="s">
        <x:v>82</x:v>
      </x:c>
      <x:c r="G342" s="6">
        <x:v>126.417403488554</x:v>
      </x:c>
      <x:c r="H342" t="s">
        <x:v>83</x:v>
      </x:c>
      <x:c r="I342" s="6">
        <x:v>32.9174952681578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24.172</x:v>
      </x:c>
      <x:c r="R342" s="8">
        <x:v>144466.074967394</x:v>
      </x:c>
      <x:c r="S342" s="12">
        <x:v>326496.437498727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893118</x:v>
      </x:c>
      <x:c r="B343" s="1">
        <x:v>43213.6035478819</x:v>
      </x:c>
      <x:c r="C343" s="6">
        <x:v>5.69151355</x:v>
      </x:c>
      <x:c r="D343" s="14" t="s">
        <x:v>77</x:v>
      </x:c>
      <x:c r="E343" s="15">
        <x:v>43194.5249513079</x:v>
      </x:c>
      <x:c r="F343" t="s">
        <x:v>82</x:v>
      </x:c>
      <x:c r="G343" s="6">
        <x:v>126.383512834469</x:v>
      </x:c>
      <x:c r="H343" t="s">
        <x:v>83</x:v>
      </x:c>
      <x:c r="I343" s="6">
        <x:v>32.920567067591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24.174</x:v>
      </x:c>
      <x:c r="R343" s="8">
        <x:v>144466.2534907</x:v>
      </x:c>
      <x:c r="S343" s="12">
        <x:v>326485.868769105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893132</x:v>
      </x:c>
      <x:c r="B344" s="1">
        <x:v>43213.603559294</x:v>
      </x:c>
      <x:c r="C344" s="6">
        <x:v>5.70798109833333</x:v>
      </x:c>
      <x:c r="D344" s="14" t="s">
        <x:v>77</x:v>
      </x:c>
      <x:c r="E344" s="15">
        <x:v>43194.5249513079</x:v>
      </x:c>
      <x:c r="F344" t="s">
        <x:v>82</x:v>
      </x:c>
      <x:c r="G344" s="6">
        <x:v>126.38951066613</x:v>
      </x:c>
      <x:c r="H344" t="s">
        <x:v>83</x:v>
      </x:c>
      <x:c r="I344" s="6">
        <x:v>32.9141524307979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24.176</x:v>
      </x:c>
      <x:c r="R344" s="8">
        <x:v>144463.582167584</x:v>
      </x:c>
      <x:c r="S344" s="12">
        <x:v>326499.16118141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893139</x:v>
      </x:c>
      <x:c r="B345" s="1">
        <x:v>43213.6035711458</x:v>
      </x:c>
      <x:c r="C345" s="6">
        <x:v>5.72504871666667</x:v>
      </x:c>
      <x:c r="D345" s="14" t="s">
        <x:v>77</x:v>
      </x:c>
      <x:c r="E345" s="15">
        <x:v>43194.5249513079</x:v>
      </x:c>
      <x:c r="F345" t="s">
        <x:v>82</x:v>
      </x:c>
      <x:c r="G345" s="6">
        <x:v>126.417426174973</x:v>
      </x:c>
      <x:c r="H345" t="s">
        <x:v>83</x:v>
      </x:c>
      <x:c r="I345" s="6">
        <x:v>32.9149956687365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24.173</x:v>
      </x:c>
      <x:c r="R345" s="8">
        <x:v>144457.144518506</x:v>
      </x:c>
      <x:c r="S345" s="12">
        <x:v>326494.441233959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893145</x:v>
      </x:c>
      <x:c r="B346" s="1">
        <x:v>43213.6035831829</x:v>
      </x:c>
      <x:c r="C346" s="6">
        <x:v>5.74234970666667</x:v>
      </x:c>
      <x:c r="D346" s="14" t="s">
        <x:v>77</x:v>
      </x:c>
      <x:c r="E346" s="15">
        <x:v>43194.5249513079</x:v>
      </x:c>
      <x:c r="F346" t="s">
        <x:v>82</x:v>
      </x:c>
      <x:c r="G346" s="6">
        <x:v>126.402609868107</x:v>
      </x:c>
      <x:c r="H346" t="s">
        <x:v>83</x:v>
      </x:c>
      <x:c r="I346" s="6">
        <x:v>32.9185192009891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24.173</x:v>
      </x:c>
      <x:c r="R346" s="8">
        <x:v>144463.463629117</x:v>
      </x:c>
      <x:c r="S346" s="12">
        <x:v>326488.223079239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893154</x:v>
      </x:c>
      <x:c r="B347" s="1">
        <x:v>43213.6035940162</x:v>
      </x:c>
      <x:c r="C347" s="6">
        <x:v>5.75793388333333</x:v>
      </x:c>
      <x:c r="D347" s="14" t="s">
        <x:v>77</x:v>
      </x:c>
      <x:c r="E347" s="15">
        <x:v>43194.5249513079</x:v>
      </x:c>
      <x:c r="F347" t="s">
        <x:v>82</x:v>
      </x:c>
      <x:c r="G347" s="6">
        <x:v>126.354416068182</x:v>
      </x:c>
      <x:c r="H347" t="s">
        <x:v>83</x:v>
      </x:c>
      <x:c r="I347" s="6">
        <x:v>32.9249940776099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24.175</x:v>
      </x:c>
      <x:c r="R347" s="8">
        <x:v>144456.050838996</x:v>
      </x:c>
      <x:c r="S347" s="12">
        <x:v>326484.038099778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893167</x:v>
      </x:c>
      <x:c r="B348" s="1">
        <x:v>43213.6036058681</x:v>
      </x:c>
      <x:c r="C348" s="6">
        <x:v>5.77500146833333</x:v>
      </x:c>
      <x:c r="D348" s="14" t="s">
        <x:v>77</x:v>
      </x:c>
      <x:c r="E348" s="15">
        <x:v>43194.5249513079</x:v>
      </x:c>
      <x:c r="F348" t="s">
        <x:v>82</x:v>
      </x:c>
      <x:c r="G348" s="6">
        <x:v>126.365959718151</x:v>
      </x:c>
      <x:c r="H348" t="s">
        <x:v>83</x:v>
      </x:c>
      <x:c r="I348" s="6">
        <x:v>32.9322218616385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24.171</x:v>
      </x:c>
      <x:c r="R348" s="8">
        <x:v>144459.965788146</x:v>
      </x:c>
      <x:c r="S348" s="12">
        <x:v>326480.987084966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893177</x:v>
      </x:c>
      <x:c r="B349" s="1">
        <x:v>43213.6036173264</x:v>
      </x:c>
      <x:c r="C349" s="6">
        <x:v>5.79153569666667</x:v>
      </x:c>
      <x:c r="D349" s="14" t="s">
        <x:v>77</x:v>
      </x:c>
      <x:c r="E349" s="15">
        <x:v>43194.5249513079</x:v>
      </x:c>
      <x:c r="F349" t="s">
        <x:v>82</x:v>
      </x:c>
      <x:c r="G349" s="6">
        <x:v>126.424242348326</x:v>
      </x:c>
      <x:c r="H349" t="s">
        <x:v>83</x:v>
      </x:c>
      <x:c r="I349" s="6">
        <x:v>32.9158690225395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24.172</x:v>
      </x:c>
      <x:c r="R349" s="8">
        <x:v>144448.548273532</x:v>
      </x:c>
      <x:c r="S349" s="12">
        <x:v>326481.02683209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893184</x:v>
      </x:c>
      <x:c r="B350" s="1">
        <x:v>43213.6036285069</x:v>
      </x:c>
      <x:c r="C350" s="6">
        <x:v>5.807636615</x:v>
      </x:c>
      <x:c r="D350" s="14" t="s">
        <x:v>77</x:v>
      </x:c>
      <x:c r="E350" s="15">
        <x:v>43194.5249513079</x:v>
      </x:c>
      <x:c r="F350" t="s">
        <x:v>82</x:v>
      </x:c>
      <x:c r="G350" s="6">
        <x:v>126.434409134554</x:v>
      </x:c>
      <x:c r="H350" t="s">
        <x:v>83</x:v>
      </x:c>
      <x:c r="I350" s="6">
        <x:v>32.9234280597916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24.168</x:v>
      </x:c>
      <x:c r="R350" s="8">
        <x:v>144448.568653863</x:v>
      </x:c>
      <x:c r="S350" s="12">
        <x:v>326475.332810924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893203</x:v>
      </x:c>
      <x:c r="B351" s="1">
        <x:v>43213.603640625</x:v>
      </x:c>
      <x:c r="C351" s="6">
        <x:v>5.82507091</x:v>
      </x:c>
      <x:c r="D351" s="14" t="s">
        <x:v>77</x:v>
      </x:c>
      <x:c r="E351" s="15">
        <x:v>43194.5249513079</x:v>
      </x:c>
      <x:c r="F351" t="s">
        <x:v>82</x:v>
      </x:c>
      <x:c r="G351" s="6">
        <x:v>126.401295228765</x:v>
      </x:c>
      <x:c r="H351" t="s">
        <x:v>83</x:v>
      </x:c>
      <x:c r="I351" s="6">
        <x:v>32.9238195641774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24.171</x:v>
      </x:c>
      <x:c r="R351" s="8">
        <x:v>144455.741532052</x:v>
      </x:c>
      <x:c r="S351" s="12">
        <x:v>326492.53368514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893205</x:v>
      </x:c>
      <x:c r="B352" s="1">
        <x:v>43213.6036520486</x:v>
      </x:c>
      <x:c r="C352" s="6">
        <x:v>5.84152179833333</x:v>
      </x:c>
      <x:c r="D352" s="14" t="s">
        <x:v>77</x:v>
      </x:c>
      <x:c r="E352" s="15">
        <x:v>43194.5249513079</x:v>
      </x:c>
      <x:c r="F352" t="s">
        <x:v>82</x:v>
      </x:c>
      <x:c r="G352" s="6">
        <x:v>126.326505259747</x:v>
      </x:c>
      <x:c r="H352" t="s">
        <x:v>83</x:v>
      </x:c>
      <x:c r="I352" s="6">
        <x:v>32.9366187712167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24.173</x:v>
      </x:c>
      <x:c r="R352" s="8">
        <x:v>144446.726796403</x:v>
      </x:c>
      <x:c r="S352" s="12">
        <x:v>326480.321235455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893216</x:v>
      </x:c>
      <x:c r="B353" s="1">
        <x:v>43213.6036633912</x:v>
      </x:c>
      <x:c r="C353" s="6">
        <x:v>5.85787274833333</x:v>
      </x:c>
      <x:c r="D353" s="14" t="s">
        <x:v>77</x:v>
      </x:c>
      <x:c r="E353" s="15">
        <x:v>43194.5249513079</x:v>
      </x:c>
      <x:c r="F353" t="s">
        <x:v>82</x:v>
      </x:c>
      <x:c r="G353" s="6">
        <x:v>126.363480565102</x:v>
      </x:c>
      <x:c r="H353" t="s">
        <x:v>83</x:v>
      </x:c>
      <x:c r="I353" s="6">
        <x:v>32.9278249578306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24.173</x:v>
      </x:c>
      <x:c r="R353" s="8">
        <x:v>144449.042445184</x:v>
      </x:c>
      <x:c r="S353" s="12">
        <x:v>326489.029732045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893225</x:v>
      </x:c>
      <x:c r="B354" s="1">
        <x:v>43213.603675081</x:v>
      </x:c>
      <x:c r="C354" s="6">
        <x:v>5.87469031333333</x:v>
      </x:c>
      <x:c r="D354" s="14" t="s">
        <x:v>77</x:v>
      </x:c>
      <x:c r="E354" s="15">
        <x:v>43194.5249513079</x:v>
      </x:c>
      <x:c r="F354" t="s">
        <x:v>82</x:v>
      </x:c>
      <x:c r="G354" s="6">
        <x:v>126.404739043932</x:v>
      </x:c>
      <x:c r="H354" t="s">
        <x:v>83</x:v>
      </x:c>
      <x:c r="I354" s="6">
        <x:v>32.9205068362025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24.172</x:v>
      </x:c>
      <x:c r="R354" s="8">
        <x:v>144459.043191145</x:v>
      </x:c>
      <x:c r="S354" s="12">
        <x:v>326495.615906785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893243</x:v>
      </x:c>
      <x:c r="B355" s="1">
        <x:v>43213.6036867708</x:v>
      </x:c>
      <x:c r="C355" s="6">
        <x:v>5.89152456</x:v>
      </x:c>
      <x:c r="D355" s="14" t="s">
        <x:v>77</x:v>
      </x:c>
      <x:c r="E355" s="15">
        <x:v>43194.5249513079</x:v>
      </x:c>
      <x:c r="F355" t="s">
        <x:v>82</x:v>
      </x:c>
      <x:c r="G355" s="6">
        <x:v>126.379436038243</x:v>
      </x:c>
      <x:c r="H355" t="s">
        <x:v>83</x:v>
      </x:c>
      <x:c r="I355" s="6">
        <x:v>32.9240303742504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24.173</x:v>
      </x:c>
      <x:c r="R355" s="8">
        <x:v>144457.158377497</x:v>
      </x:c>
      <x:c r="S355" s="12">
        <x:v>326492.865291398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893252</x:v>
      </x:c>
      <x:c r="B356" s="1">
        <x:v>43213.6037150116</x:v>
      </x:c>
      <x:c r="C356" s="6">
        <x:v>5.932193485</x:v>
      </x:c>
      <x:c r="D356" s="14" t="s">
        <x:v>77</x:v>
      </x:c>
      <x:c r="E356" s="15">
        <x:v>43194.5249513079</x:v>
      </x:c>
      <x:c r="F356" t="s">
        <x:v>82</x:v>
      </x:c>
      <x:c r="G356" s="6">
        <x:v>126.335270557683</x:v>
      </x:c>
      <x:c r="H356" t="s">
        <x:v>83</x:v>
      </x:c>
      <x:c r="I356" s="6">
        <x:v>32.9320411668477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24.174</x:v>
      </x:c>
      <x:c r="R356" s="8">
        <x:v>144513.009263935</x:v>
      </x:c>
      <x:c r="S356" s="12">
        <x:v>326535.093124864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893261</x:v>
      </x:c>
      <x:c r="B357" s="1">
        <x:v>43213.6037150116</x:v>
      </x:c>
      <x:c r="C357" s="6">
        <x:v>5.932193485</x:v>
      </x:c>
      <x:c r="D357" s="14" t="s">
        <x:v>77</x:v>
      </x:c>
      <x:c r="E357" s="15">
        <x:v>43194.5249513079</x:v>
      </x:c>
      <x:c r="F357" t="s">
        <x:v>82</x:v>
      </x:c>
      <x:c r="G357" s="6">
        <x:v>126.332991446246</x:v>
      </x:c>
      <x:c r="H357" t="s">
        <x:v>83</x:v>
      </x:c>
      <x:c r="I357" s="6">
        <x:v>32.9325832512495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24.174</x:v>
      </x:c>
      <x:c r="R357" s="8">
        <x:v>144443.859441076</x:v>
      </x:c>
      <x:c r="S357" s="12">
        <x:v>326493.043156096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893265</x:v>
      </x:c>
      <x:c r="B358" s="1">
        <x:v>43213.6037219097</x:v>
      </x:c>
      <x:c r="C358" s="6">
        <x:v>5.942127345</x:v>
      </x:c>
      <x:c r="D358" s="14" t="s">
        <x:v>77</x:v>
      </x:c>
      <x:c r="E358" s="15">
        <x:v>43194.5249513079</x:v>
      </x:c>
      <x:c r="F358" t="s">
        <x:v>82</x:v>
      </x:c>
      <x:c r="G358" s="6">
        <x:v>126.312031023835</x:v>
      </x:c>
      <x:c r="H358" t="s">
        <x:v>83</x:v>
      </x:c>
      <x:c r="I358" s="6">
        <x:v>32.9325832512495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24.176</x:v>
      </x:c>
      <x:c r="R358" s="8">
        <x:v>144389.570106726</x:v>
      </x:c>
      <x:c r="S358" s="12">
        <x:v>326453.811231031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893280</x:v>
      </x:c>
      <x:c r="B359" s="1">
        <x:v>43213.6037326736</x:v>
      </x:c>
      <x:c r="C359" s="6">
        <x:v>5.957611535</x:v>
      </x:c>
      <x:c r="D359" s="14" t="s">
        <x:v>77</x:v>
      </x:c>
      <x:c r="E359" s="15">
        <x:v>43194.5249513079</x:v>
      </x:c>
      <x:c r="F359" t="s">
        <x:v>82</x:v>
      </x:c>
      <x:c r="G359" s="6">
        <x:v>126.397417875438</x:v>
      </x:c>
      <x:c r="H359" t="s">
        <x:v>83</x:v>
      </x:c>
      <x:c r="I359" s="6">
        <x:v>32.9197539439374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24.173</x:v>
      </x:c>
      <x:c r="R359" s="8">
        <x:v>144407.522880972</x:v>
      </x:c>
      <x:c r="S359" s="12">
        <x:v>326450.151823742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893291</x:v>
      </x:c>
      <x:c r="B360" s="1">
        <x:v>43213.6037447569</x:v>
      </x:c>
      <x:c r="C360" s="6">
        <x:v>5.97501247666667</x:v>
      </x:c>
      <x:c r="D360" s="14" t="s">
        <x:v>77</x:v>
      </x:c>
      <x:c r="E360" s="15">
        <x:v>43194.5249513079</x:v>
      </x:c>
      <x:c r="F360" t="s">
        <x:v>82</x:v>
      </x:c>
      <x:c r="G360" s="6">
        <x:v>126.335650410036</x:v>
      </x:c>
      <x:c r="H360" t="s">
        <x:v>83</x:v>
      </x:c>
      <x:c r="I360" s="6">
        <x:v>32.9319508194562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24.174</x:v>
      </x:c>
      <x:c r="R360" s="8">
        <x:v>144434.165443289</x:v>
      </x:c>
      <x:c r="S360" s="12">
        <x:v>326460.540727071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893300</x:v>
      </x:c>
      <x:c r="B361" s="1">
        <x:v>43213.6037564005</x:v>
      </x:c>
      <x:c r="C361" s="6">
        <x:v>5.99178010166667</x:v>
      </x:c>
      <x:c r="D361" s="14" t="s">
        <x:v>77</x:v>
      </x:c>
      <x:c r="E361" s="15">
        <x:v>43194.5249513079</x:v>
      </x:c>
      <x:c r="F361" t="s">
        <x:v>82</x:v>
      </x:c>
      <x:c r="G361" s="6">
        <x:v>126.339041271761</x:v>
      </x:c>
      <x:c r="H361" t="s">
        <x:v>83</x:v>
      </x:c>
      <x:c r="I361" s="6">
        <x:v>32.933637304503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24.173</x:v>
      </x:c>
      <x:c r="R361" s="8">
        <x:v>144431.724734959</x:v>
      </x:c>
      <x:c r="S361" s="12">
        <x:v>326473.543330956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893308</x:v>
      </x:c>
      <x:c r="B362" s="1">
        <x:v>43213.6037674769</x:v>
      </x:c>
      <x:c r="C362" s="6">
        <x:v>6.0077476</x:v>
      </x:c>
      <x:c r="D362" s="14" t="s">
        <x:v>77</x:v>
      </x:c>
      <x:c r="E362" s="15">
        <x:v>43194.5249513079</x:v>
      </x:c>
      <x:c r="F362" t="s">
        <x:v>82</x:v>
      </x:c>
      <x:c r="G362" s="6">
        <x:v>126.316755124481</x:v>
      </x:c>
      <x:c r="H362" t="s">
        <x:v>83</x:v>
      </x:c>
      <x:c r="I362" s="6">
        <x:v>32.9389376916047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24.173</x:v>
      </x:c>
      <x:c r="R362" s="8">
        <x:v>144435.824714591</x:v>
      </x:c>
      <x:c r="S362" s="12">
        <x:v>326480.345514203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893322</x:v>
      </x:c>
      <x:c r="B363" s="1">
        <x:v>43213.6037797801</x:v>
      </x:c>
      <x:c r="C363" s="6">
        <x:v>6.02548195833333</x:v>
      </x:c>
      <x:c r="D363" s="14" t="s">
        <x:v>77</x:v>
      </x:c>
      <x:c r="E363" s="15">
        <x:v>43194.5249513079</x:v>
      </x:c>
      <x:c r="F363" t="s">
        <x:v>82</x:v>
      </x:c>
      <x:c r="G363" s="6">
        <x:v>126.342867629136</x:v>
      </x:c>
      <x:c r="H363" t="s">
        <x:v>83</x:v>
      </x:c>
      <x:c r="I363" s="6">
        <x:v>32.9302342194765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24.174</x:v>
      </x:c>
      <x:c r="R363" s="8">
        <x:v>144448.233071308</x:v>
      </x:c>
      <x:c r="S363" s="12">
        <x:v>326493.90172946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893328</x:v>
      </x:c>
      <x:c r="B364" s="1">
        <x:v>43213.6037905903</x:v>
      </x:c>
      <x:c r="C364" s="6">
        <x:v>6.04098281833333</x:v>
      </x:c>
      <x:c r="D364" s="14" t="s">
        <x:v>77</x:v>
      </x:c>
      <x:c r="E364" s="15">
        <x:v>43194.5249513079</x:v>
      </x:c>
      <x:c r="F364" t="s">
        <x:v>82</x:v>
      </x:c>
      <x:c r="G364" s="6">
        <x:v>126.351577423262</x:v>
      </x:c>
      <x:c r="H364" t="s">
        <x:v>83</x:v>
      </x:c>
      <x:c r="I364" s="6">
        <x:v>32.9306558404428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24.173</x:v>
      </x:c>
      <x:c r="R364" s="8">
        <x:v>144437.795245266</x:v>
      </x:c>
      <x:c r="S364" s="12">
        <x:v>326470.430294725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893334</x:v>
      </x:c>
      <x:c r="B365" s="1">
        <x:v>43213.6038023958</x:v>
      </x:c>
      <x:c r="C365" s="6">
        <x:v>6.05801705</x:v>
      </x:c>
      <x:c r="D365" s="14" t="s">
        <x:v>77</x:v>
      </x:c>
      <x:c r="E365" s="15">
        <x:v>43194.5249513079</x:v>
      </x:c>
      <x:c r="F365" t="s">
        <x:v>82</x:v>
      </x:c>
      <x:c r="G365" s="6">
        <x:v>126.344640286524</x:v>
      </x:c>
      <x:c r="H365" t="s">
        <x:v>83</x:v>
      </x:c>
      <x:c r="I365" s="6">
        <x:v>32.9298125985638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24.174</x:v>
      </x:c>
      <x:c r="R365" s="8">
        <x:v>144431.160875612</x:v>
      </x:c>
      <x:c r="S365" s="12">
        <x:v>326476.241346407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893352</x:v>
      </x:c>
      <x:c r="B366" s="1">
        <x:v>43213.6038139236</x:v>
      </x:c>
      <x:c r="C366" s="6">
        <x:v>6.07460131333333</x:v>
      </x:c>
      <x:c r="D366" s="14" t="s">
        <x:v>77</x:v>
      </x:c>
      <x:c r="E366" s="15">
        <x:v>43194.5249513079</x:v>
      </x:c>
      <x:c r="F366" t="s">
        <x:v>82</x:v>
      </x:c>
      <x:c r="G366" s="6">
        <x:v>126.317291026098</x:v>
      </x:c>
      <x:c r="H366" t="s">
        <x:v>83</x:v>
      </x:c>
      <x:c r="I366" s="6">
        <x:v>32.9363176128418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24.174</x:v>
      </x:c>
      <x:c r="R366" s="8">
        <x:v>144440.808984578</x:v>
      </x:c>
      <x:c r="S366" s="12">
        <x:v>326482.545952644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893363</x:v>
      </x:c>
      <x:c r="B367" s="1">
        <x:v>43213.603825544</x:v>
      </x:c>
      <x:c r="C367" s="6">
        <x:v>6.09131892666667</x:v>
      </x:c>
      <x:c r="D367" s="14" t="s">
        <x:v>77</x:v>
      </x:c>
      <x:c r="E367" s="15">
        <x:v>43194.5249513079</x:v>
      </x:c>
      <x:c r="F367" t="s">
        <x:v>82</x:v>
      </x:c>
      <x:c r="G367" s="6">
        <x:v>126.319654318867</x:v>
      </x:c>
      <x:c r="H367" t="s">
        <x:v>83</x:v>
      </x:c>
      <x:c r="I367" s="6">
        <x:v>32.928276694257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24.177</x:v>
      </x:c>
      <x:c r="R367" s="8">
        <x:v>144432.082289583</x:v>
      </x:c>
      <x:c r="S367" s="12">
        <x:v>326475.699101651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893365</x:v>
      </x:c>
      <x:c r="B368" s="1">
        <x:v>43213.6038372338</x:v>
      </x:c>
      <x:c r="C368" s="6">
        <x:v>6.10820313666667</x:v>
      </x:c>
      <x:c r="D368" s="14" t="s">
        <x:v>77</x:v>
      </x:c>
      <x:c r="E368" s="15">
        <x:v>43194.5249513079</x:v>
      </x:c>
      <x:c r="F368" t="s">
        <x:v>82</x:v>
      </x:c>
      <x:c r="G368" s="6">
        <x:v>126.357961163802</x:v>
      </x:c>
      <x:c r="H368" t="s">
        <x:v>83</x:v>
      </x:c>
      <x:c r="I368" s="6">
        <x:v>32.9241508371547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24.175</x:v>
      </x:c>
      <x:c r="R368" s="8">
        <x:v>144434.35484556</x:v>
      </x:c>
      <x:c r="S368" s="12">
        <x:v>326478.432354558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893374</x:v>
      </x:c>
      <x:c r="B369" s="1">
        <x:v>43213.6038489236</x:v>
      </x:c>
      <x:c r="C369" s="6">
        <x:v>6.12503740666667</x:v>
      </x:c>
      <x:c r="D369" s="14" t="s">
        <x:v>77</x:v>
      </x:c>
      <x:c r="E369" s="15">
        <x:v>43194.5249513079</x:v>
      </x:c>
      <x:c r="F369" t="s">
        <x:v>82</x:v>
      </x:c>
      <x:c r="G369" s="6">
        <x:v>126.359908060211</x:v>
      </x:c>
      <x:c r="H369" t="s">
        <x:v>83</x:v>
      </x:c>
      <x:c r="I369" s="6">
        <x:v>32.9311678088302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24.172</x:v>
      </x:c>
      <x:c r="R369" s="8">
        <x:v>144438.346222402</x:v>
      </x:c>
      <x:c r="S369" s="12">
        <x:v>326479.503617773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893391</x:v>
      </x:c>
      <x:c r="B370" s="1">
        <x:v>43213.6038603819</x:v>
      </x:c>
      <x:c r="C370" s="6">
        <x:v>6.14148834333333</x:v>
      </x:c>
      <x:c r="D370" s="14" t="s">
        <x:v>77</x:v>
      </x:c>
      <x:c r="E370" s="15">
        <x:v>43194.5249513079</x:v>
      </x:c>
      <x:c r="F370" t="s">
        <x:v>82</x:v>
      </x:c>
      <x:c r="G370" s="6">
        <x:v>126.389541899568</x:v>
      </x:c>
      <x:c r="H370" t="s">
        <x:v>83</x:v>
      </x:c>
      <x:c r="I370" s="6">
        <x:v>32.9241207214286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24.172</x:v>
      </x:c>
      <x:c r="R370" s="8">
        <x:v>144440.705573852</x:v>
      </x:c>
      <x:c r="S370" s="12">
        <x:v>326486.502857561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893400</x:v>
      </x:c>
      <x:c r="B371" s="1">
        <x:v>43213.603871875</x:v>
      </x:c>
      <x:c r="C371" s="6">
        <x:v>6.15808925333333</x:v>
      </x:c>
      <x:c r="D371" s="14" t="s">
        <x:v>77</x:v>
      </x:c>
      <x:c r="E371" s="15">
        <x:v>43194.5249513079</x:v>
      </x:c>
      <x:c r="F371" t="s">
        <x:v>82</x:v>
      </x:c>
      <x:c r="G371" s="6">
        <x:v>126.35028356247</x:v>
      </x:c>
      <x:c r="H371" t="s">
        <x:v>83</x:v>
      </x:c>
      <x:c r="I371" s="6">
        <x:v>32.9334566096359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24.172</x:v>
      </x:c>
      <x:c r="R371" s="8">
        <x:v>144428.142216155</x:v>
      </x:c>
      <x:c r="S371" s="12">
        <x:v>326471.532046922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893410</x:v>
      </x:c>
      <x:c r="B372" s="1">
        <x:v>43213.6038836458</x:v>
      </x:c>
      <x:c r="C372" s="6">
        <x:v>6.17499018166667</x:v>
      </x:c>
      <x:c r="D372" s="14" t="s">
        <x:v>77</x:v>
      </x:c>
      <x:c r="E372" s="15">
        <x:v>43194.5249513079</x:v>
      </x:c>
      <x:c r="F372" t="s">
        <x:v>82</x:v>
      </x:c>
      <x:c r="G372" s="6">
        <x:v>126.411957759786</x:v>
      </x:c>
      <x:c r="H372" t="s">
        <x:v>83</x:v>
      </x:c>
      <x:c r="I372" s="6">
        <x:v>32.9187902420854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24.172</x:v>
      </x:c>
      <x:c r="R372" s="8">
        <x:v>144442.126648943</x:v>
      </x:c>
      <x:c r="S372" s="12">
        <x:v>326475.294007629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893421</x:v>
      </x:c>
      <x:c r="B373" s="1">
        <x:v>43213.6038949421</x:v>
      </x:c>
      <x:c r="C373" s="6">
        <x:v>6.19130777833333</x:v>
      </x:c>
      <x:c r="D373" s="14" t="s">
        <x:v>77</x:v>
      </x:c>
      <x:c r="E373" s="15">
        <x:v>43194.5249513079</x:v>
      </x:c>
      <x:c r="F373" t="s">
        <x:v>82</x:v>
      </x:c>
      <x:c r="G373" s="6">
        <x:v>126.40394374192</x:v>
      </x:c>
      <x:c r="H373" t="s">
        <x:v>83</x:v>
      </x:c>
      <x:c r="I373" s="6">
        <x:v>32.9107192499537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24.176</x:v>
      </x:c>
      <x:c r="R373" s="8">
        <x:v>144443.785413429</x:v>
      </x:c>
      <x:c r="S373" s="12">
        <x:v>326476.286338823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893430</x:v>
      </x:c>
      <x:c r="B374" s="1">
        <x:v>43213.6039067477</x:v>
      </x:c>
      <x:c r="C374" s="6">
        <x:v>6.20829205666667</x:v>
      </x:c>
      <x:c r="D374" s="14" t="s">
        <x:v>77</x:v>
      </x:c>
      <x:c r="E374" s="15">
        <x:v>43194.5249513079</x:v>
      </x:c>
      <x:c r="F374" t="s">
        <x:v>82</x:v>
      </x:c>
      <x:c r="G374" s="6">
        <x:v>126.386400800078</x:v>
      </x:c>
      <x:c r="H374" t="s">
        <x:v>83</x:v>
      </x:c>
      <x:c r="I374" s="6">
        <x:v>32.9223740097491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24.173</x:v>
      </x:c>
      <x:c r="R374" s="8">
        <x:v>144429.412748357</x:v>
      </x:c>
      <x:c r="S374" s="12">
        <x:v>326468.073185161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893434</x:v>
      </x:c>
      <x:c r="B375" s="1">
        <x:v>43213.6039179398</x:v>
      </x:c>
      <x:c r="C375" s="6">
        <x:v>6.22440953</x:v>
      </x:c>
      <x:c r="D375" s="14" t="s">
        <x:v>77</x:v>
      </x:c>
      <x:c r="E375" s="15">
        <x:v>43194.5249513079</x:v>
      </x:c>
      <x:c r="F375" t="s">
        <x:v>82</x:v>
      </x:c>
      <x:c r="G375" s="6">
        <x:v>126.356542487127</x:v>
      </x:c>
      <x:c r="H375" t="s">
        <x:v>83</x:v>
      </x:c>
      <x:c r="I375" s="6">
        <x:v>32.9269817166637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24.174</x:v>
      </x:c>
      <x:c r="R375" s="8">
        <x:v>144422.971276311</x:v>
      </x:c>
      <x:c r="S375" s="12">
        <x:v>326465.651285878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893449</x:v>
      </x:c>
      <x:c r="B376" s="1">
        <x:v>43213.6039295949</x:v>
      </x:c>
      <x:c r="C376" s="6">
        <x:v>6.241177165</x:v>
      </x:c>
      <x:c r="D376" s="14" t="s">
        <x:v>77</x:v>
      </x:c>
      <x:c r="E376" s="15">
        <x:v>43194.5249513079</x:v>
      </x:c>
      <x:c r="F376" t="s">
        <x:v>82</x:v>
      </x:c>
      <x:c r="G376" s="6">
        <x:v>126.288990723384</x:v>
      </x:c>
      <x:c r="H376" t="s">
        <x:v>83</x:v>
      </x:c>
      <x:c r="I376" s="6">
        <x:v>32.9380643317891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24.176</x:v>
      </x:c>
      <x:c r="R376" s="8">
        <x:v>144437.064970464</x:v>
      </x:c>
      <x:c r="S376" s="12">
        <x:v>326475.944712052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893459</x:v>
      </x:c>
      <x:c r="B377" s="1">
        <x:v>43213.6039412037</x:v>
      </x:c>
      <x:c r="C377" s="6">
        <x:v>6.25792810833333</x:v>
      </x:c>
      <x:c r="D377" s="14" t="s">
        <x:v>77</x:v>
      </x:c>
      <x:c r="E377" s="15">
        <x:v>43194.5249513079</x:v>
      </x:c>
      <x:c r="F377" t="s">
        <x:v>82</x:v>
      </x:c>
      <x:c r="G377" s="6">
        <x:v>126.38455097397</x:v>
      </x:c>
      <x:c r="H377" t="s">
        <x:v>83</x:v>
      </x:c>
      <x:c r="I377" s="6">
        <x:v>32.93029445104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24.17</x:v>
      </x:c>
      <x:c r="R377" s="8">
        <x:v>144435.811974421</x:v>
      </x:c>
      <x:c r="S377" s="12">
        <x:v>326488.895631158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893468</x:v>
      </x:c>
      <x:c r="B378" s="1">
        <x:v>43213.6039528588</x:v>
      </x:c>
      <x:c r="C378" s="6">
        <x:v>6.274712355</x:v>
      </x:c>
      <x:c r="D378" s="14" t="s">
        <x:v>77</x:v>
      </x:c>
      <x:c r="E378" s="15">
        <x:v>43194.5249513079</x:v>
      </x:c>
      <x:c r="F378" t="s">
        <x:v>82</x:v>
      </x:c>
      <x:c r="G378" s="6">
        <x:v>126.287248262798</x:v>
      </x:c>
      <x:c r="H378" t="s">
        <x:v>83</x:v>
      </x:c>
      <x:c r="I378" s="6">
        <x:v>32.9359863386612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24.177</x:v>
      </x:c>
      <x:c r="R378" s="8">
        <x:v>144425.916732504</x:v>
      </x:c>
      <x:c r="S378" s="12">
        <x:v>326464.48386283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893481</x:v>
      </x:c>
      <x:c r="B379" s="1">
        <x:v>43213.6039648495</x:v>
      </x:c>
      <x:c r="C379" s="6">
        <x:v>6.29194660666667</x:v>
      </x:c>
      <x:c r="D379" s="14" t="s">
        <x:v>77</x:v>
      </x:c>
      <x:c r="E379" s="15">
        <x:v>43194.5249513079</x:v>
      </x:c>
      <x:c r="F379" t="s">
        <x:v>82</x:v>
      </x:c>
      <x:c r="G379" s="6">
        <x:v>126.322199994833</x:v>
      </x:c>
      <x:c r="H379" t="s">
        <x:v>83</x:v>
      </x:c>
      <x:c r="I379" s="6">
        <x:v>32.9376427098914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24.173</x:v>
      </x:c>
      <x:c r="R379" s="8">
        <x:v>144430.799701712</x:v>
      </x:c>
      <x:c r="S379" s="12">
        <x:v>326477.821567395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893487</x:v>
      </x:c>
      <x:c r="B380" s="1">
        <x:v>43213.6039757755</x:v>
      </x:c>
      <x:c r="C380" s="6">
        <x:v>6.307714155</x:v>
      </x:c>
      <x:c r="D380" s="14" t="s">
        <x:v>77</x:v>
      </x:c>
      <x:c r="E380" s="15">
        <x:v>43194.5249513079</x:v>
      </x:c>
      <x:c r="F380" t="s">
        <x:v>82</x:v>
      </x:c>
      <x:c r="G380" s="6">
        <x:v>126.337239966468</x:v>
      </x:c>
      <x:c r="H380" t="s">
        <x:v>83</x:v>
      </x:c>
      <x:c r="I380" s="6">
        <x:v>32.9365585395394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24.172</x:v>
      </x:c>
      <x:c r="R380" s="8">
        <x:v>144430.258842145</x:v>
      </x:c>
      <x:c r="S380" s="12">
        <x:v>326472.542699865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893497</x:v>
      </x:c>
      <x:c r="B381" s="1">
        <x:v>43213.6039873495</x:v>
      </x:c>
      <x:c r="C381" s="6">
        <x:v>6.32433177</x:v>
      </x:c>
      <x:c r="D381" s="14" t="s">
        <x:v>77</x:v>
      </x:c>
      <x:c r="E381" s="15">
        <x:v>43194.5249513079</x:v>
      </x:c>
      <x:c r="F381" t="s">
        <x:v>82</x:v>
      </x:c>
      <x:c r="G381" s="6">
        <x:v>126.291239274866</x:v>
      </x:c>
      <x:c r="H381" t="s">
        <x:v>83</x:v>
      </x:c>
      <x:c r="I381" s="6">
        <x:v>32.940021862727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24.175</x:v>
      </x:c>
      <x:c r="R381" s="8">
        <x:v>144424.306941868</x:v>
      </x:c>
      <x:c r="S381" s="12">
        <x:v>326472.163659597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893512</x:v>
      </x:c>
      <x:c r="B382" s="1">
        <x:v>43213.6039989583</x:v>
      </x:c>
      <x:c r="C382" s="6">
        <x:v>6.34106602</x:v>
      </x:c>
      <x:c r="D382" s="14" t="s">
        <x:v>77</x:v>
      </x:c>
      <x:c r="E382" s="15">
        <x:v>43194.5249513079</x:v>
      </x:c>
      <x:c r="F382" t="s">
        <x:v>82</x:v>
      </x:c>
      <x:c r="G382" s="6">
        <x:v>126.358162124448</x:v>
      </x:c>
      <x:c r="H382" t="s">
        <x:v>83</x:v>
      </x:c>
      <x:c r="I382" s="6">
        <x:v>32.9290898199783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24.173</x:v>
      </x:c>
      <x:c r="R382" s="8">
        <x:v>144435.312742957</x:v>
      </x:c>
      <x:c r="S382" s="12">
        <x:v>326472.248441582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893516</x:v>
      </x:c>
      <x:c r="B383" s="1">
        <x:v>43213.6040105671</x:v>
      </x:c>
      <x:c r="C383" s="6">
        <x:v>6.357783575</x:v>
      </x:c>
      <x:c r="D383" s="14" t="s">
        <x:v>77</x:v>
      </x:c>
      <x:c r="E383" s="15">
        <x:v>43194.5249513079</x:v>
      </x:c>
      <x:c r="F383" t="s">
        <x:v>82</x:v>
      </x:c>
      <x:c r="G383" s="6">
        <x:v>126.308359735621</x:v>
      </x:c>
      <x:c r="H383" t="s">
        <x:v>83</x:v>
      </x:c>
      <x:c r="I383" s="6">
        <x:v>32.9334566096359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24.176</x:v>
      </x:c>
      <x:c r="R383" s="8">
        <x:v>144440.602277428</x:v>
      </x:c>
      <x:c r="S383" s="12">
        <x:v>326455.47507834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893530</x:v>
      </x:c>
      <x:c r="B384" s="1">
        <x:v>43213.6040223727</x:v>
      </x:c>
      <x:c r="C384" s="6">
        <x:v>6.37476787666667</x:v>
      </x:c>
      <x:c r="D384" s="14" t="s">
        <x:v>77</x:v>
      </x:c>
      <x:c r="E384" s="15">
        <x:v>43194.5249513079</x:v>
      </x:c>
      <x:c r="F384" t="s">
        <x:v>82</x:v>
      </x:c>
      <x:c r="G384" s="6">
        <x:v>126.289846639948</x:v>
      </x:c>
      <x:c r="H384" t="s">
        <x:v>83</x:v>
      </x:c>
      <x:c r="I384" s="6">
        <x:v>32.9403531373064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24.175</x:v>
      </x:c>
      <x:c r="R384" s="8">
        <x:v>144425.262801559</x:v>
      </x:c>
      <x:c r="S384" s="12">
        <x:v>326467.781913003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893541</x:v>
      </x:c>
      <x:c r="B385" s="1">
        <x:v>43213.6040340278</x:v>
      </x:c>
      <x:c r="C385" s="6">
        <x:v>6.39158547666667</x:v>
      </x:c>
      <x:c r="D385" s="14" t="s">
        <x:v>77</x:v>
      </x:c>
      <x:c r="E385" s="15">
        <x:v>43194.5249513079</x:v>
      </x:c>
      <x:c r="F385" t="s">
        <x:v>82</x:v>
      </x:c>
      <x:c r="G385" s="6">
        <x:v>126.288486110496</x:v>
      </x:c>
      <x:c r="H385" t="s">
        <x:v>83</x:v>
      </x:c>
      <x:c r="I385" s="6">
        <x:v>32.9481531573219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24.172</x:v>
      </x:c>
      <x:c r="R385" s="8">
        <x:v>144437.316333281</x:v>
      </x:c>
      <x:c r="S385" s="12">
        <x:v>326481.180937705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893549</x:v>
      </x:c>
      <x:c r="B386" s="1">
        <x:v>43213.6040455671</x:v>
      </x:c>
      <x:c r="C386" s="6">
        <x:v>6.40815308</x:v>
      </x:c>
      <x:c r="D386" s="14" t="s">
        <x:v>77</x:v>
      </x:c>
      <x:c r="E386" s="15">
        <x:v>43194.5249513079</x:v>
      </x:c>
      <x:c r="F386" t="s">
        <x:v>82</x:v>
      </x:c>
      <x:c r="G386" s="6">
        <x:v>126.337901628545</x:v>
      </x:c>
      <x:c r="H386" t="s">
        <x:v>83</x:v>
      </x:c>
      <x:c r="I386" s="6">
        <x:v>32.9339083468217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24.173</x:v>
      </x:c>
      <x:c r="R386" s="8">
        <x:v>144434.611855003</x:v>
      </x:c>
      <x:c r="S386" s="12">
        <x:v>326456.75853469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893554</x:v>
      </x:c>
      <x:c r="B387" s="1">
        <x:v>43213.6040570255</x:v>
      </x:c>
      <x:c r="C387" s="6">
        <x:v>6.424687275</x:v>
      </x:c>
      <x:c r="D387" s="14" t="s">
        <x:v>77</x:v>
      </x:c>
      <x:c r="E387" s="15">
        <x:v>43194.5249513079</x:v>
      </x:c>
      <x:c r="F387" t="s">
        <x:v>82</x:v>
      </x:c>
      <x:c r="G387" s="6">
        <x:v>126.362720786324</x:v>
      </x:c>
      <x:c r="H387" t="s">
        <x:v>83</x:v>
      </x:c>
      <x:c r="I387" s="6">
        <x:v>32.9280056523939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24.173</x:v>
      </x:c>
      <x:c r="R387" s="8">
        <x:v>144423.723919472</x:v>
      </x:c>
      <x:c r="S387" s="12">
        <x:v>326470.536475029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893568</x:v>
      </x:c>
      <x:c r="B388" s="1">
        <x:v>43213.6040685995</x:v>
      </x:c>
      <x:c r="C388" s="6">
        <x:v>6.44135483166667</x:v>
      </x:c>
      <x:c r="D388" s="14" t="s">
        <x:v>77</x:v>
      </x:c>
      <x:c r="E388" s="15">
        <x:v>43194.5249513079</x:v>
      </x:c>
      <x:c r="F388" t="s">
        <x:v>82</x:v>
      </x:c>
      <x:c r="G388" s="6">
        <x:v>126.367506406048</x:v>
      </x:c>
      <x:c r="H388" t="s">
        <x:v>83</x:v>
      </x:c>
      <x:c r="I388" s="6">
        <x:v>32.9293608619291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24.172</x:v>
      </x:c>
      <x:c r="R388" s="8">
        <x:v>144430.373650094</x:v>
      </x:c>
      <x:c r="S388" s="12">
        <x:v>326476.549138465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893577</x:v>
      </x:c>
      <x:c r="B389" s="1">
        <x:v>43213.6040799769</x:v>
      </x:c>
      <x:c r="C389" s="6">
        <x:v>6.457722405</x:v>
      </x:c>
      <x:c r="D389" s="14" t="s">
        <x:v>77</x:v>
      </x:c>
      <x:c r="E389" s="15">
        <x:v>43194.5249513079</x:v>
      </x:c>
      <x:c r="F389" t="s">
        <x:v>82</x:v>
      </x:c>
      <x:c r="G389" s="6">
        <x:v>126.374497415166</x:v>
      </x:c>
      <x:c r="H389" t="s">
        <x:v>83</x:v>
      </x:c>
      <x:c r="I389" s="6">
        <x:v>32.9252048877565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24.173</x:v>
      </x:c>
      <x:c r="R389" s="8">
        <x:v>144422.916092729</x:v>
      </x:c>
      <x:c r="S389" s="12">
        <x:v>326466.26228478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893593</x:v>
      </x:c>
      <x:c r="B390" s="1">
        <x:v>43213.6040925926</x:v>
      </x:c>
      <x:c r="C390" s="6">
        <x:v>6.47590678833333</x:v>
      </x:c>
      <x:c r="D390" s="14" t="s">
        <x:v>77</x:v>
      </x:c>
      <x:c r="E390" s="15">
        <x:v>43194.5249513079</x:v>
      </x:c>
      <x:c r="F390" t="s">
        <x:v>82</x:v>
      </x:c>
      <x:c r="G390" s="6">
        <x:v>126.355095801056</x:v>
      </x:c>
      <x:c r="H390" t="s">
        <x:v>83</x:v>
      </x:c>
      <x:c r="I390" s="6">
        <x:v>32.9323122090377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24.172</x:v>
      </x:c>
      <x:c r="R390" s="8">
        <x:v>144428.933095177</x:v>
      </x:c>
      <x:c r="S390" s="12">
        <x:v>326458.690924226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893597</x:v>
      </x:c>
      <x:c r="B391" s="1">
        <x:v>43213.6041035532</x:v>
      </x:c>
      <x:c r="C391" s="6">
        <x:v>6.491690985</x:v>
      </x:c>
      <x:c r="D391" s="14" t="s">
        <x:v>77</x:v>
      </x:c>
      <x:c r="E391" s="15">
        <x:v>43194.5249513079</x:v>
      </x:c>
      <x:c r="F391" t="s">
        <x:v>82</x:v>
      </x:c>
      <x:c r="G391" s="6">
        <x:v>126.335424675243</x:v>
      </x:c>
      <x:c r="H391" t="s">
        <x:v>83</x:v>
      </x:c>
      <x:c r="I391" s="6">
        <x:v>32.9295114408014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24.175</x:v>
      </x:c>
      <x:c r="R391" s="8">
        <x:v>144423.795756501</x:v>
      </x:c>
      <x:c r="S391" s="12">
        <x:v>326474.451877171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893610</x:v>
      </x:c>
      <x:c r="B392" s="1">
        <x:v>43213.6041147338</x:v>
      </x:c>
      <x:c r="C392" s="6">
        <x:v>6.50780854</x:v>
      </x:c>
      <x:c r="D392" s="14" t="s">
        <x:v>77</x:v>
      </x:c>
      <x:c r="E392" s="15">
        <x:v>43194.5249513079</x:v>
      </x:c>
      <x:c r="F392" t="s">
        <x:v>82</x:v>
      </x:c>
      <x:c r="G392" s="6">
        <x:v>126.37682632563</x:v>
      </x:c>
      <x:c r="H392" t="s">
        <x:v>83</x:v>
      </x:c>
      <x:c r="I392" s="6">
        <x:v>32.9196635968769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24.175</x:v>
      </x:c>
      <x:c r="R392" s="8">
        <x:v>144424.144336928</x:v>
      </x:c>
      <x:c r="S392" s="12">
        <x:v>326466.398566763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893615</x:v>
      </x:c>
      <x:c r="B393" s="1">
        <x:v>43213.6041263889</x:v>
      </x:c>
      <x:c r="C393" s="6">
        <x:v>6.52459279833333</x:v>
      </x:c>
      <x:c r="D393" s="14" t="s">
        <x:v>77</x:v>
      </x:c>
      <x:c r="E393" s="15">
        <x:v>43194.5249513079</x:v>
      </x:c>
      <x:c r="F393" t="s">
        <x:v>82</x:v>
      </x:c>
      <x:c r="G393" s="6">
        <x:v>126.425045909219</x:v>
      </x:c>
      <x:c r="H393" t="s">
        <x:v>83</x:v>
      </x:c>
      <x:c r="I393" s="6">
        <x:v>32.9106891343481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24.174</x:v>
      </x:c>
      <x:c r="R393" s="8">
        <x:v>144415.415542216</x:v>
      </x:c>
      <x:c r="S393" s="12">
        <x:v>326467.843271309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893626</x:v>
      </x:c>
      <x:c r="B394" s="1">
        <x:v>43213.6041382755</x:v>
      </x:c>
      <x:c r="C394" s="6">
        <x:v>6.541710405</x:v>
      </x:c>
      <x:c r="D394" s="14" t="s">
        <x:v>77</x:v>
      </x:c>
      <x:c r="E394" s="15">
        <x:v>43194.5249513079</x:v>
      </x:c>
      <x:c r="F394" t="s">
        <x:v>82</x:v>
      </x:c>
      <x:c r="G394" s="6">
        <x:v>126.327828207965</x:v>
      </x:c>
      <x:c r="H394" t="s">
        <x:v>83</x:v>
      </x:c>
      <x:c r="I394" s="6">
        <x:v>32.9313183877821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24.175</x:v>
      </x:c>
      <x:c r="R394" s="8">
        <x:v>144419.355213277</x:v>
      </x:c>
      <x:c r="S394" s="12">
        <x:v>326464.932365987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893641</x:v>
      </x:c>
      <x:c r="B395" s="1">
        <x:v>43213.604150081</x:v>
      </x:c>
      <x:c r="C395" s="6">
        <x:v>6.55869471833333</x:v>
      </x:c>
      <x:c r="D395" s="14" t="s">
        <x:v>77</x:v>
      </x:c>
      <x:c r="E395" s="15">
        <x:v>43194.5249513079</x:v>
      </x:c>
      <x:c r="F395" t="s">
        <x:v>82</x:v>
      </x:c>
      <x:c r="G395" s="6">
        <x:v>126.369098570592</x:v>
      </x:c>
      <x:c r="H395" t="s">
        <x:v>83</x:v>
      </x:c>
      <x:c r="I395" s="6">
        <x:v>32.9339685784512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24.17</x:v>
      </x:c>
      <x:c r="R395" s="8">
        <x:v>144425.41699311</x:v>
      </x:c>
      <x:c r="S395" s="12">
        <x:v>326462.256242112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893645</x:v>
      </x:c>
      <x:c r="B396" s="1">
        <x:v>43213.6041613773</x:v>
      </x:c>
      <x:c r="C396" s="6">
        <x:v>6.57496219</x:v>
      </x:c>
      <x:c r="D396" s="14" t="s">
        <x:v>77</x:v>
      </x:c>
      <x:c r="E396" s="15">
        <x:v>43194.5249513079</x:v>
      </x:c>
      <x:c r="F396" t="s">
        <x:v>82</x:v>
      </x:c>
      <x:c r="G396" s="6">
        <x:v>126.347624176279</x:v>
      </x:c>
      <x:c r="H396" t="s">
        <x:v>83</x:v>
      </x:c>
      <x:c r="I396" s="6">
        <x:v>32.9340890417134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24.172</x:v>
      </x:c>
      <x:c r="R396" s="8">
        <x:v>144410.387879198</x:v>
      </x:c>
      <x:c r="S396" s="12">
        <x:v>326469.567424652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893657</x:v>
      </x:c>
      <x:c r="B397" s="1">
        <x:v>43213.6041734954</x:v>
      </x:c>
      <x:c r="C397" s="6">
        <x:v>6.59241314166667</x:v>
      </x:c>
      <x:c r="D397" s="14" t="s">
        <x:v>77</x:v>
      </x:c>
      <x:c r="E397" s="15">
        <x:v>43194.5249513079</x:v>
      </x:c>
      <x:c r="F397" t="s">
        <x:v>82</x:v>
      </x:c>
      <x:c r="G397" s="6">
        <x:v>126.307891438165</x:v>
      </x:c>
      <x:c r="H397" t="s">
        <x:v>83</x:v>
      </x:c>
      <x:c r="I397" s="6">
        <x:v>32.9410458024417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24.173</x:v>
      </x:c>
      <x:c r="R397" s="8">
        <x:v>144422.096013006</x:v>
      </x:c>
      <x:c r="S397" s="12">
        <x:v>326468.162063206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893672</x:v>
      </x:c>
      <x:c r="B398" s="1">
        <x:v>43213.6041844907</x:v>
      </x:c>
      <x:c r="C398" s="6">
        <x:v>6.60824734833333</x:v>
      </x:c>
      <x:c r="D398" s="14" t="s">
        <x:v>77</x:v>
      </x:c>
      <x:c r="E398" s="15">
        <x:v>43194.5249513079</x:v>
      </x:c>
      <x:c r="F398" t="s">
        <x:v>82</x:v>
      </x:c>
      <x:c r="G398" s="6">
        <x:v>126.308641218542</x:v>
      </x:c>
      <x:c r="H398" t="s">
        <x:v>83</x:v>
      </x:c>
      <x:c r="I398" s="6">
        <x:v>32.930896766733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24.177</x:v>
      </x:c>
      <x:c r="R398" s="8">
        <x:v>144416.414470519</x:v>
      </x:c>
      <x:c r="S398" s="12">
        <x:v>326467.505881167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893675</x:v>
      </x:c>
      <x:c r="B399" s="1">
        <x:v>43213.6041966782</x:v>
      </x:c>
      <x:c r="C399" s="6">
        <x:v>6.625798335</x:v>
      </x:c>
      <x:c r="D399" s="14" t="s">
        <x:v>77</x:v>
      </x:c>
      <x:c r="E399" s="15">
        <x:v>43194.5249513079</x:v>
      </x:c>
      <x:c r="F399" t="s">
        <x:v>82</x:v>
      </x:c>
      <x:c r="G399" s="6">
        <x:v>126.31412564529</x:v>
      </x:c>
      <x:c r="H399" t="s">
        <x:v>83</x:v>
      </x:c>
      <x:c r="I399" s="6">
        <x:v>32.9370705088286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24.174</x:v>
      </x:c>
      <x:c r="R399" s="8">
        <x:v>144414.404215898</x:v>
      </x:c>
      <x:c r="S399" s="12">
        <x:v>326458.839955639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893688</x:v>
      </x:c>
      <x:c r="B400" s="1">
        <x:v>43213.6042077546</x:v>
      </x:c>
      <x:c r="C400" s="6">
        <x:v>6.64173257333333</x:v>
      </x:c>
      <x:c r="D400" s="14" t="s">
        <x:v>77</x:v>
      </x:c>
      <x:c r="E400" s="15">
        <x:v>43194.5249513079</x:v>
      </x:c>
      <x:c r="F400" t="s">
        <x:v>82</x:v>
      </x:c>
      <x:c r="G400" s="6">
        <x:v>126.261646801044</x:v>
      </x:c>
      <x:c r="H400" t="s">
        <x:v>83</x:v>
      </x:c>
      <x:c r="I400" s="6">
        <x:v>32.9445693620874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24.176</x:v>
      </x:c>
      <x:c r="R400" s="8">
        <x:v>144418.635976103</x:v>
      </x:c>
      <x:c r="S400" s="12">
        <x:v>326457.471062488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893694</x:v>
      </x:c>
      <x:c r="B401" s="1">
        <x:v>43213.604219213</x:v>
      </x:c>
      <x:c r="C401" s="6">
        <x:v>6.65823344</x:v>
      </x:c>
      <x:c r="D401" s="14" t="s">
        <x:v>77</x:v>
      </x:c>
      <x:c r="E401" s="15">
        <x:v>43194.5249513079</x:v>
      </x:c>
      <x:c r="F401" t="s">
        <x:v>82</x:v>
      </x:c>
      <x:c r="G401" s="6">
        <x:v>126.298582287366</x:v>
      </x:c>
      <x:c r="H401" t="s">
        <x:v>83</x:v>
      </x:c>
      <x:c r="I401" s="6">
        <x:v>32.9382751427588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24.175</x:v>
      </x:c>
      <x:c r="R401" s="8">
        <x:v>144413.526285828</x:v>
      </x:c>
      <x:c r="S401" s="12">
        <x:v>326452.973505357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893711</x:v>
      </x:c>
      <x:c r="B402" s="1">
        <x:v>43213.6042304051</x:v>
      </x:c>
      <x:c r="C402" s="6">
        <x:v>6.67431772333333</x:v>
      </x:c>
      <x:c r="D402" s="14" t="s">
        <x:v>77</x:v>
      </x:c>
      <x:c r="E402" s="15">
        <x:v>43194.5249513079</x:v>
      </x:c>
      <x:c r="F402" t="s">
        <x:v>82</x:v>
      </x:c>
      <x:c r="G402" s="6">
        <x:v>126.409194869112</x:v>
      </x:c>
      <x:c r="H402" t="s">
        <x:v>83</x:v>
      </x:c>
      <x:c r="I402" s="6">
        <x:v>32.9169531861971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24.173</x:v>
      </x:c>
      <x:c r="R402" s="8">
        <x:v>144414.759330363</x:v>
      </x:c>
      <x:c r="S402" s="12">
        <x:v>326464.732183751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893722</x:v>
      </x:c>
      <x:c r="B403" s="1">
        <x:v>43213.6042424421</x:v>
      </x:c>
      <x:c r="C403" s="6">
        <x:v>6.69166863166667</x:v>
      </x:c>
      <x:c r="D403" s="14" t="s">
        <x:v>77</x:v>
      </x:c>
      <x:c r="E403" s="15">
        <x:v>43194.5249513079</x:v>
      </x:c>
      <x:c r="F403" t="s">
        <x:v>82</x:v>
      </x:c>
      <x:c r="G403" s="6">
        <x:v>126.34752531862</x:v>
      </x:c>
      <x:c r="H403" t="s">
        <x:v>83</x:v>
      </x:c>
      <x:c r="I403" s="6">
        <x:v>32.9316195457068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24.173</x:v>
      </x:c>
      <x:c r="R403" s="8">
        <x:v>144414.509794946</x:v>
      </x:c>
      <x:c r="S403" s="12">
        <x:v>326466.438230414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893724</x:v>
      </x:c>
      <x:c r="B404" s="1">
        <x:v>43213.6042544792</x:v>
      </x:c>
      <x:c r="C404" s="6">
        <x:v>6.708986245</x:v>
      </x:c>
      <x:c r="D404" s="14" t="s">
        <x:v>77</x:v>
      </x:c>
      <x:c r="E404" s="15">
        <x:v>43194.5249513079</x:v>
      </x:c>
      <x:c r="F404" t="s">
        <x:v>82</x:v>
      </x:c>
      <x:c r="G404" s="6">
        <x:v>126.305895696735</x:v>
      </x:c>
      <x:c r="H404" t="s">
        <x:v>83</x:v>
      </x:c>
      <x:c r="I404" s="6">
        <x:v>32.9390280391849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24.174</x:v>
      </x:c>
      <x:c r="R404" s="8">
        <x:v>144425.453642561</x:v>
      </x:c>
      <x:c r="S404" s="12">
        <x:v>326467.41371566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893737</x:v>
      </x:c>
      <x:c r="B405" s="1">
        <x:v>43213.6042667014</x:v>
      </x:c>
      <x:c r="C405" s="6">
        <x:v>6.72663720666667</x:v>
      </x:c>
      <x:c r="D405" s="14" t="s">
        <x:v>77</x:v>
      </x:c>
      <x:c r="E405" s="15">
        <x:v>43194.5249513079</x:v>
      </x:c>
      <x:c r="F405" t="s">
        <x:v>82</x:v>
      </x:c>
      <x:c r="G405" s="6">
        <x:v>126.300324688667</x:v>
      </x:c>
      <x:c r="H405" t="s">
        <x:v>83</x:v>
      </x:c>
      <x:c r="I405" s="6">
        <x:v>32.9403531373064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24.174</x:v>
      </x:c>
      <x:c r="R405" s="8">
        <x:v>144420.123558772</x:v>
      </x:c>
      <x:c r="S405" s="12">
        <x:v>326469.546155551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893750</x:v>
      </x:c>
      <x:c r="B406" s="1">
        <x:v>43213.6042770833</x:v>
      </x:c>
      <x:c r="C406" s="6">
        <x:v>6.74158808666667</x:v>
      </x:c>
      <x:c r="D406" s="14" t="s">
        <x:v>77</x:v>
      </x:c>
      <x:c r="E406" s="15">
        <x:v>43194.5249513079</x:v>
      </x:c>
      <x:c r="F406" t="s">
        <x:v>82</x:v>
      </x:c>
      <x:c r="G406" s="6">
        <x:v>126.319851972519</x:v>
      </x:c>
      <x:c r="H406" t="s">
        <x:v>83</x:v>
      </x:c>
      <x:c r="I406" s="6">
        <x:v>32.933215683162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24.175</x:v>
      </x:c>
      <x:c r="R406" s="8">
        <x:v>144410.196366879</x:v>
      </x:c>
      <x:c r="S406" s="12">
        <x:v>326461.723444819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893759</x:v>
      </x:c>
      <x:c r="B407" s="1">
        <x:v>43213.6042889699</x:v>
      </x:c>
      <x:c r="C407" s="6">
        <x:v>6.75870567</x:v>
      </x:c>
      <x:c r="D407" s="14" t="s">
        <x:v>77</x:v>
      </x:c>
      <x:c r="E407" s="15">
        <x:v>43194.5249513079</x:v>
      </x:c>
      <x:c r="F407" t="s">
        <x:v>82</x:v>
      </x:c>
      <x:c r="G407" s="6">
        <x:v>126.349298112606</x:v>
      </x:c>
      <x:c r="H407" t="s">
        <x:v>83</x:v>
      </x:c>
      <x:c r="I407" s="6">
        <x:v>32.9311979246195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24.173</x:v>
      </x:c>
      <x:c r="R407" s="8">
        <x:v>144411.775661704</x:v>
      </x:c>
      <x:c r="S407" s="12">
        <x:v>326452.586299295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893769</x:v>
      </x:c>
      <x:c r="B408" s="1">
        <x:v>43213.604299919</x:v>
      </x:c>
      <x:c r="C408" s="6">
        <x:v>6.77447320833333</x:v>
      </x:c>
      <x:c r="D408" s="14" t="s">
        <x:v>77</x:v>
      </x:c>
      <x:c r="E408" s="15">
        <x:v>43194.5249513079</x:v>
      </x:c>
      <x:c r="F408" t="s">
        <x:v>82</x:v>
      </x:c>
      <x:c r="G408" s="6">
        <x:v>126.378017535788</x:v>
      </x:c>
      <x:c r="H408" t="s">
        <x:v>83</x:v>
      </x:c>
      <x:c r="I408" s="6">
        <x:v>32.9268612536571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24.172</x:v>
      </x:c>
      <x:c r="R408" s="8">
        <x:v>144410.583699784</x:v>
      </x:c>
      <x:c r="S408" s="12">
        <x:v>326461.232614934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893781</x:v>
      </x:c>
      <x:c r="B409" s="1">
        <x:v>43213.6043121181</x:v>
      </x:c>
      <x:c r="C409" s="6">
        <x:v>6.79200752333333</x:v>
      </x:c>
      <x:c r="D409" s="14" t="s">
        <x:v>77</x:v>
      </x:c>
      <x:c r="E409" s="15">
        <x:v>43194.5249513079</x:v>
      </x:c>
      <x:c r="F409" t="s">
        <x:v>82</x:v>
      </x:c>
      <x:c r="G409" s="6">
        <x:v>126.315995377214</x:v>
      </x:c>
      <x:c r="H409" t="s">
        <x:v>83</x:v>
      </x:c>
      <x:c r="I409" s="6">
        <x:v>32.9391183867679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24.173</x:v>
      </x:c>
      <x:c r="R409" s="8">
        <x:v>144414.958945363</x:v>
      </x:c>
      <x:c r="S409" s="12">
        <x:v>326467.696831837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893792</x:v>
      </x:c>
      <x:c r="B410" s="1">
        <x:v>43213.6043231829</x:v>
      </x:c>
      <x:c r="C410" s="6">
        <x:v>6.80797503333333</x:v>
      </x:c>
      <x:c r="D410" s="14" t="s">
        <x:v>77</x:v>
      </x:c>
      <x:c r="E410" s="15">
        <x:v>43194.5249513079</x:v>
      </x:c>
      <x:c r="F410" t="s">
        <x:v>82</x:v>
      </x:c>
      <x:c r="G410" s="6">
        <x:v>126.381484095521</x:v>
      </x:c>
      <x:c r="H410" t="s">
        <x:v>83</x:v>
      </x:c>
      <x:c r="I410" s="6">
        <x:v>32.9335168412572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24.169</x:v>
      </x:c>
      <x:c r="R410" s="8">
        <x:v>144402.652263661</x:v>
      </x:c>
      <x:c r="S410" s="12">
        <x:v>326453.737106692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893801</x:v>
      </x:c>
      <x:c r="B411" s="1">
        <x:v>43213.6043346065</x:v>
      </x:c>
      <x:c r="C411" s="6">
        <x:v>6.82440932166667</x:v>
      </x:c>
      <x:c r="D411" s="14" t="s">
        <x:v>77</x:v>
      </x:c>
      <x:c r="E411" s="15">
        <x:v>43194.5249513079</x:v>
      </x:c>
      <x:c r="F411" t="s">
        <x:v>82</x:v>
      </x:c>
      <x:c r="G411" s="6">
        <x:v>126.255217246969</x:v>
      </x:c>
      <x:c r="H411" t="s">
        <x:v>83</x:v>
      </x:c>
      <x:c r="I411" s="6">
        <x:v>32.9535740313477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24.173</x:v>
      </x:c>
      <x:c r="R411" s="8">
        <x:v>144405.531079722</x:v>
      </x:c>
      <x:c r="S411" s="12">
        <x:v>326468.475361446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893809</x:v>
      </x:c>
      <x:c r="B412" s="1">
        <x:v>43213.6043464931</x:v>
      </x:c>
      <x:c r="C412" s="6">
        <x:v>6.84152694</x:v>
      </x:c>
      <x:c r="D412" s="14" t="s">
        <x:v>77</x:v>
      </x:c>
      <x:c r="E412" s="15">
        <x:v>43194.5249513079</x:v>
      </x:c>
      <x:c r="F412" t="s">
        <x:v>82</x:v>
      </x:c>
      <x:c r="G412" s="6">
        <x:v>126.31393916033</x:v>
      </x:c>
      <x:c r="H412" t="s">
        <x:v>83</x:v>
      </x:c>
      <x:c r="I412" s="6">
        <x:v>32.9420998583573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24.172</x:v>
      </x:c>
      <x:c r="R412" s="8">
        <x:v>144412.933179418</x:v>
      </x:c>
      <x:c r="S412" s="12">
        <x:v>326471.135947645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893815</x:v>
      </x:c>
      <x:c r="B413" s="1">
        <x:v>43213.6043582176</x:v>
      </x:c>
      <x:c r="C413" s="6">
        <x:v>6.85841120833333</x:v>
      </x:c>
      <x:c r="D413" s="14" t="s">
        <x:v>77</x:v>
      </x:c>
      <x:c r="E413" s="15">
        <x:v>43194.5249513079</x:v>
      </x:c>
      <x:c r="F413" t="s">
        <x:v>82</x:v>
      </x:c>
      <x:c r="G413" s="6">
        <x:v>126.263956985457</x:v>
      </x:c>
      <x:c r="H413" t="s">
        <x:v>83</x:v>
      </x:c>
      <x:c r="I413" s="6">
        <x:v>32.9415276565337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24.177</x:v>
      </x:c>
      <x:c r="R413" s="8">
        <x:v>144403.963421006</x:v>
      </x:c>
      <x:c r="S413" s="12">
        <x:v>326466.176001218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893826</x:v>
      </x:c>
      <x:c r="B414" s="1">
        <x:v>43213.604369294</x:v>
      </x:c>
      <x:c r="C414" s="6">
        <x:v>6.87437869666667</x:v>
      </x:c>
      <x:c r="D414" s="14" t="s">
        <x:v>77</x:v>
      </x:c>
      <x:c r="E414" s="15">
        <x:v>43194.5249513079</x:v>
      </x:c>
      <x:c r="F414" t="s">
        <x:v>82</x:v>
      </x:c>
      <x:c r="G414" s="6">
        <x:v>126.367099555997</x:v>
      </x:c>
      <x:c r="H414" t="s">
        <x:v>83</x:v>
      </x:c>
      <x:c r="I414" s="6">
        <x:v>32.9319508194562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24.171</x:v>
      </x:c>
      <x:c r="R414" s="8">
        <x:v>144402.143806345</x:v>
      </x:c>
      <x:c r="S414" s="12">
        <x:v>326463.826528915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893834</x:v>
      </x:c>
      <x:c r="B415" s="1">
        <x:v>43213.6043812153</x:v>
      </x:c>
      <x:c r="C415" s="6">
        <x:v>6.89154636</x:v>
      </x:c>
      <x:c r="D415" s="14" t="s">
        <x:v>77</x:v>
      </x:c>
      <x:c r="E415" s="15">
        <x:v>43194.5249513079</x:v>
      </x:c>
      <x:c r="F415" t="s">
        <x:v>82</x:v>
      </x:c>
      <x:c r="G415" s="6">
        <x:v>126.330975103525</x:v>
      </x:c>
      <x:c r="H415" t="s">
        <x:v>83</x:v>
      </x:c>
      <x:c r="I415" s="6">
        <x:v>32.9430334510171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24.17</x:v>
      </x:c>
      <x:c r="R415" s="8">
        <x:v>144410.386720116</x:v>
      </x:c>
      <x:c r="S415" s="12">
        <x:v>326453.942415629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893852</x:v>
      </x:c>
      <x:c r="B416" s="1">
        <x:v>43213.6043924769</x:v>
      </x:c>
      <x:c r="C416" s="6">
        <x:v>6.90774724166667</x:v>
      </x:c>
      <x:c r="D416" s="14" t="s">
        <x:v>77</x:v>
      </x:c>
      <x:c r="E416" s="15">
        <x:v>43194.5249513079</x:v>
      </x:c>
      <x:c r="F416" t="s">
        <x:v>82</x:v>
      </x:c>
      <x:c r="G416" s="6">
        <x:v>126.324254895139</x:v>
      </x:c>
      <x:c r="H416" t="s">
        <x:v>83</x:v>
      </x:c>
      <x:c r="I416" s="6">
        <x:v>32.9346612422673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24.174</x:v>
      </x:c>
      <x:c r="R416" s="8">
        <x:v>144405.845933865</x:v>
      </x:c>
      <x:c r="S416" s="12">
        <x:v>326454.188553933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893858</x:v>
      </x:c>
      <x:c r="B417" s="1">
        <x:v>43213.6044043171</x:v>
      </x:c>
      <x:c r="C417" s="6">
        <x:v>6.92479820166667</x:v>
      </x:c>
      <x:c r="D417" s="14" t="s">
        <x:v>77</x:v>
      </x:c>
      <x:c r="E417" s="15">
        <x:v>43194.5249513079</x:v>
      </x:c>
      <x:c r="F417" t="s">
        <x:v>82</x:v>
      </x:c>
      <x:c r="G417" s="6">
        <x:v>126.341390160347</x:v>
      </x:c>
      <x:c r="H417" t="s">
        <x:v>83</x:v>
      </x:c>
      <x:c r="I417" s="6">
        <x:v>32.9380643317891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24.171</x:v>
      </x:c>
      <x:c r="R417" s="8">
        <x:v>144414.089134479</x:v>
      </x:c>
      <x:c r="S417" s="12">
        <x:v>326465.693876971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893870</x:v>
      </x:c>
      <x:c r="B418" s="1">
        <x:v>43213.6044159375</x:v>
      </x:c>
      <x:c r="C418" s="6">
        <x:v>6.94153242666667</x:v>
      </x:c>
      <x:c r="D418" s="14" t="s">
        <x:v>77</x:v>
      </x:c>
      <x:c r="E418" s="15">
        <x:v>43194.5249513079</x:v>
      </x:c>
      <x:c r="F418" t="s">
        <x:v>82</x:v>
      </x:c>
      <x:c r="G418" s="6">
        <x:v>126.29073286197</x:v>
      </x:c>
      <x:c r="H418" t="s">
        <x:v>83</x:v>
      </x:c>
      <x:c r="I418" s="6">
        <x:v>32.9401423262066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24.175</x:v>
      </x:c>
      <x:c r="R418" s="8">
        <x:v>144405.911722875</x:v>
      </x:c>
      <x:c r="S418" s="12">
        <x:v>326458.185692703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893880</x:v>
      </x:c>
      <x:c r="B419" s="1">
        <x:v>43213.6044272801</x:v>
      </x:c>
      <x:c r="C419" s="6">
        <x:v>6.95781663833333</x:v>
      </x:c>
      <x:c r="D419" s="14" t="s">
        <x:v>77</x:v>
      </x:c>
      <x:c r="E419" s="15">
        <x:v>43194.5249513079</x:v>
      </x:c>
      <x:c r="F419" t="s">
        <x:v>82</x:v>
      </x:c>
      <x:c r="G419" s="6">
        <x:v>126.270664713246</x:v>
      </x:c>
      <x:c r="H419" t="s">
        <x:v>83</x:v>
      </x:c>
      <x:c r="I419" s="6">
        <x:v>32.9498998824392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24.173</x:v>
      </x:c>
      <x:c r="R419" s="8">
        <x:v>144400.621235303</x:v>
      </x:c>
      <x:c r="S419" s="12">
        <x:v>326449.552687621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893892</x:v>
      </x:c>
      <x:c r="B420" s="1">
        <x:v>43213.6044389236</x:v>
      </x:c>
      <x:c r="C420" s="6">
        <x:v>6.97463422666667</x:v>
      </x:c>
      <x:c r="D420" s="14" t="s">
        <x:v>77</x:v>
      </x:c>
      <x:c r="E420" s="15">
        <x:v>43194.5249513079</x:v>
      </x:c>
      <x:c r="F420" t="s">
        <x:v>82</x:v>
      </x:c>
      <x:c r="G420" s="6">
        <x:v>126.28741018461</x:v>
      </x:c>
      <x:c r="H420" t="s">
        <x:v>83</x:v>
      </x:c>
      <x:c r="I420" s="6">
        <x:v>32.9434249576934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24.174</x:v>
      </x:c>
      <x:c r="R420" s="8">
        <x:v>144406.785071104</x:v>
      </x:c>
      <x:c r="S420" s="12">
        <x:v>326441.991254573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893895</x:v>
      </x:c>
      <x:c r="B421" s="1">
        <x:v>43213.6044506597</x:v>
      </x:c>
      <x:c r="C421" s="6">
        <x:v>6.99153515333333</x:v>
      </x:c>
      <x:c r="D421" s="14" t="s">
        <x:v>77</x:v>
      </x:c>
      <x:c r="E421" s="15">
        <x:v>43194.5249513079</x:v>
      </x:c>
      <x:c r="F421" t="s">
        <x:v>82</x:v>
      </x:c>
      <x:c r="G421" s="6">
        <x:v>126.325618880335</x:v>
      </x:c>
      <x:c r="H421" t="s">
        <x:v>83</x:v>
      </x:c>
      <x:c r="I421" s="6">
        <x:v>32.9368295820946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24.173</x:v>
      </x:c>
      <x:c r="R421" s="8">
        <x:v>144406.907336692</x:v>
      </x:c>
      <x:c r="S421" s="12">
        <x:v>326464.610751126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893905</x:v>
      </x:c>
      <x:c r="B422" s="1">
        <x:v>43213.604462419</x:v>
      </x:c>
      <x:c r="C422" s="6">
        <x:v>7.00843607</x:v>
      </x:c>
      <x:c r="D422" s="14" t="s">
        <x:v>77</x:v>
      </x:c>
      <x:c r="E422" s="15">
        <x:v>43194.5249513079</x:v>
      </x:c>
      <x:c r="F422" t="s">
        <x:v>82</x:v>
      </x:c>
      <x:c r="G422" s="6">
        <x:v>126.279148247142</x:v>
      </x:c>
      <x:c r="H422" t="s">
        <x:v>83</x:v>
      </x:c>
      <x:c r="I422" s="6">
        <x:v>32.9478821138509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24.173</x:v>
      </x:c>
      <x:c r="R422" s="8">
        <x:v>144412.399059787</x:v>
      </x:c>
      <x:c r="S422" s="12">
        <x:v>326470.016106711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893915</x:v>
      </x:c>
      <x:c r="B423" s="1">
        <x:v>43213.6044735301</x:v>
      </x:c>
      <x:c r="C423" s="6">
        <x:v>7.02445364833333</x:v>
      </x:c>
      <x:c r="D423" s="14" t="s">
        <x:v>77</x:v>
      </x:c>
      <x:c r="E423" s="15">
        <x:v>43194.5249513079</x:v>
      </x:c>
      <x:c r="F423" t="s">
        <x:v>82</x:v>
      </x:c>
      <x:c r="G423" s="6">
        <x:v>126.251326320856</x:v>
      </x:c>
      <x:c r="H423" t="s">
        <x:v>83</x:v>
      </x:c>
      <x:c r="I423" s="6">
        <x:v>32.9520080001726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24.174</x:v>
      </x:c>
      <x:c r="R423" s="8">
        <x:v>144405.181459484</x:v>
      </x:c>
      <x:c r="S423" s="12">
        <x:v>326467.318471508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893926</x:v>
      </x:c>
      <x:c r="B424" s="1">
        <x:v>43213.6044852662</x:v>
      </x:c>
      <x:c r="C424" s="6">
        <x:v>7.04137122333333</x:v>
      </x:c>
      <x:c r="D424" s="14" t="s">
        <x:v>77</x:v>
      </x:c>
      <x:c r="E424" s="15">
        <x:v>43194.5249513079</x:v>
      </x:c>
      <x:c r="F424" t="s">
        <x:v>82</x:v>
      </x:c>
      <x:c r="G424" s="6">
        <x:v>126.299249768306</x:v>
      </x:c>
      <x:c r="H424" t="s">
        <x:v>83</x:v>
      </x:c>
      <x:c r="I424" s="6">
        <x:v>32.9455933031913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24.172</x:v>
      </x:c>
      <x:c r="R424" s="8">
        <x:v>144399.345915433</x:v>
      </x:c>
      <x:c r="S424" s="12">
        <x:v>326459.435977727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893938</x:v>
      </x:c>
      <x:c r="B425" s="1">
        <x:v>43213.6044965625</x:v>
      </x:c>
      <x:c r="C425" s="6">
        <x:v>7.057622175</x:v>
      </x:c>
      <x:c r="D425" s="14" t="s">
        <x:v>77</x:v>
      </x:c>
      <x:c r="E425" s="15">
        <x:v>43194.5249513079</x:v>
      </x:c>
      <x:c r="F425" t="s">
        <x:v>82</x:v>
      </x:c>
      <x:c r="G425" s="6">
        <x:v>126.359599247456</x:v>
      </x:c>
      <x:c r="H425" t="s">
        <x:v>83</x:v>
      </x:c>
      <x:c r="I425" s="6">
        <x:v>32.9362272653348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24.17</x:v>
      </x:c>
      <x:c r="R425" s="8">
        <x:v>144397.442935604</x:v>
      </x:c>
      <x:c r="S425" s="12">
        <x:v>326461.159292965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893944</x:v>
      </x:c>
      <x:c r="B426" s="1">
        <x:v>43213.6045096875</x:v>
      </x:c>
      <x:c r="C426" s="6">
        <x:v>7.076523195</x:v>
      </x:c>
      <x:c r="D426" s="14" t="s">
        <x:v>77</x:v>
      </x:c>
      <x:c r="E426" s="15">
        <x:v>43194.5249513079</x:v>
      </x:c>
      <x:c r="F426" t="s">
        <x:v>82</x:v>
      </x:c>
      <x:c r="G426" s="6">
        <x:v>126.278608961346</x:v>
      </x:c>
      <x:c r="H426" t="s">
        <x:v>83</x:v>
      </x:c>
      <x:c r="I426" s="6">
        <x:v>32.9505022016565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24.172</x:v>
      </x:c>
      <x:c r="R426" s="8">
        <x:v>144402.588108105</x:v>
      </x:c>
      <x:c r="S426" s="12">
        <x:v>326458.071937444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893956</x:v>
      </x:c>
      <x:c r="B427" s="1">
        <x:v>43213.6045203704</x:v>
      </x:c>
      <x:c r="C427" s="6">
        <x:v>7.09192401</x:v>
      </x:c>
      <x:c r="D427" s="14" t="s">
        <x:v>77</x:v>
      </x:c>
      <x:c r="E427" s="15">
        <x:v>43194.5249513079</x:v>
      </x:c>
      <x:c r="F427" t="s">
        <x:v>82</x:v>
      </x:c>
      <x:c r="G427" s="6">
        <x:v>126.319667493733</x:v>
      </x:c>
      <x:c r="H427" t="s">
        <x:v>83</x:v>
      </x:c>
      <x:c r="I427" s="6">
        <x:v>32.9382450269045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24.173</x:v>
      </x:c>
      <x:c r="R427" s="8">
        <x:v>144403.082849223</x:v>
      </x:c>
      <x:c r="S427" s="12">
        <x:v>326456.083905857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893970</x:v>
      </x:c>
      <x:c r="B428" s="1">
        <x:v>43213.604531713</x:v>
      </x:c>
      <x:c r="C428" s="6">
        <x:v>7.10824164166667</x:v>
      </x:c>
      <x:c r="D428" s="14" t="s">
        <x:v>77</x:v>
      </x:c>
      <x:c r="E428" s="15">
        <x:v>43194.5249513079</x:v>
      </x:c>
      <x:c r="F428" t="s">
        <x:v>82</x:v>
      </x:c>
      <x:c r="G428" s="6">
        <x:v>126.366519685355</x:v>
      </x:c>
      <x:c r="H428" t="s">
        <x:v>83</x:v>
      </x:c>
      <x:c r="I428" s="6">
        <x:v>32.9271021796744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24.173</x:v>
      </x:c>
      <x:c r="R428" s="8">
        <x:v>144404.854658667</x:v>
      </x:c>
      <x:c r="S428" s="12">
        <x:v>326466.048693987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893982</x:v>
      </x:c>
      <x:c r="B429" s="1">
        <x:v>43213.6045434375</x:v>
      </x:c>
      <x:c r="C429" s="6">
        <x:v>7.12514251166667</x:v>
      </x:c>
      <x:c r="D429" s="14" t="s">
        <x:v>77</x:v>
      </x:c>
      <x:c r="E429" s="15">
        <x:v>43194.5249513079</x:v>
      </x:c>
      <x:c r="F429" t="s">
        <x:v>82</x:v>
      </x:c>
      <x:c r="G429" s="6">
        <x:v>126.357022461869</x:v>
      </x:c>
      <x:c r="H429" t="s">
        <x:v>83</x:v>
      </x:c>
      <x:c r="I429" s="6">
        <x:v>32.9293608619291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24.173</x:v>
      </x:c>
      <x:c r="R429" s="8">
        <x:v>144401.3639383</x:v>
      </x:c>
      <x:c r="S429" s="12">
        <x:v>326465.975189511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893987</x:v>
      </x:c>
      <x:c r="B430" s="1">
        <x:v>43213.6045549421</x:v>
      </x:c>
      <x:c r="C430" s="6">
        <x:v>7.141710105</x:v>
      </x:c>
      <x:c r="D430" s="14" t="s">
        <x:v>77</x:v>
      </x:c>
      <x:c r="E430" s="15">
        <x:v>43194.5249513079</x:v>
      </x:c>
      <x:c r="F430" t="s">
        <x:v>82</x:v>
      </x:c>
      <x:c r="G430" s="6">
        <x:v>126.329417654155</x:v>
      </x:c>
      <x:c r="H430" t="s">
        <x:v>83</x:v>
      </x:c>
      <x:c r="I430" s="6">
        <x:v>32.9359261069953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24.173</x:v>
      </x:c>
      <x:c r="R430" s="8">
        <x:v>144402.031161084</x:v>
      </x:c>
      <x:c r="S430" s="12">
        <x:v>326446.743048631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893995</x:v>
      </x:c>
      <x:c r="B431" s="1">
        <x:v>43213.6045662384</x:v>
      </x:c>
      <x:c r="C431" s="6">
        <x:v>7.15796102</x:v>
      </x:c>
      <x:c r="D431" s="14" t="s">
        <x:v>77</x:v>
      </x:c>
      <x:c r="E431" s="15">
        <x:v>43194.5249513079</x:v>
      </x:c>
      <x:c r="F431" t="s">
        <x:v>82</x:v>
      </x:c>
      <x:c r="G431" s="6">
        <x:v>126.357347647257</x:v>
      </x:c>
      <x:c r="H431" t="s">
        <x:v>83</x:v>
      </x:c>
      <x:c r="I431" s="6">
        <x:v>32.9342697366146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24.171</x:v>
      </x:c>
      <x:c r="R431" s="8">
        <x:v>144402.057956964</x:v>
      </x:c>
      <x:c r="S431" s="12">
        <x:v>326450.418496179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894005</x:v>
      </x:c>
      <x:c r="B432" s="1">
        <x:v>43213.6045780903</x:v>
      </x:c>
      <x:c r="C432" s="6">
        <x:v>7.17502857</x:v>
      </x:c>
      <x:c r="D432" s="14" t="s">
        <x:v>77</x:v>
      </x:c>
      <x:c r="E432" s="15">
        <x:v>43194.5249513079</x:v>
      </x:c>
      <x:c r="F432" t="s">
        <x:v>82</x:v>
      </x:c>
      <x:c r="G432" s="6">
        <x:v>126.306657815202</x:v>
      </x:c>
      <x:c r="H432" t="s">
        <x:v>83</x:v>
      </x:c>
      <x:c r="I432" s="6">
        <x:v>32.9488157081214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24.17</x:v>
      </x:c>
      <x:c r="R432" s="8">
        <x:v>144395.272994363</x:v>
      </x:c>
      <x:c r="S432" s="12">
        <x:v>326445.168757167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894020</x:v>
      </x:c>
      <x:c r="B433" s="1">
        <x:v>43213.6045896991</x:v>
      </x:c>
      <x:c r="C433" s="6">
        <x:v>7.19176288833333</x:v>
      </x:c>
      <x:c r="D433" s="14" t="s">
        <x:v>77</x:v>
      </x:c>
      <x:c r="E433" s="15">
        <x:v>43194.5249513079</x:v>
      </x:c>
      <x:c r="F433" t="s">
        <x:v>82</x:v>
      </x:c>
      <x:c r="G433" s="6">
        <x:v>126.258762548555</x:v>
      </x:c>
      <x:c r="H433" t="s">
        <x:v>83</x:v>
      </x:c>
      <x:c r="I433" s="6">
        <x:v>32.9527307837006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24.173</x:v>
      </x:c>
      <x:c r="R433" s="8">
        <x:v>144395.980619368</x:v>
      </x:c>
      <x:c r="S433" s="12">
        <x:v>326445.238800704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894027</x:v>
      </x:c>
      <x:c r="B434" s="1">
        <x:v>43213.6046011574</x:v>
      </x:c>
      <x:c r="C434" s="6">
        <x:v>7.20823040166667</x:v>
      </x:c>
      <x:c r="D434" s="14" t="s">
        <x:v>77</x:v>
      </x:c>
      <x:c r="E434" s="15">
        <x:v>43194.5249513079</x:v>
      </x:c>
      <x:c r="F434" t="s">
        <x:v>82</x:v>
      </x:c>
      <x:c r="G434" s="6">
        <x:v>126.252811512897</x:v>
      </x:c>
      <x:c r="H434" t="s">
        <x:v>83</x:v>
      </x:c>
      <x:c r="I434" s="6">
        <x:v>32.9541462352286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24.173</x:v>
      </x:c>
      <x:c r="R434" s="8">
        <x:v>144391.961114451</x:v>
      </x:c>
      <x:c r="S434" s="12">
        <x:v>326458.875421153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894042</x:v>
      </x:c>
      <x:c r="B435" s="1">
        <x:v>43213.6046126157</x:v>
      </x:c>
      <x:c r="C435" s="6">
        <x:v>7.22473133666667</x:v>
      </x:c>
      <x:c r="D435" s="14" t="s">
        <x:v>77</x:v>
      </x:c>
      <x:c r="E435" s="15">
        <x:v>43194.5249513079</x:v>
      </x:c>
      <x:c r="F435" t="s">
        <x:v>82</x:v>
      </x:c>
      <x:c r="G435" s="6">
        <x:v>126.346231166973</x:v>
      </x:c>
      <x:c r="H435" t="s">
        <x:v>83</x:v>
      </x:c>
      <x:c r="I435" s="6">
        <x:v>32.9344203157057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24.172</x:v>
      </x:c>
      <x:c r="R435" s="8">
        <x:v>144394.433095632</x:v>
      </x:c>
      <x:c r="S435" s="12">
        <x:v>326452.949921851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894049</x:v>
      </x:c>
      <x:c r="B436" s="1">
        <x:v>43213.6046243056</x:v>
      </x:c>
      <x:c r="C436" s="6">
        <x:v>7.24156561833333</x:v>
      </x:c>
      <x:c r="D436" s="14" t="s">
        <x:v>77</x:v>
      </x:c>
      <x:c r="E436" s="15">
        <x:v>43194.5249513079</x:v>
      </x:c>
      <x:c r="F436" t="s">
        <x:v>82</x:v>
      </x:c>
      <x:c r="G436" s="6">
        <x:v>126.234198899847</x:v>
      </x:c>
      <x:c r="H436" t="s">
        <x:v>83</x:v>
      </x:c>
      <x:c r="I436" s="6">
        <x:v>32.9585732896112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24.173</x:v>
      </x:c>
      <x:c r="R436" s="8">
        <x:v>144396.419551522</x:v>
      </x:c>
      <x:c r="S436" s="12">
        <x:v>326452.008702339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894061</x:v>
      </x:c>
      <x:c r="B437" s="1">
        <x:v>43213.6046354977</x:v>
      </x:c>
      <x:c r="C437" s="6">
        <x:v>7.25769985333333</x:v>
      </x:c>
      <x:c r="D437" s="14" t="s">
        <x:v>77</x:v>
      </x:c>
      <x:c r="E437" s="15">
        <x:v>43194.5249513079</x:v>
      </x:c>
      <x:c r="F437" t="s">
        <x:v>82</x:v>
      </x:c>
      <x:c r="G437" s="6">
        <x:v>126.278702211438</x:v>
      </x:c>
      <x:c r="H437" t="s">
        <x:v>83</x:v>
      </x:c>
      <x:c r="I437" s="6">
        <x:v>32.9529717115784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24.171</x:v>
      </x:c>
      <x:c r="R437" s="8">
        <x:v>144387.848403467</x:v>
      </x:c>
      <x:c r="S437" s="12">
        <x:v>326458.890150537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894064</x:v>
      </x:c>
      <x:c r="B438" s="1">
        <x:v>43213.604647419</x:v>
      </x:c>
      <x:c r="C438" s="6">
        <x:v>7.27481740166667</x:v>
      </x:c>
      <x:c r="D438" s="14" t="s">
        <x:v>77</x:v>
      </x:c>
      <x:c r="E438" s="15">
        <x:v>43194.5249513079</x:v>
      </x:c>
      <x:c r="F438" t="s">
        <x:v>82</x:v>
      </x:c>
      <x:c r="G438" s="6">
        <x:v>126.214483977746</x:v>
      </x:c>
      <x:c r="H438" t="s">
        <x:v>83</x:v>
      </x:c>
      <x:c r="I438" s="6">
        <x:v>32.9607717609679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24.174</x:v>
      </x:c>
      <x:c r="R438" s="8">
        <x:v>144388.225520414</x:v>
      </x:c>
      <x:c r="S438" s="12">
        <x:v>326447.655920554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894076</x:v>
      </x:c>
      <x:c r="B439" s="1">
        <x:v>43213.6046586458</x:v>
      </x:c>
      <x:c r="C439" s="6">
        <x:v>7.291001625</x:v>
      </x:c>
      <x:c r="D439" s="14" t="s">
        <x:v>77</x:v>
      </x:c>
      <x:c r="E439" s="15">
        <x:v>43194.5249513079</x:v>
      </x:c>
      <x:c r="F439" t="s">
        <x:v>82</x:v>
      </x:c>
      <x:c r="G439" s="6">
        <x:v>126.335213790333</x:v>
      </x:c>
      <x:c r="H439" t="s">
        <x:v>83</x:v>
      </x:c>
      <x:c r="I439" s="6">
        <x:v>32.9370403929861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24.172</x:v>
      </x:c>
      <x:c r="R439" s="8">
        <x:v>144394.262771939</x:v>
      </x:c>
      <x:c r="S439" s="12">
        <x:v>326455.402387698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894089</x:v>
      </x:c>
      <x:c r="B440" s="1">
        <x:v>43213.6046703356</x:v>
      </x:c>
      <x:c r="C440" s="6">
        <x:v>7.30785262333333</x:v>
      </x:c>
      <x:c r="D440" s="14" t="s">
        <x:v>77</x:v>
      </x:c>
      <x:c r="E440" s="15">
        <x:v>43194.5249513079</x:v>
      </x:c>
      <x:c r="F440" t="s">
        <x:v>82</x:v>
      </x:c>
      <x:c r="G440" s="6">
        <x:v>126.33480459657</x:v>
      </x:c>
      <x:c r="H440" t="s">
        <x:v>83</x:v>
      </x:c>
      <x:c r="I440" s="6">
        <x:v>32.9396303564481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24.171</x:v>
      </x:c>
      <x:c r="R440" s="8">
        <x:v>144391.90986977</x:v>
      </x:c>
      <x:c r="S440" s="12">
        <x:v>326465.61598882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894095</x:v>
      </x:c>
      <x:c r="B441" s="1">
        <x:v>43213.6046821412</x:v>
      </x:c>
      <x:c r="C441" s="6">
        <x:v>7.32487024333333</x:v>
      </x:c>
      <x:c r="D441" s="14" t="s">
        <x:v>77</x:v>
      </x:c>
      <x:c r="E441" s="15">
        <x:v>43194.5249513079</x:v>
      </x:c>
      <x:c r="F441" t="s">
        <x:v>82</x:v>
      </x:c>
      <x:c r="G441" s="6">
        <x:v>126.281459433303</x:v>
      </x:c>
      <x:c r="H441" t="s">
        <x:v>83</x:v>
      </x:c>
      <x:c r="I441" s="6">
        <x:v>32.9448404052905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24.174</x:v>
      </x:c>
      <x:c r="R441" s="8">
        <x:v>144397.252323028</x:v>
      </x:c>
      <x:c r="S441" s="12">
        <x:v>326456.142825836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894106</x:v>
      </x:c>
      <x:c r="B442" s="1">
        <x:v>43213.6046935185</x:v>
      </x:c>
      <x:c r="C442" s="6">
        <x:v>7.34125444</x:v>
      </x:c>
      <x:c r="D442" s="14" t="s">
        <x:v>77</x:v>
      </x:c>
      <x:c r="E442" s="15">
        <x:v>43194.5249513079</x:v>
      </x:c>
      <x:c r="F442" t="s">
        <x:v>82</x:v>
      </x:c>
      <x:c r="G442" s="6">
        <x:v>126.293298086073</x:v>
      </x:c>
      <x:c r="H442" t="s">
        <x:v>83</x:v>
      </x:c>
      <x:c r="I442" s="6">
        <x:v>32.9470087517043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24.172</x:v>
      </x:c>
      <x:c r="R442" s="8">
        <x:v>144388.93708113</x:v>
      </x:c>
      <x:c r="S442" s="12">
        <x:v>326459.014665848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894119</x:v>
      </x:c>
      <x:c r="B443" s="1">
        <x:v>43213.6047052431</x:v>
      </x:c>
      <x:c r="C443" s="6">
        <x:v>7.35812209666667</x:v>
      </x:c>
      <x:c r="D443" s="14" t="s">
        <x:v>77</x:v>
      </x:c>
      <x:c r="E443" s="15">
        <x:v>43194.5249513079</x:v>
      </x:c>
      <x:c r="F443" t="s">
        <x:v>82</x:v>
      </x:c>
      <x:c r="G443" s="6">
        <x:v>126.27164435649</x:v>
      </x:c>
      <x:c r="H443" t="s">
        <x:v>83</x:v>
      </x:c>
      <x:c r="I443" s="6">
        <x:v>32.9521585800617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24.172</x:v>
      </x:c>
      <x:c r="R443" s="8">
        <x:v>144393.25722633</x:v>
      </x:c>
      <x:c r="S443" s="12">
        <x:v>326464.237516915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894132</x:v>
      </x:c>
      <x:c r="B444" s="1">
        <x:v>43213.6047164699</x:v>
      </x:c>
      <x:c r="C444" s="6">
        <x:v>7.37430626333333</x:v>
      </x:c>
      <x:c r="D444" s="14" t="s">
        <x:v>77</x:v>
      </x:c>
      <x:c r="E444" s="15">
        <x:v>43194.5249513079</x:v>
      </x:c>
      <x:c r="F444" t="s">
        <x:v>82</x:v>
      </x:c>
      <x:c r="G444" s="6">
        <x:v>126.286650512491</x:v>
      </x:c>
      <x:c r="H444" t="s">
        <x:v>83</x:v>
      </x:c>
      <x:c r="I444" s="6">
        <x:v>32.9436056530976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24.174</x:v>
      </x:c>
      <x:c r="R444" s="8">
        <x:v>144389.842888185</x:v>
      </x:c>
      <x:c r="S444" s="12">
        <x:v>326448.307848378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894142</x:v>
      </x:c>
      <x:c r="B445" s="1">
        <x:v>43213.604728669</x:v>
      </x:c>
      <x:c r="C445" s="6">
        <x:v>7.39187387166667</x:v>
      </x:c>
      <x:c r="D445" s="14" t="s">
        <x:v>77</x:v>
      </x:c>
      <x:c r="E445" s="15">
        <x:v>43194.5249513079</x:v>
      </x:c>
      <x:c r="F445" t="s">
        <x:v>82</x:v>
      </x:c>
      <x:c r="G445" s="6">
        <x:v>126.271677669187</x:v>
      </x:c>
      <x:c r="H445" t="s">
        <x:v>83</x:v>
      </x:c>
      <x:c r="I445" s="6">
        <x:v>32.9496589547825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24.173</x:v>
      </x:c>
      <x:c r="R445" s="8">
        <x:v>144392.400887027</x:v>
      </x:c>
      <x:c r="S445" s="12">
        <x:v>326456.886320653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894152</x:v>
      </x:c>
      <x:c r="B446" s="1">
        <x:v>43213.6047405093</x:v>
      </x:c>
      <x:c r="C446" s="6">
        <x:v>7.40892482</x:v>
      </x:c>
      <x:c r="D446" s="14" t="s">
        <x:v>77</x:v>
      </x:c>
      <x:c r="E446" s="15">
        <x:v>43194.5249513079</x:v>
      </x:c>
      <x:c r="F446" t="s">
        <x:v>82</x:v>
      </x:c>
      <x:c r="G446" s="6">
        <x:v>126.330557288792</x:v>
      </x:c>
      <x:c r="H446" t="s">
        <x:v>83</x:v>
      </x:c>
      <x:c r="I446" s="6">
        <x:v>32.9356550645139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24.173</x:v>
      </x:c>
      <x:c r="R446" s="8">
        <x:v>144385.91444461</x:v>
      </x:c>
      <x:c r="S446" s="12">
        <x:v>326457.356368972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894157</x:v>
      </x:c>
      <x:c r="B447" s="1">
        <x:v>43213.6047518171</x:v>
      </x:c>
      <x:c r="C447" s="6">
        <x:v>7.42519237166667</x:v>
      </x:c>
      <x:c r="D447" s="14" t="s">
        <x:v>77</x:v>
      </x:c>
      <x:c r="E447" s="15">
        <x:v>43194.5249513079</x:v>
      </x:c>
      <x:c r="F447" t="s">
        <x:v>82</x:v>
      </x:c>
      <x:c r="G447" s="6">
        <x:v>126.323310078963</x:v>
      </x:c>
      <x:c r="H447" t="s">
        <x:v>83</x:v>
      </x:c>
      <x:c r="I447" s="6">
        <x:v>32.9398712833836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24.172</x:v>
      </x:c>
      <x:c r="R447" s="8">
        <x:v>144386.158391971</x:v>
      </x:c>
      <x:c r="S447" s="12">
        <x:v>326450.636421741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894165</x:v>
      </x:c>
      <x:c r="B448" s="1">
        <x:v>43213.6047633449</x:v>
      </x:c>
      <x:c r="C448" s="6">
        <x:v>7.44177668166667</x:v>
      </x:c>
      <x:c r="D448" s="14" t="s">
        <x:v>77</x:v>
      </x:c>
      <x:c r="E448" s="15">
        <x:v>43194.5249513079</x:v>
      </x:c>
      <x:c r="F448" t="s">
        <x:v>82</x:v>
      </x:c>
      <x:c r="G448" s="6">
        <x:v>126.264620242477</x:v>
      </x:c>
      <x:c r="H448" t="s">
        <x:v>83</x:v>
      </x:c>
      <x:c r="I448" s="6">
        <x:v>32.9488458240698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24.174</x:v>
      </x:c>
      <x:c r="R448" s="8">
        <x:v>144383.450481578</x:v>
      </x:c>
      <x:c r="S448" s="12">
        <x:v>326443.35325659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894177</x:v>
      </x:c>
      <x:c r="B449" s="1">
        <x:v>43213.6047747338</x:v>
      </x:c>
      <x:c r="C449" s="6">
        <x:v>7.45821086666667</x:v>
      </x:c>
      <x:c r="D449" s="14" t="s">
        <x:v>77</x:v>
      </x:c>
      <x:c r="E449" s="15">
        <x:v>43194.5249513079</x:v>
      </x:c>
      <x:c r="F449" t="s">
        <x:v>82</x:v>
      </x:c>
      <x:c r="G449" s="6">
        <x:v>126.35972590457</x:v>
      </x:c>
      <x:c r="H449" t="s">
        <x:v>83</x:v>
      </x:c>
      <x:c r="I449" s="6">
        <x:v>32.9361971495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24.17</x:v>
      </x:c>
      <x:c r="R449" s="8">
        <x:v>144383.176304145</x:v>
      </x:c>
      <x:c r="S449" s="12">
        <x:v>326453.425666895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894191</x:v>
      </x:c>
      <x:c r="B450" s="1">
        <x:v>43213.6047861458</x:v>
      </x:c>
      <x:c r="C450" s="6">
        <x:v>7.47464509666667</x:v>
      </x:c>
      <x:c r="D450" s="14" t="s">
        <x:v>77</x:v>
      </x:c>
      <x:c r="E450" s="15">
        <x:v>43194.5249513079</x:v>
      </x:c>
      <x:c r="F450" t="s">
        <x:v>82</x:v>
      </x:c>
      <x:c r="G450" s="6">
        <x:v>126.313338332622</x:v>
      </x:c>
      <x:c r="H450" t="s">
        <x:v>83</x:v>
      </x:c>
      <x:c r="I450" s="6">
        <x:v>32.9497191866953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24.169</x:v>
      </x:c>
      <x:c r="R450" s="8">
        <x:v>144390.655296759</x:v>
      </x:c>
      <x:c r="S450" s="12">
        <x:v>326449.308524533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894194</x:v>
      </x:c>
      <x:c r="B451" s="1">
        <x:v>43213.6047975347</x:v>
      </x:c>
      <x:c r="C451" s="6">
        <x:v>7.49102935166667</x:v>
      </x:c>
      <x:c r="D451" s="14" t="s">
        <x:v>77</x:v>
      </x:c>
      <x:c r="E451" s="15">
        <x:v>43194.5249513079</x:v>
      </x:c>
      <x:c r="F451" t="s">
        <x:v>82</x:v>
      </x:c>
      <x:c r="G451" s="6">
        <x:v>126.319637682682</x:v>
      </x:c>
      <x:c r="H451" t="s">
        <x:v>83</x:v>
      </x:c>
      <x:c r="I451" s="6">
        <x:v>32.9407446436694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24.172</x:v>
      </x:c>
      <x:c r="R451" s="8">
        <x:v>144386.489421646</x:v>
      </x:c>
      <x:c r="S451" s="12">
        <x:v>326449.711628696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894208</x:v>
      </x:c>
      <x:c r="B452" s="1">
        <x:v>43213.6048094097</x:v>
      </x:c>
      <x:c r="C452" s="6">
        <x:v>7.50811359333333</x:v>
      </x:c>
      <x:c r="D452" s="14" t="s">
        <x:v>77</x:v>
      </x:c>
      <x:c r="E452" s="15">
        <x:v>43194.5249513079</x:v>
      </x:c>
      <x:c r="F452" t="s">
        <x:v>82</x:v>
      </x:c>
      <x:c r="G452" s="6">
        <x:v>126.234107758027</x:v>
      </x:c>
      <x:c r="H452" t="s">
        <x:v>83</x:v>
      </x:c>
      <x:c r="I452" s="6">
        <x:v>32.9561037755607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24.174</x:v>
      </x:c>
      <x:c r="R452" s="8">
        <x:v>144386.716901783</x:v>
      </x:c>
      <x:c r="S452" s="12">
        <x:v>326441.482559867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894222</x:v>
      </x:c>
      <x:c r="B453" s="1">
        <x:v>43213.6048222222</x:v>
      </x:c>
      <x:c r="C453" s="6">
        <x:v>7.52659795</x:v>
      </x:c>
      <x:c r="D453" s="14" t="s">
        <x:v>77</x:v>
      </x:c>
      <x:c r="E453" s="15">
        <x:v>43194.5249513079</x:v>
      </x:c>
      <x:c r="F453" t="s">
        <x:v>82</x:v>
      </x:c>
      <x:c r="G453" s="6">
        <x:v>126.224084232211</x:v>
      </x:c>
      <x:c r="H453" t="s">
        <x:v>83</x:v>
      </x:c>
      <x:c r="I453" s="6">
        <x:v>32.9684513640123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24.17</x:v>
      </x:c>
      <x:c r="R453" s="8">
        <x:v>144394.276875976</x:v>
      </x:c>
      <x:c r="S453" s="12">
        <x:v>326456.960409585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894226</x:v>
      </x:c>
      <x:c r="B454" s="1">
        <x:v>43213.6048327199</x:v>
      </x:c>
      <x:c r="C454" s="6">
        <x:v>7.54166551166667</x:v>
      </x:c>
      <x:c r="D454" s="14" t="s">
        <x:v>77</x:v>
      </x:c>
      <x:c r="E454" s="15">
        <x:v>43194.5249513079</x:v>
      </x:c>
      <x:c r="F454" t="s">
        <x:v>82</x:v>
      </x:c>
      <x:c r="G454" s="6">
        <x:v>126.247528086081</x:v>
      </x:c>
      <x:c r="H454" t="s">
        <x:v>83</x:v>
      </x:c>
      <x:c r="I454" s="6">
        <x:v>32.9529114796073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24.174</x:v>
      </x:c>
      <x:c r="R454" s="8">
        <x:v>144373.889774465</x:v>
      </x:c>
      <x:c r="S454" s="12">
        <x:v>326443.116323052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894237</x:v>
      </x:c>
      <x:c r="B455" s="1">
        <x:v>43213.6048444444</x:v>
      </x:c>
      <x:c r="C455" s="6">
        <x:v>7.55856638166667</x:v>
      </x:c>
      <x:c r="D455" s="14" t="s">
        <x:v>77</x:v>
      </x:c>
      <x:c r="E455" s="15">
        <x:v>43194.5249513079</x:v>
      </x:c>
      <x:c r="F455" t="s">
        <x:v>82</x:v>
      </x:c>
      <x:c r="G455" s="6">
        <x:v>126.277661097748</x:v>
      </x:c>
      <x:c r="H455" t="s">
        <x:v>83</x:v>
      </x:c>
      <x:c r="I455" s="6">
        <x:v>32.9457438827922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24.174</x:v>
      </x:c>
      <x:c r="R455" s="8">
        <x:v>144381.788740447</x:v>
      </x:c>
      <x:c r="S455" s="12">
        <x:v>326449.594356366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894251</x:v>
      </x:c>
      <x:c r="B456" s="1">
        <x:v>43213.6048763889</x:v>
      </x:c>
      <x:c r="C456" s="6">
        <x:v>7.60455225333333</x:v>
      </x:c>
      <x:c r="D456" s="14" t="s">
        <x:v>77</x:v>
      </x:c>
      <x:c r="E456" s="15">
        <x:v>43194.5249513079</x:v>
      </x:c>
      <x:c r="F456" t="s">
        <x:v>82</x:v>
      </x:c>
      <x:c r="G456" s="6">
        <x:v>126.251728460877</x:v>
      </x:c>
      <x:c r="H456" t="s">
        <x:v>83</x:v>
      </x:c>
      <x:c r="I456" s="6">
        <x:v>32.9593864226845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24.171</x:v>
      </x:c>
      <x:c r="R456" s="8">
        <x:v>144454.791099663</x:v>
      </x:c>
      <x:c r="S456" s="12">
        <x:v>326503.825732586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894258</x:v>
      </x:c>
      <x:c r="B457" s="1">
        <x:v>43213.6048763889</x:v>
      </x:c>
      <x:c r="C457" s="6">
        <x:v>7.60455225333333</x:v>
      </x:c>
      <x:c r="D457" s="14" t="s">
        <x:v>77</x:v>
      </x:c>
      <x:c r="E457" s="15">
        <x:v>43194.5249513079</x:v>
      </x:c>
      <x:c r="F457" t="s">
        <x:v>82</x:v>
      </x:c>
      <x:c r="G457" s="6">
        <x:v>126.198025583164</x:v>
      </x:c>
      <x:c r="H457" t="s">
        <x:v>83</x:v>
      </x:c>
      <x:c r="I457" s="6">
        <x:v>32.9646868505165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24.174</x:v>
      </x:c>
      <x:c r="R457" s="8">
        <x:v>144400.677164284</x:v>
      </x:c>
      <x:c r="S457" s="12">
        <x:v>326471.269835822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894268</x:v>
      </x:c>
      <x:c r="B458" s="1">
        <x:v>43213.6048790856</x:v>
      </x:c>
      <x:c r="C458" s="6">
        <x:v>7.60843585</x:v>
      </x:c>
      <x:c r="D458" s="14" t="s">
        <x:v>77</x:v>
      </x:c>
      <x:c r="E458" s="15">
        <x:v>43194.5249513079</x:v>
      </x:c>
      <x:c r="F458" t="s">
        <x:v>82</x:v>
      </x:c>
      <x:c r="G458" s="6">
        <x:v>126.278388525104</x:v>
      </x:c>
      <x:c r="H458" t="s">
        <x:v>83</x:v>
      </x:c>
      <x:c r="I458" s="6">
        <x:v>32.9480628094962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24.173</x:v>
      </x:c>
      <x:c r="R458" s="8">
        <x:v>144351.702313672</x:v>
      </x:c>
      <x:c r="S458" s="12">
        <x:v>326430.708274693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894275</x:v>
      </x:c>
      <x:c r="B459" s="1">
        <x:v>43213.6048915162</x:v>
      </x:c>
      <x:c r="C459" s="6">
        <x:v>7.626336795</x:v>
      </x:c>
      <x:c r="D459" s="14" t="s">
        <x:v>77</x:v>
      </x:c>
      <x:c r="E459" s="15">
        <x:v>43194.5249513079</x:v>
      </x:c>
      <x:c r="F459" t="s">
        <x:v>82</x:v>
      </x:c>
      <x:c r="G459" s="6">
        <x:v>126.297983450322</x:v>
      </x:c>
      <x:c r="H459" t="s">
        <x:v>83</x:v>
      </x:c>
      <x:c r="I459" s="6">
        <x:v>32.9458944623993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24.172</x:v>
      </x:c>
      <x:c r="R459" s="8">
        <x:v>144328.900655764</x:v>
      </x:c>
      <x:c r="S459" s="12">
        <x:v>326407.05409561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894290</x:v>
      </x:c>
      <x:c r="B460" s="1">
        <x:v>43213.6049023958</x:v>
      </x:c>
      <x:c r="C460" s="6">
        <x:v>7.64203771</x:v>
      </x:c>
      <x:c r="D460" s="14" t="s">
        <x:v>77</x:v>
      </x:c>
      <x:c r="E460" s="15">
        <x:v>43194.5249513079</x:v>
      </x:c>
      <x:c r="F460" t="s">
        <x:v>82</x:v>
      </x:c>
      <x:c r="G460" s="6">
        <x:v>126.300927161936</x:v>
      </x:c>
      <x:c r="H460" t="s">
        <x:v>83</x:v>
      </x:c>
      <x:c r="I460" s="6">
        <x:v>32.9427021761726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24.173</x:v>
      </x:c>
      <x:c r="R460" s="8">
        <x:v>144343.138071727</x:v>
      </x:c>
      <x:c r="S460" s="12">
        <x:v>326402.939774193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894297</x:v>
      </x:c>
      <x:c r="B461" s="1">
        <x:v>43213.6049133102</x:v>
      </x:c>
      <x:c r="C461" s="6">
        <x:v>7.657738555</x:v>
      </x:c>
      <x:c r="D461" s="14" t="s">
        <x:v>77</x:v>
      </x:c>
      <x:c r="E461" s="15">
        <x:v>43194.5249513079</x:v>
      </x:c>
      <x:c r="F461" t="s">
        <x:v>82</x:v>
      </x:c>
      <x:c r="G461" s="6">
        <x:v>126.249427201884</x:v>
      </x:c>
      <x:c r="H461" t="s">
        <x:v>83</x:v>
      </x:c>
      <x:c r="I461" s="6">
        <x:v>32.9524597398595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24.174</x:v>
      </x:c>
      <x:c r="R461" s="8">
        <x:v>144353.533152334</x:v>
      </x:c>
      <x:c r="S461" s="12">
        <x:v>326434.65398643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894308</x:v>
      </x:c>
      <x:c r="B462" s="1">
        <x:v>43213.6049251157</x:v>
      </x:c>
      <x:c r="C462" s="6">
        <x:v>7.67472281</x:v>
      </x:c>
      <x:c r="D462" s="14" t="s">
        <x:v>77</x:v>
      </x:c>
      <x:c r="E462" s="15">
        <x:v>43194.5249513079</x:v>
      </x:c>
      <x:c r="F462" t="s">
        <x:v>82</x:v>
      </x:c>
      <x:c r="G462" s="6">
        <x:v>126.282720992888</x:v>
      </x:c>
      <x:c r="H462" t="s">
        <x:v>83</x:v>
      </x:c>
      <x:c r="I462" s="6">
        <x:v>32.9545076272038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24.17</x:v>
      </x:c>
      <x:c r="R462" s="8">
        <x:v>144362.294392358</x:v>
      </x:c>
      <x:c r="S462" s="12">
        <x:v>326432.559798831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894318</x:v>
      </x:c>
      <x:c r="B463" s="1">
        <x:v>43213.6049369213</x:v>
      </x:c>
      <x:c r="C463" s="6">
        <x:v>7.69172377166667</x:v>
      </x:c>
      <x:c r="D463" s="14" t="s">
        <x:v>77</x:v>
      </x:c>
      <x:c r="E463" s="15">
        <x:v>43194.5249513079</x:v>
      </x:c>
      <x:c r="F463" t="s">
        <x:v>82</x:v>
      </x:c>
      <x:c r="G463" s="6">
        <x:v>126.301909040675</x:v>
      </x:c>
      <x:c r="H463" t="s">
        <x:v>83</x:v>
      </x:c>
      <x:c r="I463" s="6">
        <x:v>32.9449608689429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24.172</x:v>
      </x:c>
      <x:c r="R463" s="8">
        <x:v>144373.127431848</x:v>
      </x:c>
      <x:c r="S463" s="12">
        <x:v>326421.294714475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894330</x:v>
      </x:c>
      <x:c r="B464" s="1">
        <x:v>43213.6049482292</x:v>
      </x:c>
      <x:c r="C464" s="6">
        <x:v>7.70800797</x:v>
      </x:c>
      <x:c r="D464" s="14" t="s">
        <x:v>77</x:v>
      </x:c>
      <x:c r="E464" s="15">
        <x:v>43194.5249513079</x:v>
      </x:c>
      <x:c r="F464" t="s">
        <x:v>82</x:v>
      </x:c>
      <x:c r="G464" s="6">
        <x:v>126.322711298538</x:v>
      </x:c>
      <x:c r="H464" t="s">
        <x:v>83</x:v>
      </x:c>
      <x:c r="I464" s="6">
        <x:v>32.9474906066534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24.169</x:v>
      </x:c>
      <x:c r="R464" s="8">
        <x:v>144368.636257257</x:v>
      </x:c>
      <x:c r="S464" s="12">
        <x:v>326441.931675741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894339</x:v>
      </x:c>
      <x:c r="B465" s="1">
        <x:v>43213.6049599884</x:v>
      </x:c>
      <x:c r="C465" s="6">
        <x:v>7.72497560166667</x:v>
      </x:c>
      <x:c r="D465" s="14" t="s">
        <x:v>77</x:v>
      </x:c>
      <x:c r="E465" s="15">
        <x:v>43194.5249513079</x:v>
      </x:c>
      <x:c r="F465" t="s">
        <x:v>82</x:v>
      </x:c>
      <x:c r="G465" s="6">
        <x:v>126.234325515239</x:v>
      </x:c>
      <x:c r="H465" t="s">
        <x:v>83</x:v>
      </x:c>
      <x:c r="I465" s="6">
        <x:v>32.9585431735745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24.173</x:v>
      </x:c>
      <x:c r="R465" s="8">
        <x:v>144372.345013387</x:v>
      </x:c>
      <x:c r="S465" s="12">
        <x:v>326433.263868919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894352</x:v>
      </x:c>
      <x:c r="B466" s="1">
        <x:v>43213.604971331</x:v>
      </x:c>
      <x:c r="C466" s="6">
        <x:v>7.74127645833333</x:v>
      </x:c>
      <x:c r="D466" s="14" t="s">
        <x:v>77</x:v>
      </x:c>
      <x:c r="E466" s="15">
        <x:v>43194.5249513079</x:v>
      </x:c>
      <x:c r="F466" t="s">
        <x:v>82</x:v>
      </x:c>
      <x:c r="G466" s="6">
        <x:v>126.275949743549</x:v>
      </x:c>
      <x:c r="H466" t="s">
        <x:v>83</x:v>
      </x:c>
      <x:c r="I466" s="6">
        <x:v>32.9511346369509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24.172</x:v>
      </x:c>
      <x:c r="R466" s="8">
        <x:v>144370.589154037</x:v>
      </x:c>
      <x:c r="S466" s="12">
        <x:v>326434.450619157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894356</x:v>
      </x:c>
      <x:c r="B467" s="1">
        <x:v>43213.6049832986</x:v>
      </x:c>
      <x:c r="C467" s="6">
        <x:v>7.758494075</x:v>
      </x:c>
      <x:c r="D467" s="14" t="s">
        <x:v>77</x:v>
      </x:c>
      <x:c r="E467" s="15">
        <x:v>43194.5249513079</x:v>
      </x:c>
      <x:c r="F467" t="s">
        <x:v>82</x:v>
      </x:c>
      <x:c r="G467" s="6">
        <x:v>126.333158211623</x:v>
      </x:c>
      <x:c r="H467" t="s">
        <x:v>83</x:v>
      </x:c>
      <x:c r="I467" s="6">
        <x:v>32.940021862727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24.171</x:v>
      </x:c>
      <x:c r="R467" s="8">
        <x:v>144379.0437819</x:v>
      </x:c>
      <x:c r="S467" s="12">
        <x:v>326431.281265663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894371</x:v>
      </x:c>
      <x:c r="B468" s="1">
        <x:v>43213.6049947917</x:v>
      </x:c>
      <x:c r="C468" s="6">
        <x:v>7.77509499666667</x:v>
      </x:c>
      <x:c r="D468" s="14" t="s">
        <x:v>77</x:v>
      </x:c>
      <x:c r="E468" s="15">
        <x:v>43194.5249513079</x:v>
      </x:c>
      <x:c r="F468" t="s">
        <x:v>82</x:v>
      </x:c>
      <x:c r="G468" s="6">
        <x:v>126.306908610245</x:v>
      </x:c>
      <x:c r="H468" t="s">
        <x:v>83</x:v>
      </x:c>
      <x:c r="I468" s="6">
        <x:v>32.9387871123099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24.174</x:v>
      </x:c>
      <x:c r="R468" s="8">
        <x:v>144378.684824802</x:v>
      </x:c>
      <x:c r="S468" s="12">
        <x:v>326432.993375999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894376</x:v>
      </x:c>
      <x:c r="B469" s="1">
        <x:v>43213.60500625</x:v>
      </x:c>
      <x:c r="C469" s="6">
        <x:v>7.79157925</x:v>
      </x:c>
      <x:c r="D469" s="14" t="s">
        <x:v>77</x:v>
      </x:c>
      <x:c r="E469" s="15">
        <x:v>43194.5249513079</x:v>
      </x:c>
      <x:c r="F469" t="s">
        <x:v>82</x:v>
      </x:c>
      <x:c r="G469" s="6">
        <x:v>126.281680657602</x:v>
      </x:c>
      <x:c r="H469" t="s">
        <x:v>83</x:v>
      </x:c>
      <x:c r="I469" s="6">
        <x:v>32.9472797951053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24.173</x:v>
      </x:c>
      <x:c r="R469" s="8">
        <x:v>144374.533308209</x:v>
      </x:c>
      <x:c r="S469" s="12">
        <x:v>326430.425489341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894390</x:v>
      </x:c>
      <x:c r="B470" s="1">
        <x:v>43213.6050174769</x:v>
      </x:c>
      <x:c r="C470" s="6">
        <x:v>7.80773011</x:v>
      </x:c>
      <x:c r="D470" s="14" t="s">
        <x:v>77</x:v>
      </x:c>
      <x:c r="E470" s="15">
        <x:v>43194.5249513079</x:v>
      </x:c>
      <x:c r="F470" t="s">
        <x:v>82</x:v>
      </x:c>
      <x:c r="G470" s="6">
        <x:v>126.227144442532</x:v>
      </x:c>
      <x:c r="H470" t="s">
        <x:v>83</x:v>
      </x:c>
      <x:c r="I470" s="6">
        <x:v>32.9577601567348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24.174</x:v>
      </x:c>
      <x:c r="R470" s="8">
        <x:v>144370.145409766</x:v>
      </x:c>
      <x:c r="S470" s="12">
        <x:v>326445.73718218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894394</x:v>
      </x:c>
      <x:c r="B471" s="1">
        <x:v>43213.6050294792</x:v>
      </x:c>
      <x:c r="C471" s="6">
        <x:v>7.82499773666667</x:v>
      </x:c>
      <x:c r="D471" s="14" t="s">
        <x:v>77</x:v>
      </x:c>
      <x:c r="E471" s="15">
        <x:v>43194.5249513079</x:v>
      </x:c>
      <x:c r="F471" t="s">
        <x:v>82</x:v>
      </x:c>
      <x:c r="G471" s="6">
        <x:v>126.232136858266</x:v>
      </x:c>
      <x:c r="H471" t="s">
        <x:v>83</x:v>
      </x:c>
      <x:c r="I471" s="6">
        <x:v>32.9615547785111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24.172</x:v>
      </x:c>
      <x:c r="R471" s="8">
        <x:v>144375.94728256</x:v>
      </x:c>
      <x:c r="S471" s="12">
        <x:v>326439.482154007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894412</x:v>
      </x:c>
      <x:c r="B472" s="1">
        <x:v>43213.6050410532</x:v>
      </x:c>
      <x:c r="C472" s="6">
        <x:v>7.84171536</x:v>
      </x:c>
      <x:c r="D472" s="14" t="s">
        <x:v>77</x:v>
      </x:c>
      <x:c r="E472" s="15">
        <x:v>43194.5249513079</x:v>
      </x:c>
      <x:c r="F472" t="s">
        <x:v>82</x:v>
      </x:c>
      <x:c r="G472" s="6">
        <x:v>126.25270568801</x:v>
      </x:c>
      <x:c r="H472" t="s">
        <x:v>83</x:v>
      </x:c>
      <x:c r="I472" s="6">
        <x:v>32.9616451267011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24.17</x:v>
      </x:c>
      <x:c r="R472" s="8">
        <x:v>144379.945158569</x:v>
      </x:c>
      <x:c r="S472" s="12">
        <x:v>326435.839839609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894423</x:v>
      </x:c>
      <x:c r="B473" s="1">
        <x:v>43213.6050524653</x:v>
      </x:c>
      <x:c r="C473" s="6">
        <x:v>7.85811626333333</x:v>
      </x:c>
      <x:c r="D473" s="14" t="s">
        <x:v>77</x:v>
      </x:c>
      <x:c r="E473" s="15">
        <x:v>43194.5249513079</x:v>
      </x:c>
      <x:c r="F473" t="s">
        <x:v>82</x:v>
      </x:c>
      <x:c r="G473" s="6">
        <x:v>126.251221917672</x:v>
      </x:c>
      <x:c r="H473" t="s">
        <x:v>83</x:v>
      </x:c>
      <x:c r="I473" s="6">
        <x:v>32.9595068868598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24.171</x:v>
      </x:c>
      <x:c r="R473" s="8">
        <x:v>144371.53123325</x:v>
      </x:c>
      <x:c r="S473" s="12">
        <x:v>326441.739604774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894427</x:v>
      </x:c>
      <x:c r="B474" s="1">
        <x:v>43213.6050642014</x:v>
      </x:c>
      <x:c r="C474" s="6">
        <x:v>7.87503382666667</x:v>
      </x:c>
      <x:c r="D474" s="14" t="s">
        <x:v>77</x:v>
      </x:c>
      <x:c r="E474" s="15">
        <x:v>43194.5249513079</x:v>
      </x:c>
      <x:c r="F474" t="s">
        <x:v>82</x:v>
      </x:c>
      <x:c r="G474" s="6">
        <x:v>126.199175797669</x:v>
      </x:c>
      <x:c r="H474" t="s">
        <x:v>83</x:v>
      </x:c>
      <x:c r="I474" s="6">
        <x:v>32.9718846040068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24.171</x:v>
      </x:c>
      <x:c r="R474" s="8">
        <x:v>144369.645971746</x:v>
      </x:c>
      <x:c r="S474" s="12">
        <x:v>326432.326096469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894437</x:v>
      </x:c>
      <x:c r="B475" s="1">
        <x:v>43213.6050752662</x:v>
      </x:c>
      <x:c r="C475" s="6">
        <x:v>7.89093467833333</x:v>
      </x:c>
      <x:c r="D475" s="14" t="s">
        <x:v>77</x:v>
      </x:c>
      <x:c r="E475" s="15">
        <x:v>43194.5249513079</x:v>
      </x:c>
      <x:c r="F475" t="s">
        <x:v>82</x:v>
      </x:c>
      <x:c r="G475" s="6">
        <x:v>126.222893313976</x:v>
      </x:c>
      <x:c r="H475" t="s">
        <x:v>83</x:v>
      </x:c>
      <x:c r="I475" s="6">
        <x:v>32.9637532518241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24.172</x:v>
      </x:c>
      <x:c r="R475" s="8">
        <x:v>144370.1140104</x:v>
      </x:c>
      <x:c r="S475" s="12">
        <x:v>326436.126668993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894448</x:v>
      </x:c>
      <x:c r="B476" s="1">
        <x:v>43213.605086956</x:v>
      </x:c>
      <x:c r="C476" s="6">
        <x:v>7.90776898333333</x:v>
      </x:c>
      <x:c r="D476" s="14" t="s">
        <x:v>77</x:v>
      </x:c>
      <x:c r="E476" s="15">
        <x:v>43194.5249513079</x:v>
      </x:c>
      <x:c r="F476" t="s">
        <x:v>82</x:v>
      </x:c>
      <x:c r="G476" s="6">
        <x:v>126.250566672886</x:v>
      </x:c>
      <x:c r="H476" t="s">
        <x:v>83</x:v>
      </x:c>
      <x:c r="I476" s="6">
        <x:v>32.9521886960401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24.174</x:v>
      </x:c>
      <x:c r="R476" s="8">
        <x:v>144370.712574325</x:v>
      </x:c>
      <x:c r="S476" s="12">
        <x:v>326442.254075152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894457</x:v>
      </x:c>
      <x:c r="B477" s="1">
        <x:v>43213.6050989236</x:v>
      </x:c>
      <x:c r="C477" s="6">
        <x:v>7.92501992833333</x:v>
      </x:c>
      <x:c r="D477" s="14" t="s">
        <x:v>77</x:v>
      </x:c>
      <x:c r="E477" s="15">
        <x:v>43194.5249513079</x:v>
      </x:c>
      <x:c r="F477" t="s">
        <x:v>82</x:v>
      </x:c>
      <x:c r="G477" s="6">
        <x:v>126.278355702241</x:v>
      </x:c>
      <x:c r="H477" t="s">
        <x:v>83</x:v>
      </x:c>
      <x:c r="I477" s="6">
        <x:v>32.9505624335839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24.172</x:v>
      </x:c>
      <x:c r="R477" s="8">
        <x:v>144380.57407872</x:v>
      </x:c>
      <x:c r="S477" s="12">
        <x:v>326431.525889429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894465</x:v>
      </x:c>
      <x:c r="B478" s="1">
        <x:v>43213.6051102662</x:v>
      </x:c>
      <x:c r="C478" s="6">
        <x:v>7.941337525</x:v>
      </x:c>
      <x:c r="D478" s="14" t="s">
        <x:v>77</x:v>
      </x:c>
      <x:c r="E478" s="15">
        <x:v>43194.5249513079</x:v>
      </x:c>
      <x:c r="F478" t="s">
        <x:v>82</x:v>
      </x:c>
      <x:c r="G478" s="6">
        <x:v>126.250693280845</x:v>
      </x:c>
      <x:c r="H478" t="s">
        <x:v>83</x:v>
      </x:c>
      <x:c r="I478" s="6">
        <x:v>32.9521585800617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24.174</x:v>
      </x:c>
      <x:c r="R478" s="8">
        <x:v>144368.829196647</x:v>
      </x:c>
      <x:c r="S478" s="12">
        <x:v>326444.070532629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894476</x:v>
      </x:c>
      <x:c r="B479" s="1">
        <x:v>43213.6051219907</x:v>
      </x:c>
      <x:c r="C479" s="6">
        <x:v>7.958238395</x:v>
      </x:c>
      <x:c r="D479" s="14" t="s">
        <x:v>77</x:v>
      </x:c>
      <x:c r="E479" s="15">
        <x:v>43194.5249513079</x:v>
      </x:c>
      <x:c r="F479" t="s">
        <x:v>82</x:v>
      </x:c>
      <x:c r="G479" s="6">
        <x:v>126.26268771676</x:v>
      </x:c>
      <x:c r="H479" t="s">
        <x:v>83</x:v>
      </x:c>
      <x:c r="I479" s="6">
        <x:v>32.9517971883402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24.173</x:v>
      </x:c>
      <x:c r="R479" s="8">
        <x:v>144368.600444002</x:v>
      </x:c>
      <x:c r="S479" s="12">
        <x:v>326431.942091747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894492</x:v>
      </x:c>
      <x:c r="B480" s="1">
        <x:v>43213.6051336458</x:v>
      </x:c>
      <x:c r="C480" s="6">
        <x:v>7.975022655</x:v>
      </x:c>
      <x:c r="D480" s="14" t="s">
        <x:v>77</x:v>
      </x:c>
      <x:c r="E480" s="15">
        <x:v>43194.5249513079</x:v>
      </x:c>
      <x:c r="F480" t="s">
        <x:v>82</x:v>
      </x:c>
      <x:c r="G480" s="6">
        <x:v>126.133840099562</x:v>
      </x:c>
      <x:c r="H480" t="s">
        <x:v>83</x:v>
      </x:c>
      <x:c r="I480" s="6">
        <x:v>32.9799557434649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24.174</x:v>
      </x:c>
      <x:c r="R480" s="8">
        <x:v>144363.514473739</x:v>
      </x:c>
      <x:c r="S480" s="12">
        <x:v>326437.773715009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894501</x:v>
      </x:c>
      <x:c r="B481" s="1">
        <x:v>43213.6051451389</x:v>
      </x:c>
      <x:c r="C481" s="6">
        <x:v>7.99155697666667</x:v>
      </x:c>
      <x:c r="D481" s="14" t="s">
        <x:v>77</x:v>
      </x:c>
      <x:c r="E481" s="15">
        <x:v>43194.5249513079</x:v>
      </x:c>
      <x:c r="F481" t="s">
        <x:v>82</x:v>
      </x:c>
      <x:c r="G481" s="6">
        <x:v>126.213016732685</x:v>
      </x:c>
      <x:c r="H481" t="s">
        <x:v>83</x:v>
      </x:c>
      <x:c r="I481" s="6">
        <x:v>32.9661023070944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24.172</x:v>
      </x:c>
      <x:c r="R481" s="8">
        <x:v>144376.162791398</x:v>
      </x:c>
      <x:c r="S481" s="12">
        <x:v>326431.158551454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894512</x:v>
      </x:c>
      <x:c r="B482" s="1">
        <x:v>43213.6051565625</x:v>
      </x:c>
      <x:c r="C482" s="6">
        <x:v>8.00799117166667</x:v>
      </x:c>
      <x:c r="D482" s="14" t="s">
        <x:v>77</x:v>
      </x:c>
      <x:c r="E482" s="15">
        <x:v>43194.5249513079</x:v>
      </x:c>
      <x:c r="F482" t="s">
        <x:v>82</x:v>
      </x:c>
      <x:c r="G482" s="6">
        <x:v>126.260754332504</x:v>
      </x:c>
      <x:c r="H482" t="s">
        <x:v>83</x:v>
      </x:c>
      <x:c r="I482" s="6">
        <x:v>32.9547485552093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24.172</x:v>
      </x:c>
      <x:c r="R482" s="8">
        <x:v>144364.358957569</x:v>
      </x:c>
      <x:c r="S482" s="12">
        <x:v>326428.166178074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894516</x:v>
      </x:c>
      <x:c r="B483" s="1">
        <x:v>43213.6051683218</x:v>
      </x:c>
      <x:c r="C483" s="6">
        <x:v>8.02495877</x:v>
      </x:c>
      <x:c r="D483" s="14" t="s">
        <x:v>77</x:v>
      </x:c>
      <x:c r="E483" s="15">
        <x:v>43194.5249513079</x:v>
      </x:c>
      <x:c r="F483" t="s">
        <x:v>82</x:v>
      </x:c>
      <x:c r="G483" s="6">
        <x:v>126.291552818389</x:v>
      </x:c>
      <x:c r="H483" t="s">
        <x:v>83</x:v>
      </x:c>
      <x:c r="I483" s="6">
        <x:v>32.9548991352212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24.169</x:v>
      </x:c>
      <x:c r="R483" s="8">
        <x:v>144364.446623816</x:v>
      </x:c>
      <x:c r="S483" s="12">
        <x:v>326445.290188035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894530</x:v>
      </x:c>
      <x:c r="B484" s="1">
        <x:v>43213.6051797106</x:v>
      </x:c>
      <x:c r="C484" s="6">
        <x:v>8.041359695</x:v>
      </x:c>
      <x:c r="D484" s="14" t="s">
        <x:v>77</x:v>
      </x:c>
      <x:c r="E484" s="15">
        <x:v>43194.5249513079</x:v>
      </x:c>
      <x:c r="F484" t="s">
        <x:v>82</x:v>
      </x:c>
      <x:c r="G484" s="6">
        <x:v>126.265853184858</x:v>
      </x:c>
      <x:c r="H484" t="s">
        <x:v>83</x:v>
      </x:c>
      <x:c r="I484" s="6">
        <x:v>32.9510442890446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24.173</x:v>
      </x:c>
      <x:c r="R484" s="8">
        <x:v>144358.636398737</x:v>
      </x:c>
      <x:c r="S484" s="12">
        <x:v>326439.126350313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894538</x:v>
      </x:c>
      <x:c r="B485" s="1">
        <x:v>43213.6051914352</x:v>
      </x:c>
      <x:c r="C485" s="6">
        <x:v>8.05822724666667</x:v>
      </x:c>
      <x:c r="D485" s="14" t="s">
        <x:v>77</x:v>
      </x:c>
      <x:c r="E485" s="15">
        <x:v>43194.5249513079</x:v>
      </x:c>
      <x:c r="F485" t="s">
        <x:v>82</x:v>
      </x:c>
      <x:c r="G485" s="6">
        <x:v>126.272589156157</x:v>
      </x:c>
      <x:c r="H485" t="s">
        <x:v>83</x:v>
      </x:c>
      <x:c r="I485" s="6">
        <x:v>32.9569169080351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24.17</x:v>
      </x:c>
      <x:c r="R485" s="8">
        <x:v>144376.692920182</x:v>
      </x:c>
      <x:c r="S485" s="12">
        <x:v>326445.718590389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894549</x:v>
      </x:c>
      <x:c r="B486" s="1">
        <x:v>43213.605203125</x:v>
      </x:c>
      <x:c r="C486" s="6">
        <x:v>8.07507818833333</x:v>
      </x:c>
      <x:c r="D486" s="14" t="s">
        <x:v>77</x:v>
      </x:c>
      <x:c r="E486" s="15">
        <x:v>43194.5249513079</x:v>
      </x:c>
      <x:c r="F486" t="s">
        <x:v>82</x:v>
      </x:c>
      <x:c r="G486" s="6">
        <x:v>126.237364288795</x:v>
      </x:c>
      <x:c r="H486" t="s">
        <x:v>83</x:v>
      </x:c>
      <x:c r="I486" s="6">
        <x:v>32.9578203887932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24.173</x:v>
      </x:c>
      <x:c r="R486" s="8">
        <x:v>144357.960108576</x:v>
      </x:c>
      <x:c r="S486" s="12">
        <x:v>326434.567080724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894555</x:v>
      </x:c>
      <x:c r="B487" s="1">
        <x:v>43213.6052142014</x:v>
      </x:c>
      <x:c r="C487" s="6">
        <x:v>8.09104571</x:v>
      </x:c>
      <x:c r="D487" s="14" t="s">
        <x:v>77</x:v>
      </x:c>
      <x:c r="E487" s="15">
        <x:v>43194.5249513079</x:v>
      </x:c>
      <x:c r="F487" t="s">
        <x:v>82</x:v>
      </x:c>
      <x:c r="G487" s="6">
        <x:v>126.267845499083</x:v>
      </x:c>
      <x:c r="H487" t="s">
        <x:v>83</x:v>
      </x:c>
      <x:c r="I487" s="6">
        <x:v>32.9530620595369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24.172</x:v>
      </x:c>
      <x:c r="R487" s="8">
        <x:v>144358.305803396</x:v>
      </x:c>
      <x:c r="S487" s="12">
        <x:v>326443.233827808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894571</x:v>
      </x:c>
      <x:c r="B488" s="1">
        <x:v>43213.6052257755</x:v>
      </x:c>
      <x:c r="C488" s="6">
        <x:v>8.10771334666667</x:v>
      </x:c>
      <x:c r="D488" s="14" t="s">
        <x:v>77</x:v>
      </x:c>
      <x:c r="E488" s="15">
        <x:v>43194.5249513079</x:v>
      </x:c>
      <x:c r="F488" t="s">
        <x:v>82</x:v>
      </x:c>
      <x:c r="G488" s="6">
        <x:v>126.284054045767</x:v>
      </x:c>
      <x:c r="H488" t="s">
        <x:v>83</x:v>
      </x:c>
      <x:c r="I488" s="6">
        <x:v>32.949207215474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24.172</x:v>
      </x:c>
      <x:c r="R488" s="8">
        <x:v>144361.249694518</x:v>
      </x:c>
      <x:c r="S488" s="12">
        <x:v>326432.566316082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894577</x:v>
      </x:c>
      <x:c r="B489" s="1">
        <x:v>43213.6052378125</x:v>
      </x:c>
      <x:c r="C489" s="6">
        <x:v>8.12501428</x:v>
      </x:c>
      <x:c r="D489" s="14" t="s">
        <x:v>77</x:v>
      </x:c>
      <x:c r="E489" s="15">
        <x:v>43194.5249513079</x:v>
      </x:c>
      <x:c r="F489" t="s">
        <x:v>82</x:v>
      </x:c>
      <x:c r="G489" s="6">
        <x:v>126.311882067802</x:v>
      </x:c>
      <x:c r="H489" t="s">
        <x:v>83</x:v>
      </x:c>
      <x:c r="I489" s="6">
        <x:v>32.9450813326002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24.171</x:v>
      </x:c>
      <x:c r="R489" s="8">
        <x:v>144366.741359419</x:v>
      </x:c>
      <x:c r="S489" s="12">
        <x:v>326425.999550255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894587</x:v>
      </x:c>
      <x:c r="B490" s="1">
        <x:v>43213.6052490741</x:v>
      </x:c>
      <x:c r="C490" s="6">
        <x:v>8.14126517166667</x:v>
      </x:c>
      <x:c r="D490" s="14" t="s">
        <x:v>77</x:v>
      </x:c>
      <x:c r="E490" s="15">
        <x:v>43194.5249513079</x:v>
      </x:c>
      <x:c r="F490" t="s">
        <x:v>82</x:v>
      </x:c>
      <x:c r="G490" s="6">
        <x:v>126.154349641285</x:v>
      </x:c>
      <x:c r="H490" t="s">
        <x:v>83</x:v>
      </x:c>
      <x:c r="I490" s="6">
        <x:v>32.9825457400975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24.171</x:v>
      </x:c>
      <x:c r="R490" s="8">
        <x:v>144352.542043265</x:v>
      </x:c>
      <x:c r="S490" s="12">
        <x:v>326434.587326863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894601</x:v>
      </x:c>
      <x:c r="B491" s="1">
        <x:v>43213.6052612616</x:v>
      </x:c>
      <x:c r="C491" s="6">
        <x:v>8.158766135</x:v>
      </x:c>
      <x:c r="D491" s="14" t="s">
        <x:v>77</x:v>
      </x:c>
      <x:c r="E491" s="15">
        <x:v>43194.5249513079</x:v>
      </x:c>
      <x:c r="F491" t="s">
        <x:v>82</x:v>
      </x:c>
      <x:c r="G491" s="6">
        <x:v>126.159330135428</x:v>
      </x:c>
      <x:c r="H491" t="s">
        <x:v>83</x:v>
      </x:c>
      <x:c r="I491" s="6">
        <x:v>32.9788715594223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24.172</x:v>
      </x:c>
      <x:c r="R491" s="8">
        <x:v>144362.93459841</x:v>
      </x:c>
      <x:c r="S491" s="12">
        <x:v>326446.169713788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894608</x:v>
      </x:c>
      <x:c r="B492" s="1">
        <x:v>43213.6052725347</x:v>
      </x:c>
      <x:c r="C492" s="6">
        <x:v>8.174983665</x:v>
      </x:c>
      <x:c r="D492" s="14" t="s">
        <x:v>77</x:v>
      </x:c>
      <x:c r="E492" s="15">
        <x:v>43194.5249513079</x:v>
      </x:c>
      <x:c r="F492" t="s">
        <x:v>82</x:v>
      </x:c>
      <x:c r="G492" s="6">
        <x:v>126.247893180826</x:v>
      </x:c>
      <x:c r="H492" t="s">
        <x:v>83</x:v>
      </x:c>
      <x:c r="I492" s="6">
        <x:v>32.9627895373173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24.17</x:v>
      </x:c>
      <x:c r="R492" s="8">
        <x:v>144360.164260532</x:v>
      </x:c>
      <x:c r="S492" s="12">
        <x:v>326428.747194921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894615</x:v>
      </x:c>
      <x:c r="B493" s="1">
        <x:v>43213.6052837616</x:v>
      </x:c>
      <x:c r="C493" s="6">
        <x:v>8.191151265</x:v>
      </x:c>
      <x:c r="D493" s="14" t="s">
        <x:v>77</x:v>
      </x:c>
      <x:c r="E493" s="15">
        <x:v>43194.5249513079</x:v>
      </x:c>
      <x:c r="F493" t="s">
        <x:v>82</x:v>
      </x:c>
      <x:c r="G493" s="6">
        <x:v>126.217157401704</x:v>
      </x:c>
      <x:c r="H493" t="s">
        <x:v>83</x:v>
      </x:c>
      <x:c r="I493" s="6">
        <x:v>32.9676081126213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24.171</x:v>
      </x:c>
      <x:c r="R493" s="8">
        <x:v>144362.881528379</x:v>
      </x:c>
      <x:c r="S493" s="12">
        <x:v>326446.830500428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894632</x:v>
      </x:c>
      <x:c r="B494" s="1">
        <x:v>43213.605296956</x:v>
      </x:c>
      <x:c r="C494" s="6">
        <x:v>8.21015230666667</x:v>
      </x:c>
      <x:c r="D494" s="14" t="s">
        <x:v>77</x:v>
      </x:c>
      <x:c r="E494" s="15">
        <x:v>43194.5249513079</x:v>
      </x:c>
      <x:c r="F494" t="s">
        <x:v>82</x:v>
      </x:c>
      <x:c r="G494" s="6">
        <x:v>126.203646721401</x:v>
      </x:c>
      <x:c r="H494" t="s">
        <x:v>83</x:v>
      </x:c>
      <x:c r="I494" s="6">
        <x:v>32.9683308995145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24.172</x:v>
      </x:c>
      <x:c r="R494" s="8">
        <x:v>144367.204387297</x:v>
      </x:c>
      <x:c r="S494" s="12">
        <x:v>326453.99107313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894634</x:v>
      </x:c>
      <x:c r="B495" s="1">
        <x:v>43213.6053072106</x:v>
      </x:c>
      <x:c r="C495" s="6">
        <x:v>8.22495313166667</x:v>
      </x:c>
      <x:c r="D495" s="14" t="s">
        <x:v>77</x:v>
      </x:c>
      <x:c r="E495" s="15">
        <x:v>43194.5249513079</x:v>
      </x:c>
      <x:c r="F495" t="s">
        <x:v>82</x:v>
      </x:c>
      <x:c r="G495" s="6">
        <x:v>126.218803618962</x:v>
      </x:c>
      <x:c r="H495" t="s">
        <x:v>83</x:v>
      </x:c>
      <x:c r="I495" s="6">
        <x:v>32.9672166031191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24.171</x:v>
      </x:c>
      <x:c r="R495" s="8">
        <x:v>144359.770550541</x:v>
      </x:c>
      <x:c r="S495" s="12">
        <x:v>326441.932149888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894653</x:v>
      </x:c>
      <x:c r="B496" s="1">
        <x:v>43213.6053197917</x:v>
      </x:c>
      <x:c r="C496" s="6">
        <x:v>8.24305407333333</x:v>
      </x:c>
      <x:c r="D496" s="14" t="s">
        <x:v>77</x:v>
      </x:c>
      <x:c r="E496" s="15">
        <x:v>43194.5249513079</x:v>
      </x:c>
      <x:c r="F496" t="s">
        <x:v>82</x:v>
      </x:c>
      <x:c r="G496" s="6">
        <x:v>126.262814335315</x:v>
      </x:c>
      <x:c r="H496" t="s">
        <x:v>83</x:v>
      </x:c>
      <x:c r="I496" s="6">
        <x:v>32.9517670723649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24.173</x:v>
      </x:c>
      <x:c r="R496" s="8">
        <x:v>144369.997188644</x:v>
      </x:c>
      <x:c r="S496" s="12">
        <x:v>326448.572873719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894661</x:v>
      </x:c>
      <x:c r="B497" s="1">
        <x:v>43213.6053304745</x:v>
      </x:c>
      <x:c r="C497" s="6">
        <x:v>8.2584383</x:v>
      </x:c>
      <x:c r="D497" s="14" t="s">
        <x:v>77</x:v>
      </x:c>
      <x:c r="E497" s="15">
        <x:v>43194.5249513079</x:v>
      </x:c>
      <x:c r="F497" t="s">
        <x:v>82</x:v>
      </x:c>
      <x:c r="G497" s="6">
        <x:v>126.237328470695</x:v>
      </x:c>
      <x:c r="H497" t="s">
        <x:v>83</x:v>
      </x:c>
      <x:c r="I497" s="6">
        <x:v>32.96032002016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24.172</x:v>
      </x:c>
      <x:c r="R497" s="8">
        <x:v>144349.31562952</x:v>
      </x:c>
      <x:c r="S497" s="12">
        <x:v>326423.946993959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894664</x:v>
      </x:c>
      <x:c r="B498" s="1">
        <x:v>43213.6053417014</x:v>
      </x:c>
      <x:c r="C498" s="6">
        <x:v>8.27463919333333</x:v>
      </x:c>
      <x:c r="D498" s="14" t="s">
        <x:v>77</x:v>
      </x:c>
      <x:c r="E498" s="15">
        <x:v>43194.5249513079</x:v>
      </x:c>
      <x:c r="F498" t="s">
        <x:v>82</x:v>
      </x:c>
      <x:c r="G498" s="6">
        <x:v>126.267431411768</x:v>
      </x:c>
      <x:c r="H498" t="s">
        <x:v>83</x:v>
      </x:c>
      <x:c r="I498" s="6">
        <x:v>32.9556520353826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24.171</x:v>
      </x:c>
      <x:c r="R498" s="8">
        <x:v>144352.135969485</x:v>
      </x:c>
      <x:c r="S498" s="12">
        <x:v>326424.167730866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894676</x:v>
      </x:c>
      <x:c r="B499" s="1">
        <x:v>43213.6053536227</x:v>
      </x:c>
      <x:c r="C499" s="6">
        <x:v>8.29177344666667</x:v>
      </x:c>
      <x:c r="D499" s="14" t="s">
        <x:v>77</x:v>
      </x:c>
      <x:c r="E499" s="15">
        <x:v>43194.5249513079</x:v>
      </x:c>
      <x:c r="F499" t="s">
        <x:v>82</x:v>
      </x:c>
      <x:c r="G499" s="6">
        <x:v>126.208458339256</x:v>
      </x:c>
      <x:c r="H499" t="s">
        <x:v>83</x:v>
      </x:c>
      <x:c r="I499" s="6">
        <x:v>32.9671864870056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24.172</x:v>
      </x:c>
      <x:c r="R499" s="8">
        <x:v>144352.816116431</x:v>
      </x:c>
      <x:c r="S499" s="12">
        <x:v>326435.15513598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894690</x:v>
      </x:c>
      <x:c r="B500" s="1">
        <x:v>43213.6053648495</x:v>
      </x:c>
      <x:c r="C500" s="6">
        <x:v>8.30794105833333</x:v>
      </x:c>
      <x:c r="D500" s="14" t="s">
        <x:v>77</x:v>
      </x:c>
      <x:c r="E500" s="15">
        <x:v>43194.5249513079</x:v>
      </x:c>
      <x:c r="F500" t="s">
        <x:v>82</x:v>
      </x:c>
      <x:c r="G500" s="6">
        <x:v>126.230833739892</x:v>
      </x:c>
      <x:c r="H500" t="s">
        <x:v>83</x:v>
      </x:c>
      <x:c r="I500" s="6">
        <x:v>32.9643555735311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24.171</x:v>
      </x:c>
      <x:c r="R500" s="8">
        <x:v>144346.602462824</x:v>
      </x:c>
      <x:c r="S500" s="12">
        <x:v>326425.412324304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894695</x:v>
      </x:c>
      <x:c r="B501" s="1">
        <x:v>43213.6053764699</x:v>
      </x:c>
      <x:c r="C501" s="6">
        <x:v>8.32470862333333</x:v>
      </x:c>
      <x:c r="D501" s="14" t="s">
        <x:v>77</x:v>
      </x:c>
      <x:c r="E501" s="15">
        <x:v>43194.5249513079</x:v>
      </x:c>
      <x:c r="F501" t="s">
        <x:v>82</x:v>
      </x:c>
      <x:c r="G501" s="6">
        <x:v>126.179541821967</x:v>
      </x:c>
      <x:c r="H501" t="s">
        <x:v>83</x:v>
      </x:c>
      <x:c r="I501" s="6">
        <x:v>32.9690838026936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24.174</x:v>
      </x:c>
      <x:c r="R501" s="8">
        <x:v>144352.209254575</x:v>
      </x:c>
      <x:c r="S501" s="12">
        <x:v>326427.975154806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894712</x:v>
      </x:c>
      <x:c r="B502" s="1">
        <x:v>43213.605387963</x:v>
      </x:c>
      <x:c r="C502" s="6">
        <x:v>8.341226195</x:v>
      </x:c>
      <x:c r="D502" s="14" t="s">
        <x:v>77</x:v>
      </x:c>
      <x:c r="E502" s="15">
        <x:v>43194.5249513079</x:v>
      </x:c>
      <x:c r="F502" t="s">
        <x:v>82</x:v>
      </x:c>
      <x:c r="G502" s="6">
        <x:v>126.201494162051</x:v>
      </x:c>
      <x:c r="H502" t="s">
        <x:v>83</x:v>
      </x:c>
      <x:c r="I502" s="6">
        <x:v>32.9688428736581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24.172</x:v>
      </x:c>
      <x:c r="R502" s="8">
        <x:v>144356.398385361</x:v>
      </x:c>
      <x:c r="S502" s="12">
        <x:v>326441.882236782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894723</x:v>
      </x:c>
      <x:c r="B503" s="1">
        <x:v>43213.605399456</x:v>
      </x:c>
      <x:c r="C503" s="6">
        <x:v>8.357777105</x:v>
      </x:c>
      <x:c r="D503" s="14" t="s">
        <x:v>77</x:v>
      </x:c>
      <x:c r="E503" s="15">
        <x:v>43194.5249513079</x:v>
      </x:c>
      <x:c r="F503" t="s">
        <x:v>82</x:v>
      </x:c>
      <x:c r="G503" s="6">
        <x:v>126.204874162852</x:v>
      </x:c>
      <x:c r="H503" t="s">
        <x:v>83</x:v>
      </x:c>
      <x:c r="I503" s="6">
        <x:v>32.9705293772727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24.171</x:v>
      </x:c>
      <x:c r="R503" s="8">
        <x:v>144349.930073449</x:v>
      </x:c>
      <x:c r="S503" s="12">
        <x:v>326433.066923775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894726</x:v>
      </x:c>
      <x:c r="B504" s="1">
        <x:v>43213.6054110764</x:v>
      </x:c>
      <x:c r="C504" s="6">
        <x:v>8.374494695</x:v>
      </x:c>
      <x:c r="D504" s="14" t="s">
        <x:v>77</x:v>
      </x:c>
      <x:c r="E504" s="15">
        <x:v>43194.5249513079</x:v>
      </x:c>
      <x:c r="F504" t="s">
        <x:v>82</x:v>
      </x:c>
      <x:c r="G504" s="6">
        <x:v>126.250082196278</x:v>
      </x:c>
      <x:c r="H504" t="s">
        <x:v>83</x:v>
      </x:c>
      <x:c r="I504" s="6">
        <x:v>32.9597779312712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24.171</x:v>
      </x:c>
      <x:c r="R504" s="8">
        <x:v>144358.570358507</x:v>
      </x:c>
      <x:c r="S504" s="12">
        <x:v>326433.300332607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894743</x:v>
      </x:c>
      <x:c r="B505" s="1">
        <x:v>43213.6054234144</x:v>
      </x:c>
      <x:c r="C505" s="6">
        <x:v>8.39229568833333</x:v>
      </x:c>
      <x:c r="D505" s="14" t="s">
        <x:v>77</x:v>
      </x:c>
      <x:c r="E505" s="15">
        <x:v>43194.5249513079</x:v>
      </x:c>
      <x:c r="F505" t="s">
        <x:v>82</x:v>
      </x:c>
      <x:c r="G505" s="6">
        <x:v>126.227994762968</x:v>
      </x:c>
      <x:c r="H505" t="s">
        <x:v>83</x:v>
      </x:c>
      <x:c r="I505" s="6">
        <x:v>32.9600489757045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24.173</x:v>
      </x:c>
      <x:c r="R505" s="8">
        <x:v>144360.12004815</x:v>
      </x:c>
      <x:c r="S505" s="12">
        <x:v>326444.635317293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894745</x:v>
      </x:c>
      <x:c r="B506" s="1">
        <x:v>43213.605434375</x:v>
      </x:c>
      <x:c r="C506" s="6">
        <x:v>8.40807986166667</x:v>
      </x:c>
      <x:c r="D506" s="14" t="s">
        <x:v>77</x:v>
      </x:c>
      <x:c r="E506" s="15">
        <x:v>43194.5249513079</x:v>
      </x:c>
      <x:c r="F506" t="s">
        <x:v>82</x:v>
      </x:c>
      <x:c r="G506" s="6">
        <x:v>126.291999365774</x:v>
      </x:c>
      <x:c r="H506" t="s">
        <x:v>83</x:v>
      </x:c>
      <x:c r="I506" s="6">
        <x:v>32.9498095345662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24.171</x:v>
      </x:c>
      <x:c r="R506" s="8">
        <x:v>144358.372269847</x:v>
      </x:c>
      <x:c r="S506" s="12">
        <x:v>326426.672911198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894761</x:v>
      </x:c>
      <x:c r="B507" s="1">
        <x:v>43213.6054459143</x:v>
      </x:c>
      <x:c r="C507" s="6">
        <x:v>8.42468078166667</x:v>
      </x:c>
      <x:c r="D507" s="14" t="s">
        <x:v>77</x:v>
      </x:c>
      <x:c r="E507" s="15">
        <x:v>43194.5249513079</x:v>
      </x:c>
      <x:c r="F507" t="s">
        <x:v>82</x:v>
      </x:c>
      <x:c r="G507" s="6">
        <x:v>126.259935699971</x:v>
      </x:c>
      <x:c r="H507" t="s">
        <x:v>83</x:v>
      </x:c>
      <x:c r="I507" s="6">
        <x:v>32.9499601143561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24.174</x:v>
      </x:c>
      <x:c r="R507" s="8">
        <x:v>144349.566748118</x:v>
      </x:c>
      <x:c r="S507" s="12">
        <x:v>326431.768118579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894770</x:v>
      </x:c>
      <x:c r="B508" s="1">
        <x:v>43213.6054573727</x:v>
      </x:c>
      <x:c r="C508" s="6">
        <x:v>8.44116504666667</x:v>
      </x:c>
      <x:c r="D508" s="14" t="s">
        <x:v>77</x:v>
      </x:c>
      <x:c r="E508" s="15">
        <x:v>43194.5249513079</x:v>
      </x:c>
      <x:c r="F508" t="s">
        <x:v>82</x:v>
      </x:c>
      <x:c r="G508" s="6">
        <x:v>126.269710890348</x:v>
      </x:c>
      <x:c r="H508" t="s">
        <x:v>83</x:v>
      </x:c>
      <x:c r="I508" s="6">
        <x:v>32.9551099472492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24.171</x:v>
      </x:c>
      <x:c r="R508" s="8">
        <x:v>144337.556383561</x:v>
      </x:c>
      <x:c r="S508" s="12">
        <x:v>326436.922933294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894780</x:v>
      </x:c>
      <x:c r="B509" s="1">
        <x:v>43213.605468831</x:v>
      </x:c>
      <x:c r="C509" s="6">
        <x:v>8.457699265</x:v>
      </x:c>
      <x:c r="D509" s="14" t="s">
        <x:v>77</x:v>
      </x:c>
      <x:c r="E509" s="15">
        <x:v>43194.5249513079</x:v>
      </x:c>
      <x:c r="F509" t="s">
        <x:v>82</x:v>
      </x:c>
      <x:c r="G509" s="6">
        <x:v>126.249592287238</x:v>
      </x:c>
      <x:c r="H509" t="s">
        <x:v>83</x:v>
      </x:c>
      <x:c r="I509" s="6">
        <x:v>32.9673671836913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24.168</x:v>
      </x:c>
      <x:c r="R509" s="8">
        <x:v>144343.718423682</x:v>
      </x:c>
      <x:c r="S509" s="12">
        <x:v>326432.264994722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894786</x:v>
      </x:c>
      <x:c r="B510" s="1">
        <x:v>43213.6054809028</x:v>
      </x:c>
      <x:c r="C510" s="6">
        <x:v>8.47506692333333</x:v>
      </x:c>
      <x:c r="D510" s="14" t="s">
        <x:v>77</x:v>
      </x:c>
      <x:c r="E510" s="15">
        <x:v>43194.5249513079</x:v>
      </x:c>
      <x:c r="F510" t="s">
        <x:v>82</x:v>
      </x:c>
      <x:c r="G510" s="6">
        <x:v>126.230580472885</x:v>
      </x:c>
      <x:c r="H510" t="s">
        <x:v>83</x:v>
      </x:c>
      <x:c r="I510" s="6">
        <x:v>32.9644158057081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24.171</x:v>
      </x:c>
      <x:c r="R510" s="8">
        <x:v>144342.679322894</x:v>
      </x:c>
      <x:c r="S510" s="12">
        <x:v>326430.584945532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894801</x:v>
      </x:c>
      <x:c r="B511" s="1">
        <x:v>43213.6054924421</x:v>
      </x:c>
      <x:c r="C511" s="6">
        <x:v>8.49170115166667</x:v>
      </x:c>
      <x:c r="D511" s="14" t="s">
        <x:v>77</x:v>
      </x:c>
      <x:c r="E511" s="15">
        <x:v>43194.5249513079</x:v>
      </x:c>
      <x:c r="F511" t="s">
        <x:v>82</x:v>
      </x:c>
      <x:c r="G511" s="6">
        <x:v>126.183727038486</x:v>
      </x:c>
      <x:c r="H511" t="s">
        <x:v>83</x:v>
      </x:c>
      <x:c r="I511" s="6">
        <x:v>32.9755587770214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24.171</x:v>
      </x:c>
      <x:c r="R511" s="8">
        <x:v>144349.859111912</x:v>
      </x:c>
      <x:c r="S511" s="12">
        <x:v>326438.265393794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894808</x:v>
      </x:c>
      <x:c r="B512" s="1">
        <x:v>43213.6055041667</x:v>
      </x:c>
      <x:c r="C512" s="6">
        <x:v>8.50855205666667</x:v>
      </x:c>
      <x:c r="D512" s="14" t="s">
        <x:v>77</x:v>
      </x:c>
      <x:c r="E512" s="15">
        <x:v>43194.5249513079</x:v>
      </x:c>
      <x:c r="F512" t="s">
        <x:v>82</x:v>
      </x:c>
      <x:c r="G512" s="6">
        <x:v>126.103628704308</x:v>
      </x:c>
      <x:c r="H512" t="s">
        <x:v>83</x:v>
      </x:c>
      <x:c r="I512" s="6">
        <x:v>32.9846538783695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24.175</x:v>
      </x:c>
      <x:c r="R512" s="8">
        <x:v>144340.719681007</x:v>
      </x:c>
      <x:c r="S512" s="12">
        <x:v>326431.873070645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894816</x:v>
      </x:c>
      <x:c r="B513" s="1">
        <x:v>43213.605515625</x:v>
      </x:c>
      <x:c r="C513" s="6">
        <x:v>8.52506965</x:v>
      </x:c>
      <x:c r="D513" s="14" t="s">
        <x:v>77</x:v>
      </x:c>
      <x:c r="E513" s="15">
        <x:v>43194.5249513079</x:v>
      </x:c>
      <x:c r="F513" t="s">
        <x:v>82</x:v>
      </x:c>
      <x:c r="G513" s="6">
        <x:v>126.236025725839</x:v>
      </x:c>
      <x:c r="H513" t="s">
        <x:v>83</x:v>
      </x:c>
      <x:c r="I513" s="6">
        <x:v>32.9631208141482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24.171</x:v>
      </x:c>
      <x:c r="R513" s="8">
        <x:v>144344.888313976</x:v>
      </x:c>
      <x:c r="S513" s="12">
        <x:v>326420.537497754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894828</x:v>
      </x:c>
      <x:c r="B514" s="1">
        <x:v>43213.6055267708</x:v>
      </x:c>
      <x:c r="C514" s="6">
        <x:v>8.54110387666667</x:v>
      </x:c>
      <x:c r="D514" s="14" t="s">
        <x:v>77</x:v>
      </x:c>
      <x:c r="E514" s="15">
        <x:v>43194.5249513079</x:v>
      </x:c>
      <x:c r="F514" t="s">
        <x:v>82</x:v>
      </x:c>
      <x:c r="G514" s="6">
        <x:v>126.192930715198</x:v>
      </x:c>
      <x:c r="H514" t="s">
        <x:v>83</x:v>
      </x:c>
      <x:c r="I514" s="6">
        <x:v>32.975859938922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24.17</x:v>
      </x:c>
      <x:c r="R514" s="8">
        <x:v>144340.006118349</x:v>
      </x:c>
      <x:c r="S514" s="12">
        <x:v>326429.525355847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894834</x:v>
      </x:c>
      <x:c r="B515" s="1">
        <x:v>43213.6055386227</x:v>
      </x:c>
      <x:c r="C515" s="6">
        <x:v>8.55817147166667</x:v>
      </x:c>
      <x:c r="D515" s="14" t="s">
        <x:v>77</x:v>
      </x:c>
      <x:c r="E515" s="15">
        <x:v>43194.5249513079</x:v>
      </x:c>
      <x:c r="F515" t="s">
        <x:v>82</x:v>
      </x:c>
      <x:c r="G515" s="6">
        <x:v>126.233149853959</x:v>
      </x:c>
      <x:c r="H515" t="s">
        <x:v>83</x:v>
      </x:c>
      <x:c r="I515" s="6">
        <x:v>32.9613138500172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24.172</x:v>
      </x:c>
      <x:c r="R515" s="8">
        <x:v>144341.270765249</x:v>
      </x:c>
      <x:c r="S515" s="12">
        <x:v>326435.241296771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894844</x:v>
      </x:c>
      <x:c r="B516" s="1">
        <x:v>43213.6055504282</x:v>
      </x:c>
      <x:c r="C516" s="6">
        <x:v>8.57520576166667</x:v>
      </x:c>
      <x:c r="D516" s="14" t="s">
        <x:v>77</x:v>
      </x:c>
      <x:c r="E516" s="15">
        <x:v>43194.5249513079</x:v>
      </x:c>
      <x:c r="F516" t="s">
        <x:v>82</x:v>
      </x:c>
      <x:c r="G516" s="6">
        <x:v>126.200987678083</x:v>
      </x:c>
      <x:c r="H516" t="s">
        <x:v>83</x:v>
      </x:c>
      <x:c r="I516" s="6">
        <x:v>32.968963338174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24.172</x:v>
      </x:c>
      <x:c r="R516" s="8">
        <x:v>144349.065656224</x:v>
      </x:c>
      <x:c r="S516" s="12">
        <x:v>326438.296406098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894856</x:v>
      </x:c>
      <x:c r="B517" s="1">
        <x:v>43213.6055618056</x:v>
      </x:c>
      <x:c r="C517" s="6">
        <x:v>8.59158999333333</x:v>
      </x:c>
      <x:c r="D517" s="14" t="s">
        <x:v>77</x:v>
      </x:c>
      <x:c r="E517" s="15">
        <x:v>43194.5249513079</x:v>
      </x:c>
      <x:c r="F517" t="s">
        <x:v>82</x:v>
      </x:c>
      <x:c r="G517" s="6">
        <x:v>126.206354484941</x:v>
      </x:c>
      <x:c r="H517" t="s">
        <x:v>83</x:v>
      </x:c>
      <x:c r="I517" s="6">
        <x:v>32.9726676241476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24.17</x:v>
      </x:c>
      <x:c r="R517" s="8">
        <x:v>144332.922478845</x:v>
      </x:c>
      <x:c r="S517" s="12">
        <x:v>326420.117844141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894869</x:v>
      </x:c>
      <x:c r="B518" s="1">
        <x:v>43213.6055732986</x:v>
      </x:c>
      <x:c r="C518" s="6">
        <x:v>8.60814092666667</x:v>
      </x:c>
      <x:c r="D518" s="14" t="s">
        <x:v>77</x:v>
      </x:c>
      <x:c r="E518" s="15">
        <x:v>43194.5249513079</x:v>
      </x:c>
      <x:c r="F518" t="s">
        <x:v>82</x:v>
      </x:c>
      <x:c r="G518" s="6">
        <x:v>126.204912934671</x:v>
      </x:c>
      <x:c r="H518" t="s">
        <x:v>83</x:v>
      </x:c>
      <x:c r="I518" s="6">
        <x:v>32.9680297382897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24.172</x:v>
      </x:c>
      <x:c r="R518" s="8">
        <x:v>144344.52910055</x:v>
      </x:c>
      <x:c r="S518" s="12">
        <x:v>326438.246432293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894878</x:v>
      </x:c>
      <x:c r="B519" s="1">
        <x:v>43213.6055849537</x:v>
      </x:c>
      <x:c r="C519" s="6">
        <x:v>8.62489185833333</x:v>
      </x:c>
      <x:c r="D519" s="14" t="s">
        <x:v>77</x:v>
      </x:c>
      <x:c r="E519" s="15">
        <x:v>43194.5249513079</x:v>
      </x:c>
      <x:c r="F519" t="s">
        <x:v>82</x:v>
      </x:c>
      <x:c r="G519" s="6">
        <x:v>126.203607857036</x:v>
      </x:c>
      <x:c r="H519" t="s">
        <x:v>83</x:v>
      </x:c>
      <x:c r="I519" s="6">
        <x:v>32.9708305387221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24.171</x:v>
      </x:c>
      <x:c r="R519" s="8">
        <x:v>144340.887005743</x:v>
      </x:c>
      <x:c r="S519" s="12">
        <x:v>326426.210293286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894889</x:v>
      </x:c>
      <x:c r="B520" s="1">
        <x:v>43213.605597338</x:v>
      </x:c>
      <x:c r="C520" s="6">
        <x:v>8.642759485</x:v>
      </x:c>
      <x:c r="D520" s="14" t="s">
        <x:v>77</x:v>
      </x:c>
      <x:c r="E520" s="15">
        <x:v>43194.5249513079</x:v>
      </x:c>
      <x:c r="F520" t="s">
        <x:v>82</x:v>
      </x:c>
      <x:c r="G520" s="6">
        <x:v>126.245576615802</x:v>
      </x:c>
      <x:c r="H520" t="s">
        <x:v>83</x:v>
      </x:c>
      <x:c r="I520" s="6">
        <x:v>32.9658312621714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24.169</x:v>
      </x:c>
      <x:c r="R520" s="8">
        <x:v>144346.468278313</x:v>
      </x:c>
      <x:c r="S520" s="12">
        <x:v>326435.44053891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894900</x:v>
      </x:c>
      <x:c r="B521" s="1">
        <x:v>43213.6056081018</x:v>
      </x:c>
      <x:c r="C521" s="6">
        <x:v>8.65824364</x:v>
      </x:c>
      <x:c r="D521" s="14" t="s">
        <x:v>77</x:v>
      </x:c>
      <x:c r="E521" s="15">
        <x:v>43194.5249513079</x:v>
      </x:c>
      <x:c r="F521" t="s">
        <x:v>82</x:v>
      </x:c>
      <x:c r="G521" s="6">
        <x:v>126.24937623193</x:v>
      </x:c>
      <x:c r="H521" t="s">
        <x:v>83</x:v>
      </x:c>
      <x:c r="I521" s="6">
        <x:v>32.9649277792532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24.169</x:v>
      </x:c>
      <x:c r="R521" s="8">
        <x:v>144352.66537098</x:v>
      </x:c>
      <x:c r="S521" s="12">
        <x:v>326440.580097539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894908</x:v>
      </x:c>
      <x:c r="B522" s="1">
        <x:v>43213.6056196759</x:v>
      </x:c>
      <x:c r="C522" s="6">
        <x:v>8.67491123166667</x:v>
      </x:c>
      <x:c r="D522" s="14" t="s">
        <x:v>77</x:v>
      </x:c>
      <x:c r="E522" s="15">
        <x:v>43194.5249513079</x:v>
      </x:c>
      <x:c r="F522" t="s">
        <x:v>82</x:v>
      </x:c>
      <x:c r="G522" s="6">
        <x:v>126.19912697686</x:v>
      </x:c>
      <x:c r="H522" t="s">
        <x:v>83</x:v>
      </x:c>
      <x:c r="I522" s="6">
        <x:v>32.9669154419948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24.173</x:v>
      </x:c>
      <x:c r="R522" s="8">
        <x:v>144348.276477406</x:v>
      </x:c>
      <x:c r="S522" s="12">
        <x:v>326424.42654471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894922</x:v>
      </x:c>
      <x:c r="B523" s="1">
        <x:v>43213.60563125</x:v>
      </x:c>
      <x:c r="C523" s="6">
        <x:v>8.69156215166667</x:v>
      </x:c>
      <x:c r="D523" s="14" t="s">
        <x:v>77</x:v>
      </x:c>
      <x:c r="E523" s="15">
        <x:v>43194.5249513079</x:v>
      </x:c>
      <x:c r="F523" t="s">
        <x:v>82</x:v>
      </x:c>
      <x:c r="G523" s="6">
        <x:v>126.227161373798</x:v>
      </x:c>
      <x:c r="H523" t="s">
        <x:v>83</x:v>
      </x:c>
      <x:c r="I523" s="6">
        <x:v>32.9652289401988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24.171</x:v>
      </x:c>
      <x:c r="R523" s="8">
        <x:v>144344.547019164</x:v>
      </x:c>
      <x:c r="S523" s="12">
        <x:v>326427.904412218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894933</x:v>
      </x:c>
      <x:c r="B524" s="1">
        <x:v>43213.6056425116</x:v>
      </x:c>
      <x:c r="C524" s="6">
        <x:v>8.70779638666667</x:v>
      </x:c>
      <x:c r="D524" s="14" t="s">
        <x:v>77</x:v>
      </x:c>
      <x:c r="E524" s="15">
        <x:v>43194.5249513079</x:v>
      </x:c>
      <x:c r="F524" t="s">
        <x:v>82</x:v>
      </x:c>
      <x:c r="G524" s="6">
        <x:v>126.177048882307</x:v>
      </x:c>
      <x:c r="H524" t="s">
        <x:v>83</x:v>
      </x:c>
      <x:c r="I524" s="6">
        <x:v>32.9671864870056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24.175</x:v>
      </x:c>
      <x:c r="R524" s="8">
        <x:v>144329.554478737</x:v>
      </x:c>
      <x:c r="S524" s="12">
        <x:v>326412.563052585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894941</x:v>
      </x:c>
      <x:c r="B525" s="1">
        <x:v>43213.6056542824</x:v>
      </x:c>
      <x:c r="C525" s="6">
        <x:v>8.72473062</x:v>
      </x:c>
      <x:c r="D525" s="14" t="s">
        <x:v>77</x:v>
      </x:c>
      <x:c r="E525" s="15">
        <x:v>43194.5249513079</x:v>
      </x:c>
      <x:c r="F525" t="s">
        <x:v>82</x:v>
      </x:c>
      <x:c r="G525" s="6">
        <x:v>126.248236345772</x:v>
      </x:c>
      <x:c r="H525" t="s">
        <x:v>83</x:v>
      </x:c>
      <x:c r="I525" s="6">
        <x:v>32.9651988241026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24.169</x:v>
      </x:c>
      <x:c r="R525" s="8">
        <x:v>144330.151483321</x:v>
      </x:c>
      <x:c r="S525" s="12">
        <x:v>326412.121717078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894944</x:v>
      </x:c>
      <x:c r="B526" s="1">
        <x:v>43213.6056658565</x:v>
      </x:c>
      <x:c r="C526" s="6">
        <x:v>8.74139825666667</x:v>
      </x:c>
      <x:c r="D526" s="14" t="s">
        <x:v>77</x:v>
      </x:c>
      <x:c r="E526" s="15">
        <x:v>43194.5249513079</x:v>
      </x:c>
      <x:c r="F526" t="s">
        <x:v>82</x:v>
      </x:c>
      <x:c r="G526" s="6">
        <x:v>126.297505795422</x:v>
      </x:c>
      <x:c r="H526" t="s">
        <x:v>83</x:v>
      </x:c>
      <x:c r="I526" s="6">
        <x:v>32.953483683375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24.169</x:v>
      </x:c>
      <x:c r="R526" s="8">
        <x:v>144336.978048644</x:v>
      </x:c>
      <x:c r="S526" s="12">
        <x:v>326429.19287417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894954</x:v>
      </x:c>
      <x:c r="B527" s="1">
        <x:v>43213.6056771181</x:v>
      </x:c>
      <x:c r="C527" s="6">
        <x:v>8.75761578666667</x:v>
      </x:c>
      <x:c r="D527" s="14" t="s">
        <x:v>77</x:v>
      </x:c>
      <x:c r="E527" s="15">
        <x:v>43194.5249513079</x:v>
      </x:c>
      <x:c r="F527" t="s">
        <x:v>82</x:v>
      </x:c>
      <x:c r="G527" s="6">
        <x:v>126.154433986163</x:v>
      </x:c>
      <x:c r="H527" t="s">
        <x:v>83</x:v>
      </x:c>
      <x:c r="I527" s="6">
        <x:v>32.9775464460686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24.173</x:v>
      </x:c>
      <x:c r="R527" s="8">
        <x:v>144341.391321997</x:v>
      </x:c>
      <x:c r="S527" s="12">
        <x:v>326432.312845755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894971</x:v>
      </x:c>
      <x:c r="B528" s="1">
        <x:v>43213.6056889236</x:v>
      </x:c>
      <x:c r="C528" s="6">
        <x:v>8.774600065</x:v>
      </x:c>
      <x:c r="D528" s="14" t="s">
        <x:v>77</x:v>
      </x:c>
      <x:c r="E528" s="15">
        <x:v>43194.5249513079</x:v>
      </x:c>
      <x:c r="F528" t="s">
        <x:v>82</x:v>
      </x:c>
      <x:c r="G528" s="6">
        <x:v>126.173384639421</x:v>
      </x:c>
      <x:c r="H528" t="s">
        <x:v>83</x:v>
      </x:c>
      <x:c r="I528" s="6">
        <x:v>32.9755286608329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24.172</x:v>
      </x:c>
      <x:c r="R528" s="8">
        <x:v>144342.931382135</x:v>
      </x:c>
      <x:c r="S528" s="12">
        <x:v>326427.538383138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894975</x:v>
      </x:c>
      <x:c r="B529" s="1">
        <x:v>43213.6057006597</x:v>
      </x:c>
      <x:c r="C529" s="6">
        <x:v>8.79148431166667</x:v>
      </x:c>
      <x:c r="D529" s="14" t="s">
        <x:v>77</x:v>
      </x:c>
      <x:c r="E529" s="15">
        <x:v>43194.5249513079</x:v>
      </x:c>
      <x:c r="F529" t="s">
        <x:v>82</x:v>
      </x:c>
      <x:c r="G529" s="6">
        <x:v>126.152280440407</x:v>
      </x:c>
      <x:c r="H529" t="s">
        <x:v>83</x:v>
      </x:c>
      <x:c r="I529" s="6">
        <x:v>32.9855272503282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24.17</x:v>
      </x:c>
      <x:c r="R529" s="8">
        <x:v>144333.803334443</x:v>
      </x:c>
      <x:c r="S529" s="12">
        <x:v>326432.484764234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894986</x:v>
      </x:c>
      <x:c r="B530" s="1">
        <x:v>43213.6057122685</x:v>
      </x:c>
      <x:c r="C530" s="6">
        <x:v>8.80823531166667</x:v>
      </x:c>
      <x:c r="D530" s="14" t="s">
        <x:v>77</x:v>
      </x:c>
      <x:c r="E530" s="15">
        <x:v>43194.5249513079</x:v>
      </x:c>
      <x:c r="F530" t="s">
        <x:v>82</x:v>
      </x:c>
      <x:c r="G530" s="6">
        <x:v>126.216308916989</x:v>
      </x:c>
      <x:c r="H530" t="s">
        <x:v>83</x:v>
      </x:c>
      <x:c r="I530" s="6">
        <x:v>32.965319288488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24.172</x:v>
      </x:c>
      <x:c r="R530" s="8">
        <x:v>144335.621154151</x:v>
      </x:c>
      <x:c r="S530" s="12">
        <x:v>326431.049253687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894999</x:v>
      </x:c>
      <x:c r="B531" s="1">
        <x:v>43213.6057238426</x:v>
      </x:c>
      <x:c r="C531" s="6">
        <x:v>8.82490283333333</x:v>
      </x:c>
      <x:c r="D531" s="14" t="s">
        <x:v>77</x:v>
      </x:c>
      <x:c r="E531" s="15">
        <x:v>43194.5249513079</x:v>
      </x:c>
      <x:c r="F531" t="s">
        <x:v>82</x:v>
      </x:c>
      <x:c r="G531" s="6">
        <x:v>126.163888334175</x:v>
      </x:c>
      <x:c r="H531" t="s">
        <x:v>83</x:v>
      </x:c>
      <x:c r="I531" s="6">
        <x:v>32.9777873757303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24.172</x:v>
      </x:c>
      <x:c r="R531" s="8">
        <x:v>144337.546663031</x:v>
      </x:c>
      <x:c r="S531" s="12">
        <x:v>326430.512579043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895011</x:v>
      </x:c>
      <x:c r="B532" s="1">
        <x:v>43213.6057350347</x:v>
      </x:c>
      <x:c r="C532" s="6">
        <x:v>8.84103708</x:v>
      </x:c>
      <x:c r="D532" s="14" t="s">
        <x:v>77</x:v>
      </x:c>
      <x:c r="E532" s="15">
        <x:v>43194.5249513079</x:v>
      </x:c>
      <x:c r="F532" t="s">
        <x:v>82</x:v>
      </x:c>
      <x:c r="G532" s="6">
        <x:v>126.186135691442</x:v>
      </x:c>
      <x:c r="H532" t="s">
        <x:v>83</x:v>
      </x:c>
      <x:c r="I532" s="6">
        <x:v>32.982455391344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24.168</x:v>
      </x:c>
      <x:c r="R532" s="8">
        <x:v>144336.217194848</x:v>
      </x:c>
      <x:c r="S532" s="12">
        <x:v>326415.000448957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895016</x:v>
      </x:c>
      <x:c r="B533" s="1">
        <x:v>43213.605747338</x:v>
      </x:c>
      <x:c r="C533" s="6">
        <x:v>8.85875469833333</x:v>
      </x:c>
      <x:c r="D533" s="14" t="s">
        <x:v>77</x:v>
      </x:c>
      <x:c r="E533" s="15">
        <x:v>43194.5249513079</x:v>
      </x:c>
      <x:c r="F533" t="s">
        <x:v>82</x:v>
      </x:c>
      <x:c r="G533" s="6">
        <x:v>126.229491713605</x:v>
      </x:c>
      <x:c r="H533" t="s">
        <x:v>83</x:v>
      </x:c>
      <x:c r="I533" s="6">
        <x:v>32.9696560092234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24.169</x:v>
      </x:c>
      <x:c r="R533" s="8">
        <x:v>144341.190040568</x:v>
      </x:c>
      <x:c r="S533" s="12">
        <x:v>326430.161475286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895029</x:v>
      </x:c>
      <x:c r="B534" s="1">
        <x:v>43213.6057588773</x:v>
      </x:c>
      <x:c r="C534" s="6">
        <x:v>8.87532226833333</x:v>
      </x:c>
      <x:c r="D534" s="14" t="s">
        <x:v>77</x:v>
      </x:c>
      <x:c r="E534" s="15">
        <x:v>43194.5249513079</x:v>
      </x:c>
      <x:c r="F534" t="s">
        <x:v>82</x:v>
      </x:c>
      <x:c r="G534" s="6">
        <x:v>126.233632814225</x:v>
      </x:c>
      <x:c r="H534" t="s">
        <x:v>83</x:v>
      </x:c>
      <x:c r="I534" s="6">
        <x:v>32.9711618163469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24.168</x:v>
      </x:c>
      <x:c r="R534" s="8">
        <x:v>144337.964659561</x:v>
      </x:c>
      <x:c r="S534" s="12">
        <x:v>326429.294571827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895041</x:v>
      </x:c>
      <x:c r="B535" s="1">
        <x:v>43213.6057702546</x:v>
      </x:c>
      <x:c r="C535" s="6">
        <x:v>8.89173985166667</x:v>
      </x:c>
      <x:c r="D535" s="14" t="s">
        <x:v>77</x:v>
      </x:c>
      <x:c r="E535" s="15">
        <x:v>43194.5249513079</x:v>
      </x:c>
      <x:c r="F535" t="s">
        <x:v>82</x:v>
      </x:c>
      <x:c r="G535" s="6">
        <x:v>126.198629466259</x:v>
      </x:c>
      <x:c r="H535" t="s">
        <x:v>83</x:v>
      </x:c>
      <x:c r="I535" s="6">
        <x:v>32.9745047105803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24.17</x:v>
      </x:c>
      <x:c r="R535" s="8">
        <x:v>144331.690300464</x:v>
      </x:c>
      <x:c r="S535" s="12">
        <x:v>326418.35885484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895049</x:v>
      </x:c>
      <x:c r="B536" s="1">
        <x:v>43213.6057830208</x:v>
      </x:c>
      <x:c r="C536" s="6">
        <x:v>8.91012421</x:v>
      </x:c>
      <x:c r="D536" s="14" t="s">
        <x:v>77</x:v>
      </x:c>
      <x:c r="E536" s="15">
        <x:v>43194.5249513079</x:v>
      </x:c>
      <x:c r="F536" t="s">
        <x:v>82</x:v>
      </x:c>
      <x:c r="G536" s="6">
        <x:v>126.264574822486</x:v>
      </x:c>
      <x:c r="H536" t="s">
        <x:v>83</x:v>
      </x:c>
      <x:c r="I536" s="6">
        <x:v>32.9613138500172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24.169</x:v>
      </x:c>
      <x:c r="R536" s="8">
        <x:v>144340.184939969</x:v>
      </x:c>
      <x:c r="S536" s="12">
        <x:v>326430.510745116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895060</x:v>
      </x:c>
      <x:c r="B537" s="1">
        <x:v>43213.60579375</x:v>
      </x:c>
      <x:c r="C537" s="6">
        <x:v>8.92557506</x:v>
      </x:c>
      <x:c r="D537" s="14" t="s">
        <x:v>77</x:v>
      </x:c>
      <x:c r="E537" s="15">
        <x:v>43194.5249513079</x:v>
      </x:c>
      <x:c r="F537" t="s">
        <x:v>82</x:v>
      </x:c>
      <x:c r="G537" s="6">
        <x:v>126.164096715541</x:v>
      </x:c>
      <x:c r="H537" t="s">
        <x:v>83</x:v>
      </x:c>
      <x:c r="I537" s="6">
        <x:v>32.9727579726368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24.174</x:v>
      </x:c>
      <x:c r="R537" s="8">
        <x:v>144330.521209313</x:v>
      </x:c>
      <x:c r="S537" s="12">
        <x:v>326433.281715236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895071</x:v>
      </x:c>
      <x:c r="B538" s="1">
        <x:v>43213.6058047801</x:v>
      </x:c>
      <x:c r="C538" s="6">
        <x:v>8.94144257166667</x:v>
      </x:c>
      <x:c r="D538" s="14" t="s">
        <x:v>77</x:v>
      </x:c>
      <x:c r="E538" s="15">
        <x:v>43194.5249513079</x:v>
      </x:c>
      <x:c r="F538" t="s">
        <x:v>82</x:v>
      </x:c>
      <x:c r="G538" s="6">
        <x:v>126.198715716988</x:v>
      </x:c>
      <x:c r="H538" t="s">
        <x:v>83</x:v>
      </x:c>
      <x:c r="I538" s="6">
        <x:v>32.9769742381914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24.169</x:v>
      </x:c>
      <x:c r="R538" s="8">
        <x:v>144328.743889946</x:v>
      </x:c>
      <x:c r="S538" s="12">
        <x:v>326416.663859144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895081</x:v>
      </x:c>
      <x:c r="B539" s="1">
        <x:v>43213.605816169</x:v>
      </x:c>
      <x:c r="C539" s="6">
        <x:v>8.95784352</x:v>
      </x:c>
      <x:c r="D539" s="14" t="s">
        <x:v>77</x:v>
      </x:c>
      <x:c r="E539" s="15">
        <x:v>43194.5249513079</x:v>
      </x:c>
      <x:c r="F539" t="s">
        <x:v>82</x:v>
      </x:c>
      <x:c r="G539" s="6">
        <x:v>126.214000432953</x:v>
      </x:c>
      <x:c r="H539" t="s">
        <x:v>83</x:v>
      </x:c>
      <x:c r="I539" s="6">
        <x:v>32.9758298227312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24.168</x:v>
      </x:c>
      <x:c r="R539" s="8">
        <x:v>144331.138523802</x:v>
      </x:c>
      <x:c r="S539" s="12">
        <x:v>326426.100023774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895092</x:v>
      </x:c>
      <x:c r="B540" s="1">
        <x:v>43213.6058287037</x:v>
      </x:c>
      <x:c r="C540" s="6">
        <x:v>8.97591116666667</x:v>
      </x:c>
      <x:c r="D540" s="14" t="s">
        <x:v>77</x:v>
      </x:c>
      <x:c r="E540" s="15">
        <x:v>43194.5249513079</x:v>
      </x:c>
      <x:c r="F540" t="s">
        <x:v>82</x:v>
      </x:c>
      <x:c r="G540" s="6">
        <x:v>126.212053302457</x:v>
      </x:c>
      <x:c r="H540" t="s">
        <x:v>83</x:v>
      </x:c>
      <x:c r="I540" s="6">
        <x:v>32.9713123970964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24.17</x:v>
      </x:c>
      <x:c r="R540" s="8">
        <x:v>144329.830579317</x:v>
      </x:c>
      <x:c r="S540" s="12">
        <x:v>326448.972290731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895103</x:v>
      </x:c>
      <x:c r="B541" s="1">
        <x:v>43213.6058411227</x:v>
      </x:c>
      <x:c r="C541" s="6">
        <x:v>8.99381215833333</x:v>
      </x:c>
      <x:c r="D541" s="14" t="s">
        <x:v>77</x:v>
      </x:c>
      <x:c r="E541" s="15">
        <x:v>43194.5249513079</x:v>
      </x:c>
      <x:c r="F541" t="s">
        <x:v>82</x:v>
      </x:c>
      <x:c r="G541" s="6">
        <x:v>126.249756194237</x:v>
      </x:c>
      <x:c r="H541" t="s">
        <x:v>83</x:v>
      </x:c>
      <x:c r="I541" s="6">
        <x:v>32.9648374309745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24.169</x:v>
      </x:c>
      <x:c r="R541" s="8">
        <x:v>144336.970182353</x:v>
      </x:c>
      <x:c r="S541" s="12">
        <x:v>326450.342071864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895106</x:v>
      </x:c>
      <x:c r="B542" s="1">
        <x:v>43213.6058528125</x:v>
      </x:c>
      <x:c r="C542" s="6">
        <x:v>9.0106297</x:v>
      </x:c>
      <x:c r="D542" s="14" t="s">
        <x:v>77</x:v>
      </x:c>
      <x:c r="E542" s="15">
        <x:v>43194.5249513079</x:v>
      </x:c>
      <x:c r="F542" t="s">
        <x:v>82</x:v>
      </x:c>
      <x:c r="G542" s="6">
        <x:v>126.196096684528</x:v>
      </x:c>
      <x:c r="H542" t="s">
        <x:v>83</x:v>
      </x:c>
      <x:c r="I542" s="6">
        <x:v>32.9751070342204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24.17</x:v>
      </x:c>
      <x:c r="R542" s="8">
        <x:v>144328.753111396</x:v>
      </x:c>
      <x:c r="S542" s="12">
        <x:v>326428.80178297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895120</x:v>
      </x:c>
      <x:c r="B543" s="1">
        <x:v>43213.6058636921</x:v>
      </x:c>
      <x:c r="C543" s="6">
        <x:v>9.02629725166667</x:v>
      </x:c>
      <x:c r="D543" s="14" t="s">
        <x:v>77</x:v>
      </x:c>
      <x:c r="E543" s="15">
        <x:v>43194.5249513079</x:v>
      </x:c>
      <x:c r="F543" t="s">
        <x:v>82</x:v>
      </x:c>
      <x:c r="G543" s="6">
        <x:v>126.124681822901</x:v>
      </x:c>
      <x:c r="H543" t="s">
        <x:v>83</x:v>
      </x:c>
      <x:c r="I543" s="6">
        <x:v>32.9846237620995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24.173</x:v>
      </x:c>
      <x:c r="R543" s="8">
        <x:v>144320.833659596</x:v>
      </x:c>
      <x:c r="S543" s="12">
        <x:v>326421.433939764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895127</x:v>
      </x:c>
      <x:c r="B544" s="1">
        <x:v>43213.6058741551</x:v>
      </x:c>
      <x:c r="C544" s="6">
        <x:v>9.04134810666667</x:v>
      </x:c>
      <x:c r="D544" s="14" t="s">
        <x:v>77</x:v>
      </x:c>
      <x:c r="E544" s="15">
        <x:v>43194.5249513079</x:v>
      </x:c>
      <x:c r="F544" t="s">
        <x:v>82</x:v>
      </x:c>
      <x:c r="G544" s="6">
        <x:v>126.223830948183</x:v>
      </x:c>
      <x:c r="H544" t="s">
        <x:v>83</x:v>
      </x:c>
      <x:c r="I544" s="6">
        <x:v>32.968511596262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24.17</x:v>
      </x:c>
      <x:c r="R544" s="8">
        <x:v>144328.025771002</x:v>
      </x:c>
      <x:c r="S544" s="12">
        <x:v>326426.808170935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895140</x:v>
      </x:c>
      <x:c r="B545" s="1">
        <x:v>43213.6058856134</x:v>
      </x:c>
      <x:c r="C545" s="6">
        <x:v>9.05781566666667</x:v>
      </x:c>
      <x:c r="D545" s="14" t="s">
        <x:v>77</x:v>
      </x:c>
      <x:c r="E545" s="15">
        <x:v>43194.5249513079</x:v>
      </x:c>
      <x:c r="F545" t="s">
        <x:v>82</x:v>
      </x:c>
      <x:c r="G545" s="6">
        <x:v>126.186259607756</x:v>
      </x:c>
      <x:c r="H545" t="s">
        <x:v>83</x:v>
      </x:c>
      <x:c r="I545" s="6">
        <x:v>32.9749564532999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24.171</x:v>
      </x:c>
      <x:c r="R545" s="8">
        <x:v>144322.283747914</x:v>
      </x:c>
      <x:c r="S545" s="12">
        <x:v>326413.244534271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895149</x:v>
      </x:c>
      <x:c r="B546" s="1">
        <x:v>43213.6059009606</x:v>
      </x:c>
      <x:c r="C546" s="6">
        <x:v>9.07993354333333</x:v>
      </x:c>
      <x:c r="D546" s="14" t="s">
        <x:v>77</x:v>
      </x:c>
      <x:c r="E546" s="15">
        <x:v>43194.5249513079</x:v>
      </x:c>
      <x:c r="F546" t="s">
        <x:v>82</x:v>
      </x:c>
      <x:c r="G546" s="6">
        <x:v>126.279991897861</x:v>
      </x:c>
      <x:c r="H546" t="s">
        <x:v>83</x:v>
      </x:c>
      <x:c r="I546" s="6">
        <x:v>32.960139323854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24.168</x:v>
      </x:c>
      <x:c r="R546" s="8">
        <x:v>144339.995389223</x:v>
      </x:c>
      <x:c r="S546" s="12">
        <x:v>326446.69968819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895162</x:v>
      </x:c>
      <x:c r="B547" s="1">
        <x:v>43213.6059103356</x:v>
      </x:c>
      <x:c r="C547" s="6">
        <x:v>9.09343427666667</x:v>
      </x:c>
      <x:c r="D547" s="14" t="s">
        <x:v>77</x:v>
      </x:c>
      <x:c r="E547" s="15">
        <x:v>43194.5249513079</x:v>
      </x:c>
      <x:c r="F547" t="s">
        <x:v>82</x:v>
      </x:c>
      <x:c r="G547" s="6">
        <x:v>126.145560910139</x:v>
      </x:c>
      <x:c r="H547" t="s">
        <x:v>83</x:v>
      </x:c>
      <x:c r="I547" s="6">
        <x:v>32.9945922623742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24.167</x:v>
      </x:c>
      <x:c r="R547" s="8">
        <x:v>144321.993427457</x:v>
      </x:c>
      <x:c r="S547" s="12">
        <x:v>326430.137478972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895171</x:v>
      </x:c>
      <x:c r="B548" s="1">
        <x:v>43213.6059204051</x:v>
      </x:c>
      <x:c r="C548" s="6">
        <x:v>9.107951755</x:v>
      </x:c>
      <x:c r="D548" s="14" t="s">
        <x:v>77</x:v>
      </x:c>
      <x:c r="E548" s="15">
        <x:v>43194.5249513079</x:v>
      </x:c>
      <x:c r="F548" t="s">
        <x:v>82</x:v>
      </x:c>
      <x:c r="G548" s="6">
        <x:v>126.129395017272</x:v>
      </x:c>
      <x:c r="H548" t="s">
        <x:v>83</x:v>
      </x:c>
      <x:c r="I548" s="6">
        <x:v>32.9959474988405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24.168</x:v>
      </x:c>
      <x:c r="R548" s="8">
        <x:v>144316.886040667</x:v>
      </x:c>
      <x:c r="S548" s="12">
        <x:v>326410.805708362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895182</x:v>
      </x:c>
      <x:c r="B549" s="1">
        <x:v>43213.6059320949</x:v>
      </x:c>
      <x:c r="C549" s="6">
        <x:v>9.12480268333333</x:v>
      </x:c>
      <x:c r="D549" s="14" t="s">
        <x:v>77</x:v>
      </x:c>
      <x:c r="E549" s="15">
        <x:v>43194.5249513079</x:v>
      </x:c>
      <x:c r="F549" t="s">
        <x:v>82</x:v>
      </x:c>
      <x:c r="G549" s="6">
        <x:v>126.182251529422</x:v>
      </x:c>
      <x:c r="H549" t="s">
        <x:v>83</x:v>
      </x:c>
      <x:c r="I549" s="6">
        <x:v>32.9808893466711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24.169</x:v>
      </x:c>
      <x:c r="R549" s="8">
        <x:v>144323.129178847</x:v>
      </x:c>
      <x:c r="S549" s="12">
        <x:v>326406.475541925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895193</x:v>
      </x:c>
      <x:c r="B550" s="1">
        <x:v>43213.6059434375</x:v>
      </x:c>
      <x:c r="C550" s="6">
        <x:v>9.14110361166667</x:v>
      </x:c>
      <x:c r="D550" s="14" t="s">
        <x:v>77</x:v>
      </x:c>
      <x:c r="E550" s="15">
        <x:v>43194.5249513079</x:v>
      </x:c>
      <x:c r="F550" t="s">
        <x:v>82</x:v>
      </x:c>
      <x:c r="G550" s="6">
        <x:v>126.178282033408</x:v>
      </x:c>
      <x:c r="H550" t="s">
        <x:v>83</x:v>
      </x:c>
      <x:c r="I550" s="6">
        <x:v>32.976853773388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24.171</x:v>
      </x:c>
      <x:c r="R550" s="8">
        <x:v>144316.913895122</x:v>
      </x:c>
      <x:c r="S550" s="12">
        <x:v>326413.014822387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895196</x:v>
      </x:c>
      <x:c r="B551" s="1">
        <x:v>43213.6059556713</x:v>
      </x:c>
      <x:c r="C551" s="6">
        <x:v>9.15875454833333</x:v>
      </x:c>
      <x:c r="D551" s="14" t="s">
        <x:v>77</x:v>
      </x:c>
      <x:c r="E551" s="15">
        <x:v>43194.5249513079</x:v>
      </x:c>
      <x:c r="F551" t="s">
        <x:v>82</x:v>
      </x:c>
      <x:c r="G551" s="6">
        <x:v>126.12771367651</x:v>
      </x:c>
      <x:c r="H551" t="s">
        <x:v>83</x:v>
      </x:c>
      <x:c r="I551" s="6">
        <x:v>32.9913698134219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24.17</x:v>
      </x:c>
      <x:c r="R551" s="8">
        <x:v>144323.359120023</x:v>
      </x:c>
      <x:c r="S551" s="12">
        <x:v>326409.014338144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895210</x:v>
      </x:c>
      <x:c r="B552" s="1">
        <x:v>43213.6059671644</x:v>
      </x:c>
      <x:c r="C552" s="6">
        <x:v>9.17527214166667</x:v>
      </x:c>
      <x:c r="D552" s="14" t="s">
        <x:v>77</x:v>
      </x:c>
      <x:c r="E552" s="15">
        <x:v>43194.5249513079</x:v>
      </x:c>
      <x:c r="F552" t="s">
        <x:v>82</x:v>
      </x:c>
      <x:c r="G552" s="6">
        <x:v>126.162157945816</x:v>
      </x:c>
      <x:c r="H552" t="s">
        <x:v>83</x:v>
      </x:c>
      <x:c r="I552" s="6">
        <x:v>32.9831781814401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24.17</x:v>
      </x:c>
      <x:c r="R552" s="8">
        <x:v>144322.827461776</x:v>
      </x:c>
      <x:c r="S552" s="12">
        <x:v>326415.884727781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895214</x:v>
      </x:c>
      <x:c r="B553" s="1">
        <x:v>43213.6059781597</x:v>
      </x:c>
      <x:c r="C553" s="6">
        <x:v>9.191139655</x:v>
      </x:c>
      <x:c r="D553" s="14" t="s">
        <x:v>77</x:v>
      </x:c>
      <x:c r="E553" s="15">
        <x:v>43194.5249513079</x:v>
      </x:c>
      <x:c r="F553" t="s">
        <x:v>82</x:v>
      </x:c>
      <x:c r="G553" s="6">
        <x:v>126.130834112798</x:v>
      </x:c>
      <x:c r="H553" t="s">
        <x:v>83</x:v>
      </x:c>
      <x:c r="I553" s="6">
        <x:v>32.9931165610674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24.169</x:v>
      </x:c>
      <x:c r="R553" s="8">
        <x:v>144319.743344992</x:v>
      </x:c>
      <x:c r="S553" s="12">
        <x:v>326414.757672383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895230</x:v>
      </x:c>
      <x:c r="B554" s="1">
        <x:v>43213.6059905903</x:v>
      </x:c>
      <x:c r="C554" s="6">
        <x:v>9.20904066833333</x:v>
      </x:c>
      <x:c r="D554" s="14" t="s">
        <x:v>77</x:v>
      </x:c>
      <x:c r="E554" s="15">
        <x:v>43194.5249513079</x:v>
      </x:c>
      <x:c r="F554" t="s">
        <x:v>82</x:v>
      </x:c>
      <x:c r="G554" s="6">
        <x:v>126.175665920088</x:v>
      </x:c>
      <x:c r="H554" t="s">
        <x:v>83</x:v>
      </x:c>
      <x:c r="I554" s="6">
        <x:v>32.982455391344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24.169</x:v>
      </x:c>
      <x:c r="R554" s="8">
        <x:v>144322.048186396</x:v>
      </x:c>
      <x:c r="S554" s="12">
        <x:v>326424.116871092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895234</x:v>
      </x:c>
      <x:c r="B555" s="1">
        <x:v>43213.6060016204</x:v>
      </x:c>
      <x:c r="C555" s="6">
        <x:v>9.22492486333333</x:v>
      </x:c>
      <x:c r="D555" s="14" t="s">
        <x:v>77</x:v>
      </x:c>
      <x:c r="E555" s="15">
        <x:v>43194.5249513079</x:v>
      </x:c>
      <x:c r="F555" t="s">
        <x:v>82</x:v>
      </x:c>
      <x:c r="G555" s="6">
        <x:v>126.16160923255</x:v>
      </x:c>
      <x:c r="H555" t="s">
        <x:v>83</x:v>
      </x:c>
      <x:c r="I555" s="6">
        <x:v>32.9783294675326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24.172</x:v>
      </x:c>
      <x:c r="R555" s="8">
        <x:v>144323.467403669</x:v>
      </x:c>
      <x:c r="S555" s="12">
        <x:v>326420.598180942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895244</x:v>
      </x:c>
      <x:c r="B556" s="1">
        <x:v>43213.6060417477</x:v>
      </x:c>
      <x:c r="C556" s="6">
        <x:v>9.28269471333333</x:v>
      </x:c>
      <x:c r="D556" s="14" t="s">
        <x:v>77</x:v>
      </x:c>
      <x:c r="E556" s="15">
        <x:v>43194.5249513079</x:v>
      </x:c>
      <x:c r="F556" t="s">
        <x:v>82</x:v>
      </x:c>
      <x:c r="G556" s="6">
        <x:v>126.20626710086</x:v>
      </x:c>
      <x:c r="H556" t="s">
        <x:v>83</x:v>
      </x:c>
      <x:c r="I556" s="6">
        <x:v>32.9701980997102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24.171</x:v>
      </x:c>
      <x:c r="R556" s="8">
        <x:v>144414.461473212</x:v>
      </x:c>
      <x:c r="S556" s="12">
        <x:v>326505.53946398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895254</x:v>
      </x:c>
      <x:c r="B557" s="1">
        <x:v>43213.6060417477</x:v>
      </x:c>
      <x:c r="C557" s="6">
        <x:v>9.282711395</x:v>
      </x:c>
      <x:c r="D557" s="14" t="s">
        <x:v>77</x:v>
      </x:c>
      <x:c r="E557" s="15">
        <x:v>43194.5249513079</x:v>
      </x:c>
      <x:c r="F557" t="s">
        <x:v>82</x:v>
      </x:c>
      <x:c r="G557" s="6">
        <x:v>126.175663764326</x:v>
      </x:c>
      <x:c r="H557" t="s">
        <x:v>83</x:v>
      </x:c>
      <x:c r="I557" s="6">
        <x:v>32.9749865694835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24.172</x:v>
      </x:c>
      <x:c r="R557" s="8">
        <x:v>144336.692430494</x:v>
      </x:c>
      <x:c r="S557" s="12">
        <x:v>326441.316522563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895266</x:v>
      </x:c>
      <x:c r="B558" s="1">
        <x:v>43213.6060417477</x:v>
      </x:c>
      <x:c r="C558" s="6">
        <x:v>9.282711395</x:v>
      </x:c>
      <x:c r="D558" s="14" t="s">
        <x:v>77</x:v>
      </x:c>
      <x:c r="E558" s="15">
        <x:v>43194.5249513079</x:v>
      </x:c>
      <x:c r="F558" t="s">
        <x:v>82</x:v>
      </x:c>
      <x:c r="G558" s="6">
        <x:v>126.186259607756</x:v>
      </x:c>
      <x:c r="H558" t="s">
        <x:v>83</x:v>
      </x:c>
      <x:c r="I558" s="6">
        <x:v>32.9749564532999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24.171</x:v>
      </x:c>
      <x:c r="R558" s="8">
        <x:v>144269.92829579</x:v>
      </x:c>
      <x:c r="S558" s="12">
        <x:v>326381.552889701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895274</x:v>
      </x:c>
      <x:c r="B559" s="1">
        <x:v>43213.6060491551</x:v>
      </x:c>
      <x:c r="C559" s="6">
        <x:v>9.2933453</x:v>
      </x:c>
      <x:c r="D559" s="14" t="s">
        <x:v>77</x:v>
      </x:c>
      <x:c r="E559" s="15">
        <x:v>43194.5249513079</x:v>
      </x:c>
      <x:c r="F559" t="s">
        <x:v>82</x:v>
      </x:c>
      <x:c r="G559" s="6">
        <x:v>126.207201197709</x:v>
      </x:c>
      <x:c r="H559" t="s">
        <x:v>83</x:v>
      </x:c>
      <x:c r="I559" s="6">
        <x:v>32.9749564532999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24.169</x:v>
      </x:c>
      <x:c r="R559" s="8">
        <x:v>144214.656065925</x:v>
      </x:c>
      <x:c r="S559" s="12">
        <x:v>326347.074203883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895285</x:v>
      </x:c>
      <x:c r="B560" s="1">
        <x:v>43213.6060593403</x:v>
      </x:c>
      <x:c r="C560" s="6">
        <x:v>9.30802946833333</x:v>
      </x:c>
      <x:c r="D560" s="14" t="s">
        <x:v>77</x:v>
      </x:c>
      <x:c r="E560" s="15">
        <x:v>43194.5249513079</x:v>
      </x:c>
      <x:c r="F560" t="s">
        <x:v>82</x:v>
      </x:c>
      <x:c r="G560" s="6">
        <x:v>126.123839133202</x:v>
      </x:c>
      <x:c r="H560" t="s">
        <x:v>83</x:v>
      </x:c>
      <x:c r="I560" s="6">
        <x:v>32.9823349263438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24.174</x:v>
      </x:c>
      <x:c r="R560" s="8">
        <x:v>144229.982728598</x:v>
      </x:c>
      <x:c r="S560" s="12">
        <x:v>326343.760466538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895299</x:v>
      </x:c>
      <x:c r="B561" s="1">
        <x:v>43213.6060708681</x:v>
      </x:c>
      <x:c r="C561" s="6">
        <x:v>9.324613755</x:v>
      </x:c>
      <x:c r="D561" s="14" t="s">
        <x:v>77</x:v>
      </x:c>
      <x:c r="E561" s="15">
        <x:v>43194.5249513079</x:v>
      </x:c>
      <x:c r="F561" t="s">
        <x:v>82</x:v>
      </x:c>
      <x:c r="G561" s="6">
        <x:v>126.173175262863</x:v>
      </x:c>
      <x:c r="H561" t="s">
        <x:v>83</x:v>
      </x:c>
      <x:c r="I561" s="6">
        <x:v>32.9805580680841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24.17</x:v>
      </x:c>
      <x:c r="R561" s="8">
        <x:v>144268.109372448</x:v>
      </x:c>
      <x:c r="S561" s="12">
        <x:v>326369.32674843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895310</x:v>
      </x:c>
      <x:c r="B562" s="1">
        <x:v>43213.6060823727</x:v>
      </x:c>
      <x:c r="C562" s="6">
        <x:v>9.34119791333333</x:v>
      </x:c>
      <x:c r="D562" s="14" t="s">
        <x:v>77</x:v>
      </x:c>
      <x:c r="E562" s="15">
        <x:v>43194.5249513079</x:v>
      </x:c>
      <x:c r="F562" t="s">
        <x:v>82</x:v>
      </x:c>
      <x:c r="G562" s="6">
        <x:v>126.211127336795</x:v>
      </x:c>
      <x:c r="H562" t="s">
        <x:v>83</x:v>
      </x:c>
      <x:c r="I562" s="6">
        <x:v>32.9740228517467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24.169</x:v>
      </x:c>
      <x:c r="R562" s="8">
        <x:v>144299.133624342</x:v>
      </x:c>
      <x:c r="S562" s="12">
        <x:v>326390.256843696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895316</x:v>
      </x:c>
      <x:c r="B563" s="1">
        <x:v>43213.606094294</x:v>
      </x:c>
      <x:c r="C563" s="6">
        <x:v>9.35833221333333</x:v>
      </x:c>
      <x:c r="D563" s="14" t="s">
        <x:v>77</x:v>
      </x:c>
      <x:c r="E563" s="15">
        <x:v>43194.5249513079</x:v>
      </x:c>
      <x:c r="F563" t="s">
        <x:v>82</x:v>
      </x:c>
      <x:c r="G563" s="6">
        <x:v>126.255165488808</x:v>
      </x:c>
      <x:c r="H563" t="s">
        <x:v>83</x:v>
      </x:c>
      <x:c r="I563" s="6">
        <x:v>32.9660420748874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24.168</x:v>
      </x:c>
      <x:c r="R563" s="8">
        <x:v>144292.19970113</x:v>
      </x:c>
      <x:c r="S563" s="12">
        <x:v>326407.814962523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895329</x:v>
      </x:c>
      <x:c r="B564" s="1">
        <x:v>43213.6061058681</x:v>
      </x:c>
      <x:c r="C564" s="6">
        <x:v>9.37501650833333</x:v>
      </x:c>
      <x:c r="D564" s="14" t="s">
        <x:v>77</x:v>
      </x:c>
      <x:c r="E564" s="15">
        <x:v>43194.5249513079</x:v>
      </x:c>
      <x:c r="F564" t="s">
        <x:v>82</x:v>
      </x:c>
      <x:c r="G564" s="6">
        <x:v>126.138227553559</x:v>
      </x:c>
      <x:c r="H564" t="s">
        <x:v>83</x:v>
      </x:c>
      <x:c r="I564" s="6">
        <x:v>32.9739325032228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24.176</x:v>
      </x:c>
      <x:c r="R564" s="8">
        <x:v>144305.698787552</x:v>
      </x:c>
      <x:c r="S564" s="12">
        <x:v>326406.398043691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895339</x:v>
      </x:c>
      <x:c r="B565" s="1">
        <x:v>43213.6061186343</x:v>
      </x:c>
      <x:c r="C565" s="6">
        <x:v>9.39338415</x:v>
      </x:c>
      <x:c r="D565" s="14" t="s">
        <x:v>77</x:v>
      </x:c>
      <x:c r="E565" s="15">
        <x:v>43194.5249513079</x:v>
      </x:c>
      <x:c r="F565" t="s">
        <x:v>82</x:v>
      </x:c>
      <x:c r="G565" s="6">
        <x:v>126.187697350095</x:v>
      </x:c>
      <x:c r="H565" t="s">
        <x:v>83</x:v>
      </x:c>
      <x:c r="I565" s="6">
        <x:v>32.9795943487452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24.169</x:v>
      </x:c>
      <x:c r="R565" s="8">
        <x:v>144314.243916433</x:v>
      </x:c>
      <x:c r="S565" s="12">
        <x:v>326425.364495804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895344</x:v>
      </x:c>
      <x:c r="B566" s="1">
        <x:v>43213.6061286227</x:v>
      </x:c>
      <x:c r="C566" s="6">
        <x:v>9.40780159666667</x:v>
      </x:c>
      <x:c r="D566" s="14" t="s">
        <x:v>77</x:v>
      </x:c>
      <x:c r="E566" s="15">
        <x:v>43194.5249513079</x:v>
      </x:c>
      <x:c r="F566" t="s">
        <x:v>82</x:v>
      </x:c>
      <x:c r="G566" s="6">
        <x:v>126.186093212258</x:v>
      </x:c>
      <x:c r="H566" t="s">
        <x:v>83</x:v>
      </x:c>
      <x:c r="I566" s="6">
        <x:v>32.9849550410881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24.167</x:v>
      </x:c>
      <x:c r="R566" s="8">
        <x:v>144304.588331007</x:v>
      </x:c>
      <x:c r="S566" s="12">
        <x:v>326418.185882237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895362</x:v>
      </x:c>
      <x:c r="B567" s="1">
        <x:v>43213.6061405093</x:v>
      </x:c>
      <x:c r="C567" s="6">
        <x:v>9.42490256666667</x:v>
      </x:c>
      <x:c r="D567" s="14" t="s">
        <x:v>77</x:v>
      </x:c>
      <x:c r="E567" s="15">
        <x:v>43194.5249513079</x:v>
      </x:c>
      <x:c r="F567" t="s">
        <x:v>82</x:v>
      </x:c>
      <x:c r="G567" s="6">
        <x:v>126.167644006332</x:v>
      </x:c>
      <x:c r="H567" t="s">
        <x:v>83</x:v>
      </x:c>
      <x:c r="I567" s="6">
        <x:v>32.9868523668374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24.168</x:v>
      </x:c>
      <x:c r="R567" s="8">
        <x:v>144302.027032686</x:v>
      </x:c>
      <x:c r="S567" s="12">
        <x:v>326409.035876575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895369</x:v>
      </x:c>
      <x:c r="B568" s="1">
        <x:v>43213.6061517014</x:v>
      </x:c>
      <x:c r="C568" s="6">
        <x:v>9.44103676833333</x:v>
      </x:c>
      <x:c r="D568" s="14" t="s">
        <x:v>77</x:v>
      </x:c>
      <x:c r="E568" s="15">
        <x:v>43194.5249513079</x:v>
      </x:c>
      <x:c r="F568" t="s">
        <x:v>82</x:v>
      </x:c>
      <x:c r="G568" s="6">
        <x:v>126.148398276797</x:v>
      </x:c>
      <x:c r="H568" t="s">
        <x:v>83</x:v>
      </x:c>
      <x:c r="I568" s="6">
        <x:v>32.9839612042197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24.171</x:v>
      </x:c>
      <x:c r="R568" s="8">
        <x:v>144316.242079362</x:v>
      </x:c>
      <x:c r="S568" s="12">
        <x:v>326400.496668634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895382</x:v>
      </x:c>
      <x:c r="B569" s="1">
        <x:v>43213.6061638079</x:v>
      </x:c>
      <x:c r="C569" s="6">
        <x:v>9.458437745</x:v>
      </x:c>
      <x:c r="D569" s="14" t="s">
        <x:v>77</x:v>
      </x:c>
      <x:c r="E569" s="15">
        <x:v>43194.5249513079</x:v>
      </x:c>
      <x:c r="F569" t="s">
        <x:v>82</x:v>
      </x:c>
      <x:c r="G569" s="6">
        <x:v>126.162241524824</x:v>
      </x:c>
      <x:c r="H569" t="s">
        <x:v>83</x:v>
      </x:c>
      <x:c r="I569" s="6">
        <x:v>32.985647715444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24.169</x:v>
      </x:c>
      <x:c r="R569" s="8">
        <x:v>144315.49932194</x:v>
      </x:c>
      <x:c r="S569" s="12">
        <x:v>326421.462595314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895385</x:v>
      </x:c>
      <x:c r="B570" s="1">
        <x:v>43213.6061750347</x:v>
      </x:c>
      <x:c r="C570" s="6">
        <x:v>9.47463862666667</x:v>
      </x:c>
      <x:c r="D570" s="14" t="s">
        <x:v>77</x:v>
      </x:c>
      <x:c r="E570" s="15">
        <x:v>43194.5249513079</x:v>
      </x:c>
      <x:c r="F570" t="s">
        <x:v>82</x:v>
      </x:c>
      <x:c r="G570" s="6">
        <x:v>126.216739018014</x:v>
      </x:c>
      <x:c r="H570" t="s">
        <x:v>83</x:v>
      </x:c>
      <x:c r="I570" s="6">
        <x:v>32.9701980997102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24.17</x:v>
      </x:c>
      <x:c r="R570" s="8">
        <x:v>144317.179942235</x:v>
      </x:c>
      <x:c r="S570" s="12">
        <x:v>326418.255304695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895401</x:v>
      </x:c>
      <x:c r="B571" s="1">
        <x:v>43213.6061868056</x:v>
      </x:c>
      <x:c r="C571" s="6">
        <x:v>9.49157286166667</x:v>
      </x:c>
      <x:c r="D571" s="14" t="s">
        <x:v>77</x:v>
      </x:c>
      <x:c r="E571" s="15">
        <x:v>43194.5249513079</x:v>
      </x:c>
      <x:c r="F571" t="s">
        <x:v>82</x:v>
      </x:c>
      <x:c r="G571" s="6">
        <x:v>126.21243996858</x:v>
      </x:c>
      <x:c r="H571" t="s">
        <x:v>83</x:v>
      </x:c>
      <x:c r="I571" s="6">
        <x:v>32.9786908621159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24.167</x:v>
      </x:c>
      <x:c r="R571" s="8">
        <x:v>144308.614160652</x:v>
      </x:c>
      <x:c r="S571" s="12">
        <x:v>326402.45068874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895409</x:v>
      </x:c>
      <x:c r="B572" s="1">
        <x:v>43213.6061984954</x:v>
      </x:c>
      <x:c r="C572" s="6">
        <x:v>9.50839044833333</x:v>
      </x:c>
      <x:c r="D572" s="14" t="s">
        <x:v>77</x:v>
      </x:c>
      <x:c r="E572" s="15">
        <x:v>43194.5249513079</x:v>
      </x:c>
      <x:c r="F572" t="s">
        <x:v>82</x:v>
      </x:c>
      <x:c r="G572" s="6">
        <x:v>126.149577143556</x:v>
      </x:c>
      <x:c r="H572" t="s">
        <x:v>83</x:v>
      </x:c>
      <x:c r="I572" s="6">
        <x:v>32.9886593447409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24.169</x:v>
      </x:c>
      <x:c r="R572" s="8">
        <x:v>144321.941135769</x:v>
      </x:c>
      <x:c r="S572" s="12">
        <x:v>326408.993156287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895418</x:v>
      </x:c>
      <x:c r="B573" s="1">
        <x:v>43213.6062096875</x:v>
      </x:c>
      <x:c r="C573" s="6">
        <x:v>9.52449136833333</x:v>
      </x:c>
      <x:c r="D573" s="14" t="s">
        <x:v>77</x:v>
      </x:c>
      <x:c r="E573" s="15">
        <x:v>43194.5249513079</x:v>
      </x:c>
      <x:c r="F573" t="s">
        <x:v>82</x:v>
      </x:c>
      <x:c r="G573" s="6">
        <x:v>126.163550934128</x:v>
      </x:c>
      <x:c r="H573" t="s">
        <x:v>83</x:v>
      </x:c>
      <x:c r="I573" s="6">
        <x:v>32.982846902627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24.17</x:v>
      </x:c>
      <x:c r="R573" s="8">
        <x:v>144303.324681805</x:v>
      </x:c>
      <x:c r="S573" s="12">
        <x:v>326407.832961685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895429</x:v>
      </x:c>
      <x:c r="B574" s="1">
        <x:v>43213.6062227662</x:v>
      </x:c>
      <x:c r="C574" s="6">
        <x:v>9.54335907</x:v>
      </x:c>
      <x:c r="D574" s="14" t="s">
        <x:v>77</x:v>
      </x:c>
      <x:c r="E574" s="15">
        <x:v>43194.5249513079</x:v>
      </x:c>
      <x:c r="F574" t="s">
        <x:v>82</x:v>
      </x:c>
      <x:c r="G574" s="6">
        <x:v>126.217886728701</x:v>
      </x:c>
      <x:c r="H574" t="s">
        <x:v>83</x:v>
      </x:c>
      <x:c r="I574" s="6">
        <x:v>32.9773958650389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24.167</x:v>
      </x:c>
      <x:c r="R574" s="8">
        <x:v>144319.155731997</x:v>
      </x:c>
      <x:c r="S574" s="12">
        <x:v>326412.886290621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895442</x:v>
      </x:c>
      <x:c r="B575" s="1">
        <x:v>43213.6062327546</x:v>
      </x:c>
      <x:c r="C575" s="6">
        <x:v>9.55772659833333</x:v>
      </x:c>
      <x:c r="D575" s="14" t="s">
        <x:v>77</x:v>
      </x:c>
      <x:c r="E575" s="15">
        <x:v>43194.5249513079</x:v>
      </x:c>
      <x:c r="F575" t="s">
        <x:v>82</x:v>
      </x:c>
      <x:c r="G575" s="6">
        <x:v>126.116236112511</x:v>
      </x:c>
      <x:c r="H575" t="s">
        <x:v>83</x:v>
      </x:c>
      <x:c r="I575" s="6">
        <x:v>32.9916107440777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24.171</x:v>
      </x:c>
      <x:c r="R575" s="8">
        <x:v>144314.221077825</x:v>
      </x:c>
      <x:c r="S575" s="12">
        <x:v>326424.305798197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895445</x:v>
      </x:c>
      <x:c r="B576" s="1">
        <x:v>43213.6062445255</x:v>
      </x:c>
      <x:c r="C576" s="6">
        <x:v>9.574710795</x:v>
      </x:c>
      <x:c r="D576" s="14" t="s">
        <x:v>77</x:v>
      </x:c>
      <x:c r="E576" s="15">
        <x:v>43194.5249513079</x:v>
      </x:c>
      <x:c r="F576" t="s">
        <x:v>82</x:v>
      </x:c>
      <x:c r="G576" s="6">
        <x:v>126.193269844342</x:v>
      </x:c>
      <x:c r="H576" t="s">
        <x:v>83</x:v>
      </x:c>
      <x:c r="I576" s="6">
        <x:v>32.9782692351059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24.169</x:v>
      </x:c>
      <x:c r="R576" s="8">
        <x:v>144307.120664086</x:v>
      </x:c>
      <x:c r="S576" s="12">
        <x:v>326407.074412865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895454</x:v>
      </x:c>
      <x:c r="B577" s="1">
        <x:v>43213.6062564005</x:v>
      </x:c>
      <x:c r="C577" s="6">
        <x:v>9.59177844833333</x:v>
      </x:c>
      <x:c r="D577" s="14" t="s">
        <x:v>77</x:v>
      </x:c>
      <x:c r="E577" s="15">
        <x:v>43194.5249513079</x:v>
      </x:c>
      <x:c r="F577" t="s">
        <x:v>82</x:v>
      </x:c>
      <x:c r="G577" s="6">
        <x:v>126.163717727601</x:v>
      </x:c>
      <x:c r="H577" t="s">
        <x:v>83</x:v>
      </x:c>
      <x:c r="I577" s="6">
        <x:v>32.9877859719663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24.168</x:v>
      </x:c>
      <x:c r="R577" s="8">
        <x:v>144309.297855977</x:v>
      </x:c>
      <x:c r="S577" s="12">
        <x:v>326400.066135033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895471</x:v>
      </x:c>
      <x:c r="B578" s="1">
        <x:v>43213.6062681713</x:v>
      </x:c>
      <x:c r="C578" s="6">
        <x:v>9.608762705</x:v>
      </x:c>
      <x:c r="D578" s="14" t="s">
        <x:v>77</x:v>
      </x:c>
      <x:c r="E578" s="15">
        <x:v>43194.5249513079</x:v>
      </x:c>
      <x:c r="F578" t="s">
        <x:v>82</x:v>
      </x:c>
      <x:c r="G578" s="6">
        <x:v>126.158778234525</x:v>
      </x:c>
      <x:c r="H578" t="s">
        <x:v>83</x:v>
      </x:c>
      <x:c r="I578" s="6">
        <x:v>32.9889605078192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24.168</x:v>
      </x:c>
      <x:c r="R578" s="8">
        <x:v>144311.538788265</x:v>
      </x:c>
      <x:c r="S578" s="12">
        <x:v>326428.837615417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895477</x:v>
      </x:c>
      <x:c r="B579" s="1">
        <x:v>43213.6062793634</x:v>
      </x:c>
      <x:c r="C579" s="6">
        <x:v>9.62483020166667</x:v>
      </x:c>
      <x:c r="D579" s="14" t="s">
        <x:v>77</x:v>
      </x:c>
      <x:c r="E579" s="15">
        <x:v>43194.5249513079</x:v>
      </x:c>
      <x:c r="F579" t="s">
        <x:v>82</x:v>
      </x:c>
      <x:c r="G579" s="6">
        <x:v>126.215267028097</x:v>
      </x:c>
      <x:c r="H579" t="s">
        <x:v>83</x:v>
      </x:c>
      <x:c r="I579" s="6">
        <x:v>32.9755286608329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24.168</x:v>
      </x:c>
      <x:c r="R579" s="8">
        <x:v>144299.441850071</x:v>
      </x:c>
      <x:c r="S579" s="12">
        <x:v>326414.550950691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895490</x:v>
      </x:c>
      <x:c r="B580" s="1">
        <x:v>43213.6062908912</x:v>
      </x:c>
      <x:c r="C580" s="6">
        <x:v>9.64148115666667</x:v>
      </x:c>
      <x:c r="D580" s="14" t="s">
        <x:v>77</x:v>
      </x:c>
      <x:c r="E580" s="15">
        <x:v>43194.5249513079</x:v>
      </x:c>
      <x:c r="F580" t="s">
        <x:v>82</x:v>
      </x:c>
      <x:c r="G580" s="6">
        <x:v>126.162284581046</x:v>
      </x:c>
      <x:c r="H580" t="s">
        <x:v>83</x:v>
      </x:c>
      <x:c r="I580" s="6">
        <x:v>32.9831480651833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24.17</x:v>
      </x:c>
      <x:c r="R580" s="8">
        <x:v>144310.630379186</x:v>
      </x:c>
      <x:c r="S580" s="12">
        <x:v>326419.660106769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895495</x:v>
      </x:c>
      <x:c r="B581" s="1">
        <x:v>43213.6063026273</x:v>
      </x:c>
      <x:c r="C581" s="6">
        <x:v>9.65834872166667</x:v>
      </x:c>
      <x:c r="D581" s="14" t="s">
        <x:v>77</x:v>
      </x:c>
      <x:c r="E581" s="15">
        <x:v>43194.5249513079</x:v>
      </x:c>
      <x:c r="F581" t="s">
        <x:v>82</x:v>
      </x:c>
      <x:c r="G581" s="6">
        <x:v>126.126862016028</x:v>
      </x:c>
      <x:c r="H581" t="s">
        <x:v>83</x:v>
      </x:c>
      <x:c r="I581" s="6">
        <x:v>32.9965498263346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24.168</x:v>
      </x:c>
      <x:c r="R581" s="8">
        <x:v>144301.875448294</x:v>
      </x:c>
      <x:c r="S581" s="12">
        <x:v>326409.606244642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895505</x:v>
      </x:c>
      <x:c r="B582" s="1">
        <x:v>43213.6063142361</x:v>
      </x:c>
      <x:c r="C582" s="6">
        <x:v>9.67508298166667</x:v>
      </x:c>
      <x:c r="D582" s="14" t="s">
        <x:v>77</x:v>
      </x:c>
      <x:c r="E582" s="15">
        <x:v>43194.5249513079</x:v>
      </x:c>
      <x:c r="F582" t="s">
        <x:v>82</x:v>
      </x:c>
      <x:c r="G582" s="6">
        <x:v>126.153673416836</x:v>
      </x:c>
      <x:c r="H582" t="s">
        <x:v>83</x:v>
      </x:c>
      <x:c r="I582" s="6">
        <x:v>32.9851959712828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24.17</x:v>
      </x:c>
      <x:c r="R582" s="8">
        <x:v>144312.864207715</x:v>
      </x:c>
      <x:c r="S582" s="12">
        <x:v>326417.802872991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895514</x:v>
      </x:c>
      <x:c r="B583" s="1">
        <x:v>43213.6063257755</x:v>
      </x:c>
      <x:c r="C583" s="6">
        <x:v>9.69168388</x:v>
      </x:c>
      <x:c r="D583" s="14" t="s">
        <x:v>77</x:v>
      </x:c>
      <x:c r="E583" s="15">
        <x:v>43194.5249513079</x:v>
      </x:c>
      <x:c r="F583" t="s">
        <x:v>82</x:v>
      </x:c>
      <x:c r="G583" s="6">
        <x:v>126.191961900002</x:v>
      </x:c>
      <x:c r="H583" t="s">
        <x:v>83</x:v>
      </x:c>
      <x:c r="I583" s="6">
        <x:v>32.9810700440967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24.168</x:v>
      </x:c>
      <x:c r="R583" s="8">
        <x:v>144302.735422947</x:v>
      </x:c>
      <x:c r="S583" s="12">
        <x:v>326417.429477653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895531</x:v>
      </x:c>
      <x:c r="B584" s="1">
        <x:v>43213.6063371181</x:v>
      </x:c>
      <x:c r="C584" s="6">
        <x:v>9.7080015</x:v>
      </x:c>
      <x:c r="D584" s="14" t="s">
        <x:v>77</x:v>
      </x:c>
      <x:c r="E584" s="15">
        <x:v>43194.5249513079</x:v>
      </x:c>
      <x:c r="F584" t="s">
        <x:v>82</x:v>
      </x:c>
      <x:c r="G584" s="6">
        <x:v>126.227338633561</x:v>
      </x:c>
      <x:c r="H584" t="s">
        <x:v>83</x:v>
      </x:c>
      <x:c r="I584" s="6">
        <x:v>32.9701679835694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24.169</x:v>
      </x:c>
      <x:c r="R584" s="8">
        <x:v>144311.658010239</x:v>
      </x:c>
      <x:c r="S584" s="12">
        <x:v>326417.757592871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895543</x:v>
      </x:c>
      <x:c r="B585" s="1">
        <x:v>43213.6063485764</x:v>
      </x:c>
      <x:c r="C585" s="6">
        <x:v>9.7245024</x:v>
      </x:c>
      <x:c r="D585" s="14" t="s">
        <x:v>77</x:v>
      </x:c>
      <x:c r="E585" s="15">
        <x:v>43194.5249513079</x:v>
      </x:c>
      <x:c r="F585" t="s">
        <x:v>82</x:v>
      </x:c>
      <x:c r="G585" s="6">
        <x:v>126.12218731192</x:v>
      </x:c>
      <x:c r="H585" t="s">
        <x:v>83</x:v>
      </x:c>
      <x:c r="I585" s="6">
        <x:v>32.9901952767245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24.171</x:v>
      </x:c>
      <x:c r="R585" s="8">
        <x:v>144309.44336402</x:v>
      </x:c>
      <x:c r="S585" s="12">
        <x:v>326401.872728693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895547</x:v>
      </x:c>
      <x:c r="B586" s="1">
        <x:v>43213.6063608449</x:v>
      </x:c>
      <x:c r="C586" s="6">
        <x:v>9.74220333666667</x:v>
      </x:c>
      <x:c r="D586" s="14" t="s">
        <x:v>77</x:v>
      </x:c>
      <x:c r="E586" s="15">
        <x:v>43194.5249513079</x:v>
      </x:c>
      <x:c r="F586" t="s">
        <x:v>82</x:v>
      </x:c>
      <x:c r="G586" s="6">
        <x:v>126.086284956166</x:v>
      </x:c>
      <x:c r="H586" t="s">
        <x:v>83</x:v>
      </x:c>
      <x:c r="I586" s="6">
        <x:v>33.0086867484156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24.167</x:v>
      </x:c>
      <x:c r="R586" s="8">
        <x:v>144305.777249158</x:v>
      </x:c>
      <x:c r="S586" s="12">
        <x:v>326412.869819846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895558</x:v>
      </x:c>
      <x:c r="B587" s="1">
        <x:v>43213.606371794</x:v>
      </x:c>
      <x:c r="C587" s="6">
        <x:v>9.75793760333333</x:v>
      </x:c>
      <x:c r="D587" s="14" t="s">
        <x:v>77</x:v>
      </x:c>
      <x:c r="E587" s="15">
        <x:v>43194.5249513079</x:v>
      </x:c>
      <x:c r="F587" t="s">
        <x:v>82</x:v>
      </x:c>
      <x:c r="G587" s="6">
        <x:v>126.131639258519</x:v>
      </x:c>
      <x:c r="H587" t="s">
        <x:v>83</x:v>
      </x:c>
      <x:c r="I587" s="6">
        <x:v>32.9904362072957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24.17</x:v>
      </x:c>
      <x:c r="R587" s="8">
        <x:v>144306.176236084</x:v>
      </x:c>
      <x:c r="S587" s="12">
        <x:v>326419.692022701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895569</x:v>
      </x:c>
      <x:c r="B588" s="1">
        <x:v>43213.6063837153</x:v>
      </x:c>
      <x:c r="C588" s="6">
        <x:v>9.775121845</x:v>
      </x:c>
      <x:c r="D588" s="14" t="s">
        <x:v>77</x:v>
      </x:c>
      <x:c r="E588" s="15">
        <x:v>43194.5249513079</x:v>
      </x:c>
      <x:c r="F588" t="s">
        <x:v>82</x:v>
      </x:c>
      <x:c r="G588" s="6">
        <x:v>126.152996512871</x:v>
      </x:c>
      <x:c r="H588" t="s">
        <x:v>83</x:v>
      </x:c>
      <x:c r="I588" s="6">
        <x:v>32.987846204564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24.169</x:v>
      </x:c>
      <x:c r="R588" s="8">
        <x:v>144296.889370816</x:v>
      </x:c>
      <x:c r="S588" s="12">
        <x:v>326409.041088197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895579</x:v>
      </x:c>
      <x:c r="B589" s="1">
        <x:v>43213.6063950231</x:v>
      </x:c>
      <x:c r="C589" s="6">
        <x:v>9.79142274833333</x:v>
      </x:c>
      <x:c r="D589" s="14" t="s">
        <x:v>77</x:v>
      </x:c>
      <x:c r="E589" s="15">
        <x:v>43194.5249513079</x:v>
      </x:c>
      <x:c r="F589" t="s">
        <x:v>82</x:v>
      </x:c>
      <x:c r="G589" s="6">
        <x:v>126.140211219993</x:v>
      </x:c>
      <x:c r="H589" t="s">
        <x:v>83</x:v>
      </x:c>
      <x:c r="I589" s="6">
        <x:v>32.9834191115065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24.172</x:v>
      </x:c>
      <x:c r="R589" s="8">
        <x:v>144306.607747344</x:v>
      </x:c>
      <x:c r="S589" s="12">
        <x:v>326416.697092473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895593</x:v>
      </x:c>
      <x:c r="B590" s="1">
        <x:v>43213.6064064815</x:v>
      </x:c>
      <x:c r="C590" s="6">
        <x:v>9.807906955</x:v>
      </x:c>
      <x:c r="D590" s="14" t="s">
        <x:v>77</x:v>
      </x:c>
      <x:c r="E590" s="15">
        <x:v>43194.5249513079</x:v>
      </x:c>
      <x:c r="F590" t="s">
        <x:v>82</x:v>
      </x:c>
      <x:c r="G590" s="6">
        <x:v>126.073390045018</x:v>
      </x:c>
      <x:c r="H590" t="s">
        <x:v>83</x:v>
      </x:c>
      <x:c r="I590" s="6">
        <x:v>33.0042897442713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24.17</x:v>
      </x:c>
      <x:c r="R590" s="8">
        <x:v>144292.331056344</x:v>
      </x:c>
      <x:c r="S590" s="12">
        <x:v>326398.732738954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895598</x:v>
      </x:c>
      <x:c r="B591" s="1">
        <x:v>43213.6064180208</x:v>
      </x:c>
      <x:c r="C591" s="6">
        <x:v>9.82452455833333</x:v>
      </x:c>
      <x:c r="D591" s="14" t="s">
        <x:v>77</x:v>
      </x:c>
      <x:c r="E591" s="15">
        <x:v>43194.5249513079</x:v>
      </x:c>
      <x:c r="F591" t="s">
        <x:v>82</x:v>
      </x:c>
      <x:c r="G591" s="6">
        <x:v>126.226292766248</x:v>
      </x:c>
      <x:c r="H591" t="s">
        <x:v>83</x:v>
      </x:c>
      <x:c r="I591" s="6">
        <x:v>32.9803773706872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24.165</x:v>
      </x:c>
      <x:c r="R591" s="8">
        <x:v>144300.796897007</x:v>
      </x:c>
      <x:c r="S591" s="12">
        <x:v>326412.86050732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895606</x:v>
      </x:c>
      <x:c r="B592" s="1">
        <x:v>43213.6064300579</x:v>
      </x:c>
      <x:c r="C592" s="6">
        <x:v>9.84184217166667</x:v>
      </x:c>
      <x:c r="D592" s="14" t="s">
        <x:v>77</x:v>
      </x:c>
      <x:c r="E592" s="15">
        <x:v>43194.5249513079</x:v>
      </x:c>
      <x:c r="F592" t="s">
        <x:v>82</x:v>
      </x:c>
      <x:c r="G592" s="6">
        <x:v>126.158651581132</x:v>
      </x:c>
      <x:c r="H592" t="s">
        <x:v>83</x:v>
      </x:c>
      <x:c r="I592" s="6">
        <x:v>32.9889906241287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24.168</x:v>
      </x:c>
      <x:c r="R592" s="8">
        <x:v>144302.524064149</x:v>
      </x:c>
      <x:c r="S592" s="12">
        <x:v>326414.149135487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895614</x:v>
      </x:c>
      <x:c r="B593" s="1">
        <x:v>43213.6064412384</x:v>
      </x:c>
      <x:c r="C593" s="6">
        <x:v>9.85797644333333</x:v>
      </x:c>
      <x:c r="D593" s="14" t="s">
        <x:v>77</x:v>
      </x:c>
      <x:c r="E593" s="15">
        <x:v>43194.5249513079</x:v>
      </x:c>
      <x:c r="F593" t="s">
        <x:v>82</x:v>
      </x:c>
      <x:c r="G593" s="6">
        <x:v>126.141173545413</x:v>
      </x:c>
      <x:c r="H593" t="s">
        <x:v>83</x:v>
      </x:c>
      <x:c r="I593" s="6">
        <x:v>32.9931466774142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24.168</x:v>
      </x:c>
      <x:c r="R593" s="8">
        <x:v>144302.762242588</x:v>
      </x:c>
      <x:c r="S593" s="12">
        <x:v>326406.393338999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895631</x:v>
      </x:c>
      <x:c r="B594" s="1">
        <x:v>43213.606453125</x:v>
      </x:c>
      <x:c r="C594" s="6">
        <x:v>9.875060685</x:v>
      </x:c>
      <x:c r="D594" s="14" t="s">
        <x:v>77</x:v>
      </x:c>
      <x:c r="E594" s="15">
        <x:v>43194.5249513079</x:v>
      </x:c>
      <x:c r="F594" t="s">
        <x:v>82</x:v>
      </x:c>
      <x:c r="G594" s="6">
        <x:v>126.154851985787</x:v>
      </x:c>
      <x:c r="H594" t="s">
        <x:v>83</x:v>
      </x:c>
      <x:c r="I594" s="6">
        <x:v>32.9898941135352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24.168</x:v>
      </x:c>
      <x:c r="R594" s="8">
        <x:v>144304.197478596</x:v>
      </x:c>
      <x:c r="S594" s="12">
        <x:v>326405.857585929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895642</x:v>
      </x:c>
      <x:c r="B595" s="1">
        <x:v>43213.6064642708</x:v>
      </x:c>
      <x:c r="C595" s="6">
        <x:v>9.89111157</x:v>
      </x:c>
      <x:c r="D595" s="14" t="s">
        <x:v>77</x:v>
      </x:c>
      <x:c r="E595" s="15">
        <x:v>43194.5249513079</x:v>
      </x:c>
      <x:c r="F595" t="s">
        <x:v>82</x:v>
      </x:c>
      <x:c r="G595" s="6">
        <x:v>126.153249799887</x:v>
      </x:c>
      <x:c r="H595" t="s">
        <x:v>83</x:v>
      </x:c>
      <x:c r="I595" s="6">
        <x:v>32.9877859719663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24.169</x:v>
      </x:c>
      <x:c r="R595" s="8">
        <x:v>144295.738974653</x:v>
      </x:c>
      <x:c r="S595" s="12">
        <x:v>326407.51725268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895652</x:v>
      </x:c>
      <x:c r="B596" s="1">
        <x:v>43213.6064758912</x:v>
      </x:c>
      <x:c r="C596" s="6">
        <x:v>9.90786250166667</x:v>
      </x:c>
      <x:c r="D596" s="14" t="s">
        <x:v>77</x:v>
      </x:c>
      <x:c r="E596" s="15">
        <x:v>43194.5249513079</x:v>
      </x:c>
      <x:c r="F596" t="s">
        <x:v>82</x:v>
      </x:c>
      <x:c r="G596" s="6">
        <x:v>126.209737781282</x:v>
      </x:c>
      <x:c r="H596" t="s">
        <x:v>83</x:v>
      </x:c>
      <x:c r="I596" s="6">
        <x:v>32.9892917872371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24.163</x:v>
      </x:c>
      <x:c r="R596" s="8">
        <x:v>144295.239072772</x:v>
      </x:c>
      <x:c r="S596" s="12">
        <x:v>326391.030199305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895660</x:v>
      </x:c>
      <x:c r="B597" s="1">
        <x:v>43213.606487581</x:v>
      </x:c>
      <x:c r="C597" s="6">
        <x:v>9.92466345333333</x:v>
      </x:c>
      <x:c r="D597" s="14" t="s">
        <x:v>77</x:v>
      </x:c>
      <x:c r="E597" s="15">
        <x:v>43194.5249513079</x:v>
      </x:c>
      <x:c r="F597" t="s">
        <x:v>82</x:v>
      </x:c>
      <x:c r="G597" s="6">
        <x:v>126.120862230676</x:v>
      </x:c>
      <x:c r="H597" t="s">
        <x:v>83</x:v>
      </x:c>
      <x:c r="I597" s="6">
        <x:v>33.0004649576872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24.167</x:v>
      </x:c>
      <x:c r="R597" s="8">
        <x:v>144294.203929543</x:v>
      </x:c>
      <x:c r="S597" s="12">
        <x:v>326410.621883897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895671</x:v>
      </x:c>
      <x:c r="B598" s="1">
        <x:v>43213.6064991088</x:v>
      </x:c>
      <x:c r="C598" s="6">
        <x:v>9.94131432833333</x:v>
      </x:c>
      <x:c r="D598" s="14" t="s">
        <x:v>77</x:v>
      </x:c>
      <x:c r="E598" s="15">
        <x:v>43194.5249513079</x:v>
      </x:c>
      <x:c r="F598" t="s">
        <x:v>82</x:v>
      </x:c>
      <x:c r="G598" s="6">
        <x:v>126.177185672759</x:v>
      </x:c>
      <x:c r="H598" t="s">
        <x:v>83</x:v>
      </x:c>
      <x:c r="I598" s="6">
        <x:v>32.9820939963547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24.169</x:v>
      </x:c>
      <x:c r="R598" s="8">
        <x:v>144291.959635189</x:v>
      </x:c>
      <x:c r="S598" s="12">
        <x:v>326413.966967431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895675</x:v>
      </x:c>
      <x:c r="B599" s="1">
        <x:v>43213.6065105324</x:v>
      </x:c>
      <x:c r="C599" s="6">
        <x:v>9.95776529833333</x:v>
      </x:c>
      <x:c r="D599" s="14" t="s">
        <x:v>77</x:v>
      </x:c>
      <x:c r="E599" s="15">
        <x:v>43194.5249513079</x:v>
      </x:c>
      <x:c r="F599" t="s">
        <x:v>82</x:v>
      </x:c>
      <x:c r="G599" s="6">
        <x:v>126.164604305506</x:v>
      </x:c>
      <x:c r="H599" t="s">
        <x:v>83</x:v>
      </x:c>
      <x:c r="I599" s="6">
        <x:v>32.9875751578825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24.168</x:v>
      </x:c>
      <x:c r="R599" s="8">
        <x:v>144299.616769865</x:v>
      </x:c>
      <x:c r="S599" s="12">
        <x:v>326405.740624966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895693</x:v>
      </x:c>
      <x:c r="B600" s="1">
        <x:v>43213.6065227199</x:v>
      </x:c>
      <x:c r="C600" s="6">
        <x:v>9.97529956833333</x:v>
      </x:c>
      <x:c r="D600" s="14" t="s">
        <x:v>77</x:v>
      </x:c>
      <x:c r="E600" s="15">
        <x:v>43194.5249513079</x:v>
      </x:c>
      <x:c r="F600" t="s">
        <x:v>82</x:v>
      </x:c>
      <x:c r="G600" s="6">
        <x:v>126.20293929949</x:v>
      </x:c>
      <x:c r="H600" t="s">
        <x:v>83</x:v>
      </x:c>
      <x:c r="I600" s="6">
        <x:v>32.9884184142975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24.164</x:v>
      </x:c>
      <x:c r="R600" s="8">
        <x:v>144299.121135989</x:v>
      </x:c>
      <x:c r="S600" s="12">
        <x:v>326411.283961395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895700</x:v>
      </x:c>
      <x:c r="B601" s="1">
        <x:v>43213.6065337616</x:v>
      </x:c>
      <x:c r="C601" s="6">
        <x:v>9.99115042166667</x:v>
      </x:c>
      <x:c r="D601" s="14" t="s">
        <x:v>77</x:v>
      </x:c>
      <x:c r="E601" s="15">
        <x:v>43194.5249513079</x:v>
      </x:c>
      <x:c r="F601" t="s">
        <x:v>82</x:v>
      </x:c>
      <x:c r="G601" s="6">
        <x:v>126.145099747944</x:v>
      </x:c>
      <x:c r="H601" t="s">
        <x:v>83</x:v>
      </x:c>
      <x:c r="I601" s="6">
        <x:v>32.9922130707928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24.168</x:v>
      </x:c>
      <x:c r="R601" s="8">
        <x:v>144287.40219273</x:v>
      </x:c>
      <x:c r="S601" s="12">
        <x:v>326399.518926089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895711</x:v>
      </x:c>
      <x:c r="B602" s="1">
        <x:v>43213.6065454861</x:v>
      </x:c>
      <x:c r="C602" s="6">
        <x:v>10.0080513266667</x:v>
      </x:c>
      <x:c r="D602" s="14" t="s">
        <x:v>77</x:v>
      </x:c>
      <x:c r="E602" s="15">
        <x:v>43194.5249513079</x:v>
      </x:c>
      <x:c r="F602" t="s">
        <x:v>82</x:v>
      </x:c>
      <x:c r="G602" s="6">
        <x:v>126.176974362052</x:v>
      </x:c>
      <x:c r="H602" t="s">
        <x:v>83</x:v>
      </x:c>
      <x:c r="I602" s="6">
        <x:v>32.979654581196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24.17</x:v>
      </x:c>
      <x:c r="R602" s="8">
        <x:v>144294.065607317</x:v>
      </x:c>
      <x:c r="S602" s="12">
        <x:v>326413.873510959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895723</x:v>
      </x:c>
      <x:c r="B603" s="1">
        <x:v>43213.6065572569</x:v>
      </x:c>
      <x:c r="C603" s="6">
        <x:v>10.0250355933333</x:v>
      </x:c>
      <x:c r="D603" s="14" t="s">
        <x:v>77</x:v>
      </x:c>
      <x:c r="E603" s="15">
        <x:v>43194.5249513079</x:v>
      </x:c>
      <x:c r="F603" t="s">
        <x:v>82</x:v>
      </x:c>
      <x:c r="G603" s="6">
        <x:v>126.125479477886</x:v>
      </x:c>
      <x:c r="H603" t="s">
        <x:v>83</x:v>
      </x:c>
      <x:c r="I603" s="6">
        <x:v>32.9894122524875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24.171</x:v>
      </x:c>
      <x:c r="R603" s="8">
        <x:v>144301.431845221</x:v>
      </x:c>
      <x:c r="S603" s="12">
        <x:v>326408.853474821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895726</x:v>
      </x:c>
      <x:c r="B604" s="1">
        <x:v>43213.606568669</x:v>
      </x:c>
      <x:c r="C604" s="6">
        <x:v>10.0414698816667</x:v>
      </x:c>
      <x:c r="D604" s="14" t="s">
        <x:v>77</x:v>
      </x:c>
      <x:c r="E604" s="15">
        <x:v>43194.5249513079</x:v>
      </x:c>
      <x:c r="F604" t="s">
        <x:v>82</x:v>
      </x:c>
      <x:c r="G604" s="6">
        <x:v>126.116381022321</x:v>
      </x:c>
      <x:c r="H604" t="s">
        <x:v>83</x:v>
      </x:c>
      <x:c r="I604" s="6">
        <x:v>33.0040186962592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24.166</x:v>
      </x:c>
      <x:c r="R604" s="8">
        <x:v>144289.990427091</x:v>
      </x:c>
      <x:c r="S604" s="12">
        <x:v>326403.942942115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895739</x:v>
      </x:c>
      <x:c r="B605" s="1">
        <x:v>43213.6065800579</x:v>
      </x:c>
      <x:c r="C605" s="6">
        <x:v>10.0578207733333</x:v>
      </x:c>
      <x:c r="D605" s="14" t="s">
        <x:v>77</x:v>
      </x:c>
      <x:c r="E605" s="15">
        <x:v>43194.5249513079</x:v>
      </x:c>
      <x:c r="F605" t="s">
        <x:v>82</x:v>
      </x:c>
      <x:c r="G605" s="6">
        <x:v>126.089423215627</x:v>
      </x:c>
      <x:c r="H605" t="s">
        <x:v>83</x:v>
      </x:c>
      <x:c r="I605" s="6">
        <x:v>33.0029646208659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24.169</x:v>
      </x:c>
      <x:c r="R605" s="8">
        <x:v>144291.563153236</x:v>
      </x:c>
      <x:c r="S605" s="12">
        <x:v>326414.589780185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895746</x:v>
      </x:c>
      <x:c r="B606" s="1">
        <x:v>43213.6065919329</x:v>
      </x:c>
      <x:c r="C606" s="6">
        <x:v>10.0749383566667</x:v>
      </x:c>
      <x:c r="D606" s="14" t="s">
        <x:v>77</x:v>
      </x:c>
      <x:c r="E606" s="15">
        <x:v>43194.5249513079</x:v>
      </x:c>
      <x:c r="F606" t="s">
        <x:v>82</x:v>
      </x:c>
      <x:c r="G606" s="6">
        <x:v>126.124788652467</x:v>
      </x:c>
      <x:c r="H606" t="s">
        <x:v>83</x:v>
      </x:c>
      <x:c r="I606" s="6">
        <x:v>32.9995313490258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24.167</x:v>
      </x:c>
      <x:c r="R606" s="8">
        <x:v>144289.90348512</x:v>
      </x:c>
      <x:c r="S606" s="12">
        <x:v>326393.945466972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895755</x:v>
      </x:c>
      <x:c r="B607" s="1">
        <x:v>43213.606603206</x:v>
      </x:c>
      <x:c r="C607" s="6">
        <x:v>10.0911892616667</x:v>
      </x:c>
      <x:c r="D607" s="14" t="s">
        <x:v>77</x:v>
      </x:c>
      <x:c r="E607" s="15">
        <x:v>43194.5249513079</x:v>
      </x:c>
      <x:c r="F607" t="s">
        <x:v>82</x:v>
      </x:c>
      <x:c r="G607" s="6">
        <x:v>126.16929051427</x:v>
      </x:c>
      <x:c r="H607" t="s">
        <x:v>83</x:v>
      </x:c>
      <x:c r="I607" s="6">
        <x:v>32.986460855087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24.168</x:v>
      </x:c>
      <x:c r="R607" s="8">
        <x:v>144292.868233197</x:v>
      </x:c>
      <x:c r="S607" s="12">
        <x:v>326409.339765242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895766</x:v>
      </x:c>
      <x:c r="B608" s="1">
        <x:v>43213.6066149306</x:v>
      </x:c>
      <x:c r="C608" s="6">
        <x:v>10.108056825</x:v>
      </x:c>
      <x:c r="D608" s="14" t="s">
        <x:v>77</x:v>
      </x:c>
      <x:c r="E608" s="15">
        <x:v>43194.5249513079</x:v>
      </x:c>
      <x:c r="F608" t="s">
        <x:v>82</x:v>
      </x:c>
      <x:c r="G608" s="6">
        <x:v>126.095073317747</x:v>
      </x:c>
      <x:c r="H608" t="s">
        <x:v>83</x:v>
      </x:c>
      <x:c r="I608" s="6">
        <x:v>33.0041090455939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24.168</x:v>
      </x:c>
      <x:c r="R608" s="8">
        <x:v>144292.992801842</x:v>
      </x:c>
      <x:c r="S608" s="12">
        <x:v>326412.468997268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895776</x:v>
      </x:c>
      <x:c r="B609" s="1">
        <x:v>43213.6066267014</x:v>
      </x:c>
      <x:c r="C609" s="6">
        <x:v>10.1250411383333</x:v>
      </x:c>
      <x:c r="D609" s="14" t="s">
        <x:v>77</x:v>
      </x:c>
      <x:c r="E609" s="15">
        <x:v>43194.5249513079</x:v>
      </x:c>
      <x:c r="F609" t="s">
        <x:v>82</x:v>
      </x:c>
      <x:c r="G609" s="6">
        <x:v>126.132134896436</x:v>
      </x:c>
      <x:c r="H609" t="s">
        <x:v>83</x:v>
      </x:c>
      <x:c r="I609" s="6">
        <x:v>32.9977845980366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24.167</x:v>
      </x:c>
      <x:c r="R609" s="8">
        <x:v>144294.770004028</x:v>
      </x:c>
      <x:c r="S609" s="12">
        <x:v>326402.375409054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895786</x:v>
      </x:c>
      <x:c r="B610" s="1">
        <x:v>43213.6066379977</x:v>
      </x:c>
      <x:c r="C610" s="6">
        <x:v>10.1413087133333</x:v>
      </x:c>
      <x:c r="D610" s="14" t="s">
        <x:v>77</x:v>
      </x:c>
      <x:c r="E610" s="15">
        <x:v>43194.5249513079</x:v>
      </x:c>
      <x:c r="F610" t="s">
        <x:v>82</x:v>
      </x:c>
      <x:c r="G610" s="6">
        <x:v>126.132860371824</x:v>
      </x:c>
      <x:c r="H610" t="s">
        <x:v>83</x:v>
      </x:c>
      <x:c r="I610" s="6">
        <x:v>32.9926346995571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24.169</x:v>
      </x:c>
      <x:c r="R610" s="8">
        <x:v>144291.055219891</x:v>
      </x:c>
      <x:c r="S610" s="12">
        <x:v>326405.711590735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895797</x:v>
      </x:c>
      <x:c r="B611" s="1">
        <x:v>43213.6066496875</x:v>
      </x:c>
      <x:c r="C611" s="6">
        <x:v>10.1581263016667</x:v>
      </x:c>
      <x:c r="D611" s="14" t="s">
        <x:v>77</x:v>
      </x:c>
      <x:c r="E611" s="15">
        <x:v>43194.5249513079</x:v>
      </x:c>
      <x:c r="F611" t="s">
        <x:v>82</x:v>
      </x:c>
      <x:c r="G611" s="6">
        <x:v>126.149614076752</x:v>
      </x:c>
      <x:c r="H611" t="s">
        <x:v>83</x:v>
      </x:c>
      <x:c r="I611" s="6">
        <x:v>32.9936285389986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24.167</x:v>
      </x:c>
      <x:c r="R611" s="8">
        <x:v>144294.543062544</x:v>
      </x:c>
      <x:c r="S611" s="12">
        <x:v>326410.297913318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895808</x:v>
      </x:c>
      <x:c r="B612" s="1">
        <x:v>43213.6066613773</x:v>
      </x:c>
      <x:c r="C612" s="6">
        <x:v>10.17496056</x:v>
      </x:c>
      <x:c r="D612" s="14" t="s">
        <x:v>77</x:v>
      </x:c>
      <x:c r="E612" s="15">
        <x:v>43194.5249513079</x:v>
      </x:c>
      <x:c r="F612" t="s">
        <x:v>82</x:v>
      </x:c>
      <x:c r="G612" s="6">
        <x:v>126.180393271758</x:v>
      </x:c>
      <x:c r="H612" t="s">
        <x:v>83</x:v>
      </x:c>
      <x:c r="I612" s="6">
        <x:v>32.9863102736572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24.167</x:v>
      </x:c>
      <x:c r="R612" s="8">
        <x:v>144286.445112815</x:v>
      </x:c>
      <x:c r="S612" s="12">
        <x:v>326410.474802364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895819</x:v>
      </x:c>
      <x:c r="B613" s="1">
        <x:v>43213.6066726852</x:v>
      </x:c>
      <x:c r="C613" s="6">
        <x:v>10.1912447583333</x:v>
      </x:c>
      <x:c r="D613" s="14" t="s">
        <x:v>77</x:v>
      </x:c>
      <x:c r="E613" s="15">
        <x:v>43194.5249513079</x:v>
      </x:c>
      <x:c r="F613" t="s">
        <x:v>82</x:v>
      </x:c>
      <x:c r="G613" s="6">
        <x:v>126.107326189466</x:v>
      </x:c>
      <x:c r="H613" t="s">
        <x:v>83</x:v>
      </x:c>
      <x:c r="I613" s="6">
        <x:v>32.9962185461991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24.17</x:v>
      </x:c>
      <x:c r="R613" s="8">
        <x:v>144290.206981495</x:v>
      </x:c>
      <x:c r="S613" s="12">
        <x:v>326419.263045167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895824</x:v>
      </x:c>
      <x:c r="B614" s="1">
        <x:v>43213.606684456</x:v>
      </x:c>
      <x:c r="C614" s="6">
        <x:v>10.2081957083333</x:v>
      </x:c>
      <x:c r="D614" s="14" t="s">
        <x:v>77</x:v>
      </x:c>
      <x:c r="E614" s="15">
        <x:v>43194.5249513079</x:v>
      </x:c>
      <x:c r="F614" t="s">
        <x:v>82</x:v>
      </x:c>
      <x:c r="G614" s="6">
        <x:v>126.117014359257</x:v>
      </x:c>
      <x:c r="H614" t="s">
        <x:v>83</x:v>
      </x:c>
      <x:c r="I614" s="6">
        <x:v>33.0038681140404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24.166</x:v>
      </x:c>
      <x:c r="R614" s="8">
        <x:v>144288.464812091</x:v>
      </x:c>
      <x:c r="S614" s="12">
        <x:v>326409.90630138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895842</x:v>
      </x:c>
      <x:c r="B615" s="1">
        <x:v>43213.6066958333</x:v>
      </x:c>
      <x:c r="C615" s="6">
        <x:v>10.2245799516667</x:v>
      </x:c>
      <x:c r="D615" s="14" t="s">
        <x:v>77</x:v>
      </x:c>
      <x:c r="E615" s="15">
        <x:v>43194.5249513079</x:v>
      </x:c>
      <x:c r="F615" t="s">
        <x:v>82</x:v>
      </x:c>
      <x:c r="G615" s="6">
        <x:v>126.197744802903</x:v>
      </x:c>
      <x:c r="H615" t="s">
        <x:v>83</x:v>
      </x:c>
      <x:c r="I615" s="6">
        <x:v>32.9896531830027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24.164</x:v>
      </x:c>
      <x:c r="R615" s="8">
        <x:v>144289.821765052</x:v>
      </x:c>
      <x:c r="S615" s="12">
        <x:v>326406.864403879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895851</x:v>
      </x:c>
      <x:c r="B616" s="1">
        <x:v>43213.6067077546</x:v>
      </x:c>
      <x:c r="C616" s="6">
        <x:v>10.2417475683333</x:v>
      </x:c>
      <x:c r="D616" s="14" t="s">
        <x:v>77</x:v>
      </x:c>
      <x:c r="E616" s="15">
        <x:v>43194.5249513079</x:v>
      </x:c>
      <x:c r="F616" t="s">
        <x:v>82</x:v>
      </x:c>
      <x:c r="G616" s="6">
        <x:v>126.144674281823</x:v>
      </x:c>
      <x:c r="H616" t="s">
        <x:v>83</x:v>
      </x:c>
      <x:c r="I616" s="6">
        <x:v>32.9948030768996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24.167</x:v>
      </x:c>
      <x:c r="R616" s="8">
        <x:v>144289.239443533</x:v>
      </x:c>
      <x:c r="S616" s="12">
        <x:v>326423.660112959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895856</x:v>
      </x:c>
      <x:c r="B617" s="1">
        <x:v>43213.6067192477</x:v>
      </x:c>
      <x:c r="C617" s="6">
        <x:v>10.258315115</x:v>
      </x:c>
      <x:c r="D617" s="14" t="s">
        <x:v>77</x:v>
      </x:c>
      <x:c r="E617" s="15">
        <x:v>43194.5249513079</x:v>
      </x:c>
      <x:c r="F617" t="s">
        <x:v>82</x:v>
      </x:c>
      <x:c r="G617" s="6">
        <x:v>126.15577523314</x:v>
      </x:c>
      <x:c r="H617" t="s">
        <x:v>83</x:v>
      </x:c>
      <x:c r="I617" s="6">
        <x:v>32.9946524950947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24.166</x:v>
      </x:c>
      <x:c r="R617" s="8">
        <x:v>144289.694895312</x:v>
      </x:c>
      <x:c r="S617" s="12">
        <x:v>326421.709718547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895870</x:v>
      </x:c>
      <x:c r="B618" s="1">
        <x:v>43213.6067309375</x:v>
      </x:c>
      <x:c r="C618" s="6">
        <x:v>10.2751327383333</x:v>
      </x:c>
      <x:c r="D618" s="14" t="s">
        <x:v>77</x:v>
      </x:c>
      <x:c r="E618" s="15">
        <x:v>43194.5249513079</x:v>
      </x:c>
      <x:c r="F618" t="s">
        <x:v>82</x:v>
      </x:c>
      <x:c r="G618" s="6">
        <x:v>126.166289025612</x:v>
      </x:c>
      <x:c r="H618" t="s">
        <x:v>83</x:v>
      </x:c>
      <x:c r="I618" s="6">
        <x:v>32.9921528381165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24.166</x:v>
      </x:c>
      <x:c r="R618" s="8">
        <x:v>144285.642899435</x:v>
      </x:c>
      <x:c r="S618" s="12">
        <x:v>326417.22371494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895880</x:v>
      </x:c>
      <x:c r="B619" s="1">
        <x:v>43213.6067423958</x:v>
      </x:c>
      <x:c r="C619" s="6">
        <x:v>10.2916336733333</x:v>
      </x:c>
      <x:c r="D619" s="14" t="s">
        <x:v>77</x:v>
      </x:c>
      <x:c r="E619" s="15">
        <x:v>43194.5249513079</x:v>
      </x:c>
      <x:c r="F619" t="s">
        <x:v>82</x:v>
      </x:c>
      <x:c r="G619" s="6">
        <x:v>126.088205330099</x:v>
      </x:c>
      <x:c r="H619" t="s">
        <x:v>83</x:v>
      </x:c>
      <x:c r="I619" s="6">
        <x:v>33.0007661218265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24.17</x:v>
      </x:c>
      <x:c r="R619" s="8">
        <x:v>144283.922270614</x:v>
      </x:c>
      <x:c r="S619" s="12">
        <x:v>326413.790391915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895889</x:v>
      </x:c>
      <x:c r="B620" s="1">
        <x:v>43213.6067542477</x:v>
      </x:c>
      <x:c r="C620" s="6">
        <x:v>10.30868454</x:v>
      </x:c>
      <x:c r="D620" s="14" t="s">
        <x:v>77</x:v>
      </x:c>
      <x:c r="E620" s="15">
        <x:v>43194.5249513079</x:v>
      </x:c>
      <x:c r="F620" t="s">
        <x:v>82</x:v>
      </x:c>
      <x:c r="G620" s="6">
        <x:v>126.186304230734</x:v>
      </x:c>
      <x:c r="H620" t="s">
        <x:v>83</x:v>
      </x:c>
      <x:c r="I620" s="6">
        <x:v>32.9799256272372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24.169</x:v>
      </x:c>
      <x:c r="R620" s="8">
        <x:v>144291.586849363</x:v>
      </x:c>
      <x:c r="S620" s="12">
        <x:v>326418.46574036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895902</x:v>
      </x:c>
      <x:c r="B621" s="1">
        <x:v>43213.606765706</x:v>
      </x:c>
      <x:c r="C621" s="6">
        <x:v>10.3251855216667</x:v>
      </x:c>
      <x:c r="D621" s="14" t="s">
        <x:v>77</x:v>
      </x:c>
      <x:c r="E621" s="15">
        <x:v>43194.5249513079</x:v>
      </x:c>
      <x:c r="F621" t="s">
        <x:v>82</x:v>
      </x:c>
      <x:c r="G621" s="6">
        <x:v>126.185459884152</x:v>
      </x:c>
      <x:c r="H621" t="s">
        <x:v>83</x:v>
      </x:c>
      <x:c r="I621" s="6">
        <x:v>32.9851056224575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24.167</x:v>
      </x:c>
      <x:c r="R621" s="8">
        <x:v>144279.139293037</x:v>
      </x:c>
      <x:c r="S621" s="12">
        <x:v>326411.310894226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895909</x:v>
      </x:c>
      <x:c r="B622" s="1">
        <x:v>43213.6067769329</x:v>
      </x:c>
      <x:c r="C622" s="6">
        <x:v>10.34135304</x:v>
      </x:c>
      <x:c r="D622" s="14" t="s">
        <x:v>77</x:v>
      </x:c>
      <x:c r="E622" s="15">
        <x:v>43194.5249513079</x:v>
      </x:c>
      <x:c r="F622" t="s">
        <x:v>82</x:v>
      </x:c>
      <x:c r="G622" s="6">
        <x:v>126.182462661995</x:v>
      </x:c>
      <x:c r="H622" t="s">
        <x:v>83</x:v>
      </x:c>
      <x:c r="I622" s="6">
        <x:v>32.9833287627293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24.168</x:v>
      </x:c>
      <x:c r="R622" s="8">
        <x:v>144283.175134577</x:v>
      </x:c>
      <x:c r="S622" s="12">
        <x:v>326401.10952231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895918</x:v>
      </x:c>
      <x:c r="B623" s="1">
        <x:v>43213.6067891551</x:v>
      </x:c>
      <x:c r="C623" s="6">
        <x:v>10.3589540483333</x:v>
      </x:c>
      <x:c r="D623" s="14" t="s">
        <x:v>77</x:v>
      </x:c>
      <x:c r="E623" s="15">
        <x:v>43194.5249513079</x:v>
      </x:c>
      <x:c r="F623" t="s">
        <x:v>82</x:v>
      </x:c>
      <x:c r="G623" s="6">
        <x:v>126.042188721606</x:v>
      </x:c>
      <x:c r="H623" t="s">
        <x:v>83</x:v>
      </x:c>
      <x:c r="I623" s="6">
        <x:v>33.0141980699791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24.169</x:v>
      </x:c>
      <x:c r="R623" s="8">
        <x:v>144284.066957356</x:v>
      </x:c>
      <x:c r="S623" s="12">
        <x:v>326414.180126849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895933</x:v>
      </x:c>
      <x:c r="B624" s="1">
        <x:v>43213.6068001968</x:v>
      </x:c>
      <x:c r="C624" s="6">
        <x:v>10.3748549016667</x:v>
      </x:c>
      <x:c r="D624" s="14" t="s">
        <x:v>77</x:v>
      </x:c>
      <x:c r="E624" s="15">
        <x:v>43194.5249513079</x:v>
      </x:c>
      <x:c r="F624" t="s">
        <x:v>82</x:v>
      </x:c>
      <x:c r="G624" s="6">
        <x:v>126.122967743237</x:v>
      </x:c>
      <x:c r="H624" t="s">
        <x:v>83</x:v>
      </x:c>
      <x:c r="I624" s="6">
        <x:v>33.0024526415082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24.166</x:v>
      </x:c>
      <x:c r="R624" s="8">
        <x:v>144283.700252044</x:v>
      </x:c>
      <x:c r="S624" s="12">
        <x:v>326412.404526663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895934</x:v>
      </x:c>
      <x:c r="B625" s="1">
        <x:v>43213.6068116898</x:v>
      </x:c>
      <x:c r="C625" s="6">
        <x:v>10.39142247</x:v>
      </x:c>
      <x:c r="D625" s="14" t="s">
        <x:v>77</x:v>
      </x:c>
      <x:c r="E625" s="15">
        <x:v>43194.5249513079</x:v>
      </x:c>
      <x:c r="F625" t="s">
        <x:v>82</x:v>
      </x:c>
      <x:c r="G625" s="6">
        <x:v>126.055053713474</x:v>
      </x:c>
      <x:c r="H625" t="s">
        <x:v>83</x:v>
      </x:c>
      <x:c r="I625" s="6">
        <x:v>33.0136258558427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24.168</x:v>
      </x:c>
      <x:c r="R625" s="8">
        <x:v>144275.839692314</x:v>
      </x:c>
      <x:c r="S625" s="12">
        <x:v>326422.067894542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895946</x:v>
      </x:c>
      <x:c r="B626" s="1">
        <x:v>43213.6068234606</x:v>
      </x:c>
      <x:c r="C626" s="6">
        <x:v>10.40837341</x:v>
      </x:c>
      <x:c r="D626" s="14" t="s">
        <x:v>77</x:v>
      </x:c>
      <x:c r="E626" s="15">
        <x:v>43194.5249513079</x:v>
      </x:c>
      <x:c r="F626" t="s">
        <x:v>82</x:v>
      </x:c>
      <x:c r="G626" s="6">
        <x:v>126.123395404515</x:v>
      </x:c>
      <x:c r="H626" t="s">
        <x:v>83</x:v>
      </x:c>
      <x:c r="I626" s="6">
        <x:v>32.9998626294887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24.167</x:v>
      </x:c>
      <x:c r="R626" s="8">
        <x:v>144284.150280095</x:v>
      </x:c>
      <x:c r="S626" s="12">
        <x:v>326401.673215722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895954</x:v>
      </x:c>
      <x:c r="B627" s="1">
        <x:v>43213.6068345255</x:v>
      </x:c>
      <x:c r="C627" s="6">
        <x:v>10.4243076133333</x:v>
      </x:c>
      <x:c r="D627" s="14" t="s">
        <x:v>77</x:v>
      </x:c>
      <x:c r="E627" s="15">
        <x:v>43194.5249513079</x:v>
      </x:c>
      <x:c r="F627" t="s">
        <x:v>82</x:v>
      </x:c>
      <x:c r="G627" s="6">
        <x:v>126.113009426679</x:v>
      </x:c>
      <x:c r="H627" t="s">
        <x:v>83</x:v>
      </x:c>
      <x:c r="I627" s="6">
        <x:v>33.0023321757885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24.167</x:v>
      </x:c>
      <x:c r="R627" s="8">
        <x:v>144282.387811495</x:v>
      </x:c>
      <x:c r="S627" s="12">
        <x:v>326408.945504354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895965</x:v>
      </x:c>
      <x:c r="B628" s="1">
        <x:v>43213.6068462963</x:v>
      </x:c>
      <x:c r="C628" s="6">
        <x:v>10.4412585533333</x:v>
      </x:c>
      <x:c r="D628" s="14" t="s">
        <x:v>77</x:v>
      </x:c>
      <x:c r="E628" s="15">
        <x:v>43194.5249513079</x:v>
      </x:c>
      <x:c r="F628" t="s">
        <x:v>82</x:v>
      </x:c>
      <x:c r="G628" s="6">
        <x:v>126.075113369139</x:v>
      </x:c>
      <x:c r="H628" t="s">
        <x:v>83</x:v>
      </x:c>
      <x:c r="I628" s="6">
        <x:v>33.0063677797575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24.169</x:v>
      </x:c>
      <x:c r="R628" s="8">
        <x:v>144277.788345369</x:v>
      </x:c>
      <x:c r="S628" s="12">
        <x:v>326407.913791356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895980</x:v>
      </x:c>
      <x:c r="B629" s="1">
        <x:v>43213.606858831</x:v>
      </x:c>
      <x:c r="C629" s="6">
        <x:v>10.4592761783333</x:v>
      </x:c>
      <x:c r="D629" s="14" t="s">
        <x:v>77</x:v>
      </x:c>
      <x:c r="E629" s="15">
        <x:v>43194.5249513079</x:v>
      </x:c>
      <x:c r="F629" t="s">
        <x:v>82</x:v>
      </x:c>
      <x:c r="G629" s="6">
        <x:v>126.109794338462</x:v>
      </x:c>
      <x:c r="H629" t="s">
        <x:v>83</x:v>
      </x:c>
      <x:c r="I629" s="6">
        <x:v>33.0055847517419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24.166</x:v>
      </x:c>
      <x:c r="R629" s="8">
        <x:v>144279.791575943</x:v>
      </x:c>
      <x:c r="S629" s="12">
        <x:v>326418.25341439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895986</x:v>
      </x:c>
      <x:c r="B630" s="1">
        <x:v>43213.6068696412</x:v>
      </x:c>
      <x:c r="C630" s="6">
        <x:v>10.47487707</x:v>
      </x:c>
      <x:c r="D630" s="14" t="s">
        <x:v>77</x:v>
      </x:c>
      <x:c r="E630" s="15">
        <x:v>43194.5249513079</x:v>
      </x:c>
      <x:c r="F630" t="s">
        <x:v>82</x:v>
      </x:c>
      <x:c r="G630" s="6">
        <x:v>126.078254768694</x:v>
      </x:c>
      <x:c r="H630" t="s">
        <x:v>83</x:v>
      </x:c>
      <x:c r="I630" s="6">
        <x:v>33.0130837583301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24.166</x:v>
      </x:c>
      <x:c r="R630" s="8">
        <x:v>144268.095665369</x:v>
      </x:c>
      <x:c r="S630" s="12">
        <x:v>326408.583122409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896000</x:v>
      </x:c>
      <x:c r="B631" s="1">
        <x:v>43213.6068812847</x:v>
      </x:c>
      <x:c r="C631" s="6">
        <x:v>10.4916280116667</x:v>
      </x:c>
      <x:c r="D631" s="14" t="s">
        <x:v>77</x:v>
      </x:c>
      <x:c r="E631" s="15">
        <x:v>43194.5249513079</x:v>
      </x:c>
      <x:c r="F631" t="s">
        <x:v>82</x:v>
      </x:c>
      <x:c r="G631" s="6">
        <x:v>126.133274834989</x:v>
      </x:c>
      <x:c r="H631" t="s">
        <x:v>83</x:v>
      </x:c>
      <x:c r="I631" s="6">
        <x:v>32.997513550551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24.167</x:v>
      </x:c>
      <x:c r="R631" s="8">
        <x:v>144279.01165213</x:v>
      </x:c>
      <x:c r="S631" s="12">
        <x:v>326409.542987205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896007</x:v>
      </x:c>
      <x:c r="B632" s="1">
        <x:v>43213.6068924768</x:v>
      </x:c>
      <x:c r="C632" s="6">
        <x:v>10.5077455433333</x:v>
      </x:c>
      <x:c r="D632" s="14" t="s">
        <x:v>77</x:v>
      </x:c>
      <x:c r="E632" s="15">
        <x:v>43194.5249513079</x:v>
      </x:c>
      <x:c r="F632" t="s">
        <x:v>82</x:v>
      </x:c>
      <x:c r="G632" s="6">
        <x:v>126.129567702699</x:v>
      </x:c>
      <x:c r="H632" t="s">
        <x:v>83</x:v>
      </x:c>
      <x:c r="I632" s="6">
        <x:v>32.9934177245464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24.169</x:v>
      </x:c>
      <x:c r="R632" s="8">
        <x:v>144279.75582561</x:v>
      </x:c>
      <x:c r="S632" s="12">
        <x:v>326415.663347814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896022</x:v>
      </x:c>
      <x:c r="B633" s="1">
        <x:v>43213.6069040162</x:v>
      </x:c>
      <x:c r="C633" s="6">
        <x:v>10.5243298183333</x:v>
      </x:c>
      <x:c r="D633" s="14" t="s">
        <x:v>77</x:v>
      </x:c>
      <x:c r="E633" s="15">
        <x:v>43194.5249513079</x:v>
      </x:c>
      <x:c r="F633" t="s">
        <x:v>82</x:v>
      </x:c>
      <x:c r="G633" s="6">
        <x:v>126.166713528853</x:v>
      </x:c>
      <x:c r="H633" t="s">
        <x:v>83</x:v>
      </x:c>
      <x:c r="I633" s="6">
        <x:v>32.9895628340578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24.167</x:v>
      </x:c>
      <x:c r="R633" s="8">
        <x:v>144267.449660182</x:v>
      </x:c>
      <x:c r="S633" s="12">
        <x:v>326405.873157741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896027</x:v>
      </x:c>
      <x:c r="B634" s="1">
        <x:v>43213.6069165509</x:v>
      </x:c>
      <x:c r="C634" s="6">
        <x:v>10.5424307816667</x:v>
      </x:c>
      <x:c r="D634" s="14" t="s">
        <x:v>77</x:v>
      </x:c>
      <x:c r="E634" s="15">
        <x:v>43194.5249513079</x:v>
      </x:c>
      <x:c r="F634" t="s">
        <x:v>82</x:v>
      </x:c>
      <x:c r="G634" s="6">
        <x:v>126.128493286239</x:v>
      </x:c>
      <x:c r="H634" t="s">
        <x:v>83</x:v>
      </x:c>
      <x:c r="I634" s="6">
        <x:v>33.0036271825029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24.165</x:v>
      </x:c>
      <x:c r="R634" s="8">
        <x:v>144270.489189928</x:v>
      </x:c>
      <x:c r="S634" s="12">
        <x:v>326400.789165573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896034</x:v>
      </x:c>
      <x:c r="B635" s="1">
        <x:v>43213.6069275116</x:v>
      </x:c>
      <x:c r="C635" s="6">
        <x:v>10.5581983083333</x:v>
      </x:c>
      <x:c r="D635" s="14" t="s">
        <x:v>77</x:v>
      </x:c>
      <x:c r="E635" s="15">
        <x:v>43194.5249513079</x:v>
      </x:c>
      <x:c r="F635" t="s">
        <x:v>82</x:v>
      </x:c>
      <x:c r="G635" s="6">
        <x:v>126.105409989137</x:v>
      </x:c>
      <x:c r="H635" t="s">
        <x:v>83</x:v>
      </x:c>
      <x:c r="I635" s="6">
        <x:v>33.0041391620393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24.167</x:v>
      </x:c>
      <x:c r="R635" s="8">
        <x:v>144274.859139822</x:v>
      </x:c>
      <x:c r="S635" s="12">
        <x:v>326406.311280286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896044</x:v>
      </x:c>
      <x:c r="B636" s="1">
        <x:v>43213.6069393171</x:v>
      </x:c>
      <x:c r="C636" s="6">
        <x:v>10.57519928</x:v>
      </x:c>
      <x:c r="D636" s="14" t="s">
        <x:v>77</x:v>
      </x:c>
      <x:c r="E636" s="15">
        <x:v>43194.5249513079</x:v>
      </x:c>
      <x:c r="F636" t="s">
        <x:v>82</x:v>
      </x:c>
      <x:c r="G636" s="6">
        <x:v>126.124915311455</x:v>
      </x:c>
      <x:c r="H636" t="s">
        <x:v>83</x:v>
      </x:c>
      <x:c r="I636" s="6">
        <x:v>32.9995012326217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24.167</x:v>
      </x:c>
      <x:c r="R636" s="8">
        <x:v>144264.600657066</x:v>
      </x:c>
      <x:c r="S636" s="12">
        <x:v>326403.262210003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896060</x:v>
      </x:c>
      <x:c r="B637" s="1">
        <x:v>43213.6069506944</x:v>
      </x:c>
      <x:c r="C637" s="6">
        <x:v>10.5915834883333</x:v>
      </x:c>
      <x:c r="D637" s="14" t="s">
        <x:v>77</x:v>
      </x:c>
      <x:c r="E637" s="15">
        <x:v>43194.5249513079</x:v>
      </x:c>
      <x:c r="F637" t="s">
        <x:v>82</x:v>
      </x:c>
      <x:c r="G637" s="6">
        <x:v>126.131612017336</x:v>
      </x:c>
      <x:c r="H637" t="s">
        <x:v>83</x:v>
      </x:c>
      <x:c r="I637" s="6">
        <x:v>33.005373936538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24.164</x:v>
      </x:c>
      <x:c r="R637" s="8">
        <x:v>144274.796404353</x:v>
      </x:c>
      <x:c r="S637" s="12">
        <x:v>326417.329008929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896068</x:v>
      </x:c>
      <x:c r="B638" s="1">
        <x:v>43213.6069623495</x:v>
      </x:c>
      <x:c r="C638" s="6">
        <x:v>10.6083510783333</x:v>
      </x:c>
      <x:c r="D638" s="14" t="s">
        <x:v>77</x:v>
      </x:c>
      <x:c r="E638" s="15">
        <x:v>43194.5249513079</x:v>
      </x:c>
      <x:c r="F638" t="s">
        <x:v>82</x:v>
      </x:c>
      <x:c r="G638" s="6">
        <x:v>126.113341009786</x:v>
      </x:c>
      <x:c r="H638" t="s">
        <x:v>83</x:v>
      </x:c>
      <x:c r="I638" s="6">
        <x:v>33.0047414910059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24.166</x:v>
      </x:c>
      <x:c r="R638" s="8">
        <x:v>144275.497652858</x:v>
      </x:c>
      <x:c r="S638" s="12">
        <x:v>326412.531061604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896078</x:v>
      </x:c>
      <x:c r="B639" s="1">
        <x:v>43213.6069741551</x:v>
      </x:c>
      <x:c r="C639" s="6">
        <x:v>10.6253519933333</x:v>
      </x:c>
      <x:c r="D639" s="14" t="s">
        <x:v>77</x:v>
      </x:c>
      <x:c r="E639" s="15">
        <x:v>43194.5249513079</x:v>
      </x:c>
      <x:c r="F639" t="s">
        <x:v>82</x:v>
      </x:c>
      <x:c r="G639" s="6">
        <x:v>126.154209192902</x:v>
      </x:c>
      <x:c r="H639" t="s">
        <x:v>83</x:v>
      </x:c>
      <x:c r="I639" s="6">
        <x:v>32.997513550551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24.165</x:v>
      </x:c>
      <x:c r="R639" s="8">
        <x:v>144267.623305311</x:v>
      </x:c>
      <x:c r="S639" s="12">
        <x:v>326396.873884562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896091</x:v>
      </x:c>
      <x:c r="B640" s="1">
        <x:v>43213.6069854514</x:v>
      </x:c>
      <x:c r="C640" s="6">
        <x:v>10.64160292</x:v>
      </x:c>
      <x:c r="D640" s="14" t="s">
        <x:v>77</x:v>
      </x:c>
      <x:c r="E640" s="15">
        <x:v>43194.5249513079</x:v>
      </x:c>
      <x:c r="F640" t="s">
        <x:v>82</x:v>
      </x:c>
      <x:c r="G640" s="6">
        <x:v>126.142014400921</x:v>
      </x:c>
      <x:c r="H640" t="s">
        <x:v>83</x:v>
      </x:c>
      <x:c r="I640" s="6">
        <x:v>32.9954355205559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24.167</x:v>
      </x:c>
      <x:c r="R640" s="8">
        <x:v>144264.657143633</x:v>
      </x:c>
      <x:c r="S640" s="12">
        <x:v>326405.108253539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896100</x:v>
      </x:c>
      <x:c r="B641" s="1">
        <x:v>43213.6069969097</x:v>
      </x:c>
      <x:c r="C641" s="6">
        <x:v>10.65812048</x:v>
      </x:c>
      <x:c r="D641" s="14" t="s">
        <x:v>77</x:v>
      </x:c>
      <x:c r="E641" s="15">
        <x:v>43194.5249513079</x:v>
      </x:c>
      <x:c r="F641" t="s">
        <x:v>82</x:v>
      </x:c>
      <x:c r="G641" s="6">
        <x:v>126.160623831604</x:v>
      </x:c>
      <x:c r="H641" t="s">
        <x:v>83</x:v>
      </x:c>
      <x:c r="I641" s="6">
        <x:v>32.998477275044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24.164</x:v>
      </x:c>
      <x:c r="R641" s="8">
        <x:v>144261.759661712</x:v>
      </x:c>
      <x:c r="S641" s="12">
        <x:v>326404.429706974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896106</x:v>
      </x:c>
      <x:c r="B642" s="1">
        <x:v>43213.6070085995</x:v>
      </x:c>
      <x:c r="C642" s="6">
        <x:v>10.67497142</x:v>
      </x:c>
      <x:c r="D642" s="14" t="s">
        <x:v>77</x:v>
      </x:c>
      <x:c r="E642" s="15">
        <x:v>43194.5249513079</x:v>
      </x:c>
      <x:c r="F642" t="s">
        <x:v>82</x:v>
      </x:c>
      <x:c r="G642" s="6">
        <x:v>126.04474291082</x:v>
      </x:c>
      <x:c r="H642" t="s">
        <x:v>83</x:v>
      </x:c>
      <x:c r="I642" s="6">
        <x:v>33.0185649705504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24.167</x:v>
      </x:c>
      <x:c r="R642" s="8">
        <x:v>144258.326202109</x:v>
      </x:c>
      <x:c r="S642" s="12">
        <x:v>326397.538111367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896122</x:v>
      </x:c>
      <x:c r="B643" s="1">
        <x:v>43213.6070211806</x:v>
      </x:c>
      <x:c r="C643" s="6">
        <x:v>10.693089135</x:v>
      </x:c>
      <x:c r="D643" s="14" t="s">
        <x:v>77</x:v>
      </x:c>
      <x:c r="E643" s="15">
        <x:v>43194.5249513079</x:v>
      </x:c>
      <x:c r="F643" t="s">
        <x:v>82</x:v>
      </x:c>
      <x:c r="G643" s="6">
        <x:v>126.059635419782</x:v>
      </x:c>
      <x:c r="H643" t="s">
        <x:v>83</x:v>
      </x:c>
      <x:c r="I643" s="6">
        <x:v>33.017510890581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24.166</x:v>
      </x:c>
      <x:c r="R643" s="8">
        <x:v>144263.136226711</x:v>
      </x:c>
      <x:c r="S643" s="12">
        <x:v>326400.858652494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896132</x:v>
      </x:c>
      <x:c r="B644" s="1">
        <x:v>43213.607031713</x:v>
      </x:c>
      <x:c r="C644" s="6">
        <x:v>10.7082566366667</x:v>
      </x:c>
      <x:c r="D644" s="14" t="s">
        <x:v>77</x:v>
      </x:c>
      <x:c r="E644" s="15">
        <x:v>43194.5249513079</x:v>
      </x:c>
      <x:c r="F644" t="s">
        <x:v>82</x:v>
      </x:c>
      <x:c r="G644" s="6">
        <x:v>126.069863453359</x:v>
      </x:c>
      <x:c r="H644" t="s">
        <x:v>83</x:v>
      </x:c>
      <x:c r="I644" s="6">
        <x:v>33.0225403608465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24.163</x:v>
      </x:c>
      <x:c r="R644" s="8">
        <x:v>144259.627777499</x:v>
      </x:c>
      <x:c r="S644" s="12">
        <x:v>326391.802284911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896139</x:v>
      </x:c>
      <x:c r="B645" s="1">
        <x:v>43213.6070430556</x:v>
      </x:c>
      <x:c r="C645" s="6">
        <x:v>10.72459087</x:v>
      </x:c>
      <x:c r="D645" s="14" t="s">
        <x:v>77</x:v>
      </x:c>
      <x:c r="E645" s="15">
        <x:v>43194.5249513079</x:v>
      </x:c>
      <x:c r="F645" t="s">
        <x:v>82</x:v>
      </x:c>
      <x:c r="G645" s="6">
        <x:v>126.130013422629</x:v>
      </x:c>
      <x:c r="H645" t="s">
        <x:v>83</x:v>
      </x:c>
      <x:c r="I645" s="6">
        <x:v>33.0032657852298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24.165</x:v>
      </x:c>
      <x:c r="R645" s="8">
        <x:v>144264.632672236</x:v>
      </x:c>
      <x:c r="S645" s="12">
        <x:v>326407.872815493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896149</x:v>
      </x:c>
      <x:c r="B646" s="1">
        <x:v>43213.6070546644</x:v>
      </x:c>
      <x:c r="C646" s="6">
        <x:v>10.7412751066667</x:v>
      </x:c>
      <x:c r="D646" s="14" t="s">
        <x:v>77</x:v>
      </x:c>
      <x:c r="E646" s="15">
        <x:v>43194.5249513079</x:v>
      </x:c>
      <x:c r="F646" t="s">
        <x:v>82</x:v>
      </x:c>
      <x:c r="G646" s="6">
        <x:v>126.087221262414</x:v>
      </x:c>
      <x:c r="H646" t="s">
        <x:v>83</x:v>
      </x:c>
      <x:c r="I646" s="6">
        <x:v>33.0059762657265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24.168</x:v>
      </x:c>
      <x:c r="R646" s="8">
        <x:v>144265.738822617</x:v>
      </x:c>
      <x:c r="S646" s="12">
        <x:v>326405.194557679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896157</x:v>
      </x:c>
      <x:c r="B647" s="1">
        <x:v>43213.6070666319</x:v>
      </x:c>
      <x:c r="C647" s="6">
        <x:v>10.75850937</x:v>
      </x:c>
      <x:c r="D647" s="14" t="s">
        <x:v>77</x:v>
      </x:c>
      <x:c r="E647" s="15">
        <x:v>43194.5249513079</x:v>
      </x:c>
      <x:c r="F647" t="s">
        <x:v>82</x:v>
      </x:c>
      <x:c r="G647" s="6">
        <x:v>126.075899307288</x:v>
      </x:c>
      <x:c r="H647" t="s">
        <x:v>83</x:v>
      </x:c>
      <x:c r="I647" s="6">
        <x:v>33.0111563012197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24.167</x:v>
      </x:c>
      <x:c r="R647" s="8">
        <x:v>144262.143899991</x:v>
      </x:c>
      <x:c r="S647" s="12">
        <x:v>326396.552599148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896170</x:v>
      </x:c>
      <x:c r="B648" s="1">
        <x:v>43213.6070779745</x:v>
      </x:c>
      <x:c r="C648" s="6">
        <x:v>10.7748436383333</x:v>
      </x:c>
      <x:c r="D648" s="14" t="s">
        <x:v>77</x:v>
      </x:c>
      <x:c r="E648" s="15">
        <x:v>43194.5249513079</x:v>
      </x:c>
      <x:c r="F648" t="s">
        <x:v>82</x:v>
      </x:c>
      <x:c r="G648" s="6">
        <x:v>126.100041047667</x:v>
      </x:c>
      <x:c r="H648" t="s">
        <x:v>83</x:v>
      </x:c>
      <x:c r="I648" s="6">
        <x:v>33.007903719858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24.166</x:v>
      </x:c>
      <x:c r="R648" s="8">
        <x:v>144261.512651892</x:v>
      </x:c>
      <x:c r="S648" s="12">
        <x:v>326405.283391248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896177</x:v>
      </x:c>
      <x:c r="B649" s="1">
        <x:v>43213.6070896644</x:v>
      </x:c>
      <x:c r="C649" s="6">
        <x:v>10.7916611566667</x:v>
      </x:c>
      <x:c r="D649" s="14" t="s">
        <x:v>77</x:v>
      </x:c>
      <x:c r="E649" s="15">
        <x:v>43194.5249513079</x:v>
      </x:c>
      <x:c r="F649" t="s">
        <x:v>82</x:v>
      </x:c>
      <x:c r="G649" s="6">
        <x:v>126.15973699692</x:v>
      </x:c>
      <x:c r="H649" t="s">
        <x:v>83</x:v>
      </x:c>
      <x:c r="I649" s="6">
        <x:v>32.9986880898136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24.164</x:v>
      </x:c>
      <x:c r="R649" s="8">
        <x:v>144263.486542518</x:v>
      </x:c>
      <x:c r="S649" s="12">
        <x:v>326419.679069877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896188</x:v>
      </x:c>
      <x:c r="B650" s="1">
        <x:v>43213.6071010764</x:v>
      </x:c>
      <x:c r="C650" s="6">
        <x:v>10.8081120916667</x:v>
      </x:c>
      <x:c r="D650" s="14" t="s">
        <x:v>77</x:v>
      </x:c>
      <x:c r="E650" s="15">
        <x:v>43194.5249513079</x:v>
      </x:c>
      <x:c r="F650" t="s">
        <x:v>82</x:v>
      </x:c>
      <x:c r="G650" s="6">
        <x:v>126.115874353018</x:v>
      </x:c>
      <x:c r="H650" t="s">
        <x:v>83</x:v>
      </x:c>
      <x:c r="I650" s="6">
        <x:v>33.0041391620393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24.166</x:v>
      </x:c>
      <x:c r="R650" s="8">
        <x:v>144260.469822256</x:v>
      </x:c>
      <x:c r="S650" s="12">
        <x:v>326390.698051299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896199</x:v>
      </x:c>
      <x:c r="B651" s="1">
        <x:v>43213.6071126157</x:v>
      </x:c>
      <x:c r="C651" s="6">
        <x:v>10.8247630366667</x:v>
      </x:c>
      <x:c r="D651" s="14" t="s">
        <x:v>77</x:v>
      </x:c>
      <x:c r="E651" s="15">
        <x:v>43194.5249513079</x:v>
      </x:c>
      <x:c r="F651" t="s">
        <x:v>82</x:v>
      </x:c>
      <x:c r="G651" s="6">
        <x:v>126.125355076724</x:v>
      </x:c>
      <x:c r="H651" t="s">
        <x:v>83</x:v>
      </x:c>
      <x:c r="I651" s="6">
        <x:v>33.0093493111845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24.163</x:v>
      </x:c>
      <x:c r="R651" s="8">
        <x:v>144249.187071554</x:v>
      </x:c>
      <x:c r="S651" s="12">
        <x:v>326385.774640267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896206</x:v>
      </x:c>
      <x:c r="B652" s="1">
        <x:v>43213.6071252662</x:v>
      </x:c>
      <x:c r="C652" s="6">
        <x:v>10.84294734</x:v>
      </x:c>
      <x:c r="D652" s="14" t="s">
        <x:v>77</x:v>
      </x:c>
      <x:c r="E652" s="15">
        <x:v>43194.5249513079</x:v>
      </x:c>
      <x:c r="F652" t="s">
        <x:v>82</x:v>
      </x:c>
      <x:c r="G652" s="6">
        <x:v>126.094239777642</x:v>
      </x:c>
      <x:c r="H652" t="s">
        <x:v>83</x:v>
      </x:c>
      <x:c r="I652" s="6">
        <x:v>33.0142583030515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24.164</x:v>
      </x:c>
      <x:c r="R652" s="8">
        <x:v>144258.537846838</x:v>
      </x:c>
      <x:c r="S652" s="12">
        <x:v>326398.818321363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896220</x:v>
      </x:c>
      <x:c r="B653" s="1">
        <x:v>43213.6071358796</x:v>
      </x:c>
      <x:c r="C653" s="6">
        <x:v>10.8582314866667</x:v>
      </x:c>
      <x:c r="D653" s="14" t="s">
        <x:v>77</x:v>
      </x:c>
      <x:c r="E653" s="15">
        <x:v>43194.5249513079</x:v>
      </x:c>
      <x:c r="F653" t="s">
        <x:v>82</x:v>
      </x:c>
      <x:c r="G653" s="6">
        <x:v>126.082941317864</x:v>
      </x:c>
      <x:c r="H653" t="s">
        <x:v>83</x:v>
      </x:c>
      <x:c r="I653" s="6">
        <x:v>33.0119694470532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24.166</x:v>
      </x:c>
      <x:c r="R653" s="8">
        <x:v>144248.166799233</x:v>
      </x:c>
      <x:c r="S653" s="12">
        <x:v>326391.880395044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896225</x:v>
      </x:c>
      <x:c r="B654" s="1">
        <x:v>43213.6071471412</x:v>
      </x:c>
      <x:c r="C654" s="6">
        <x:v>10.8744323916667</x:v>
      </x:c>
      <x:c r="D654" s="14" t="s">
        <x:v>77</x:v>
      </x:c>
      <x:c r="E654" s="15">
        <x:v>43194.5249513079</x:v>
      </x:c>
      <x:c r="F654" t="s">
        <x:v>82</x:v>
      </x:c>
      <x:c r="G654" s="6">
        <x:v>126.11744245471</x:v>
      </x:c>
      <x:c r="H654" t="s">
        <x:v>83</x:v>
      </x:c>
      <x:c r="I654" s="6">
        <x:v>33.0012781009259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24.167</x:v>
      </x:c>
      <x:c r="R654" s="8">
        <x:v>144251.015044978</x:v>
      </x:c>
      <x:c r="S654" s="12">
        <x:v>326381.964494268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896240</x:v>
      </x:c>
      <x:c r="B655" s="1">
        <x:v>43213.6071589468</x:v>
      </x:c>
      <x:c r="C655" s="6">
        <x:v>10.8914666816667</x:v>
      </x:c>
      <x:c r="D655" s="14" t="s">
        <x:v>77</x:v>
      </x:c>
      <x:c r="E655" s="15">
        <x:v>43194.5249513079</x:v>
      </x:c>
      <x:c r="F655" t="s">
        <x:v>82</x:v>
      </x:c>
      <x:c r="G655" s="6">
        <x:v>126.086967971184</x:v>
      </x:c>
      <x:c r="H655" t="s">
        <x:v>83</x:v>
      </x:c>
      <x:c r="I655" s="6">
        <x:v>33.0060364986512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24.168</x:v>
      </x:c>
      <x:c r="R655" s="8">
        <x:v>144248.883403823</x:v>
      </x:c>
      <x:c r="S655" s="12">
        <x:v>326386.37920448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896246</x:v>
      </x:c>
      <x:c r="B656" s="1">
        <x:v>43213.607187419</x:v>
      </x:c>
      <x:c r="C656" s="6">
        <x:v>10.9324523183333</x:v>
      </x:c>
      <x:c r="D656" s="14" t="s">
        <x:v>77</x:v>
      </x:c>
      <x:c r="E656" s="15">
        <x:v>43194.5249513079</x:v>
      </x:c>
      <x:c r="F656" t="s">
        <x:v>82</x:v>
      </x:c>
      <x:c r="G656" s="6">
        <x:v>126.133843752122</x:v>
      </x:c>
      <x:c r="H656" t="s">
        <x:v>83</x:v>
      </x:c>
      <x:c r="I656" s="6">
        <x:v>33.0073315067971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24.163</x:v>
      </x:c>
      <x:c r="R656" s="8">
        <x:v>144310.637982364</x:v>
      </x:c>
      <x:c r="S656" s="12">
        <x:v>326442.138562533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896258</x:v>
      </x:c>
      <x:c r="B657" s="1">
        <x:v>43213.607187419</x:v>
      </x:c>
      <x:c r="C657" s="6">
        <x:v>10.9324689766667</x:v>
      </x:c>
      <x:c r="D657" s="14" t="s">
        <x:v>77</x:v>
      </x:c>
      <x:c r="E657" s="15">
        <x:v>43194.5249513079</x:v>
      </x:c>
      <x:c r="F657" t="s">
        <x:v>82</x:v>
      </x:c>
      <x:c r="G657" s="6">
        <x:v>126.103791346285</x:v>
      </x:c>
      <x:c r="H657" t="s">
        <x:v>83</x:v>
      </x:c>
      <x:c r="I657" s="6">
        <x:v>33.0094998936506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24.165</x:v>
      </x:c>
      <x:c r="R657" s="8">
        <x:v>144240.817595461</x:v>
      </x:c>
      <x:c r="S657" s="12">
        <x:v>326378.740594299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896267</x:v>
      </x:c>
      <x:c r="B658" s="1">
        <x:v>43213.6071946759</x:v>
      </x:c>
      <x:c r="C658" s="6">
        <x:v>10.9429028283333</x:v>
      </x:c>
      <x:c r="D658" s="14" t="s">
        <x:v>77</x:v>
      </x:c>
      <x:c r="E658" s="15">
        <x:v>43194.5249513079</x:v>
      </x:c>
      <x:c r="F658" t="s">
        <x:v>82</x:v>
      </x:c>
      <x:c r="G658" s="6">
        <x:v>126.050062237258</x:v>
      </x:c>
      <x:c r="H658" t="s">
        <x:v>83</x:v>
      </x:c>
      <x:c r="I658" s="6">
        <x:v>33.0173000746267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24.167</x:v>
      </x:c>
      <x:c r="R658" s="8">
        <x:v>144190.690687135</x:v>
      </x:c>
      <x:c r="S658" s="12">
        <x:v>326342.651739049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896274</x:v>
      </x:c>
      <x:c r="B659" s="1">
        <x:v>43213.6072049421</x:v>
      </x:c>
      <x:c r="C659" s="6">
        <x:v>10.9576536433333</x:v>
      </x:c>
      <x:c r="D659" s="14" t="s">
        <x:v>77</x:v>
      </x:c>
      <x:c r="E659" s="15">
        <x:v>43194.5249513079</x:v>
      </x:c>
      <x:c r="F659" t="s">
        <x:v>82</x:v>
      </x:c>
      <x:c r="G659" s="6">
        <x:v>126.102496884494</x:v>
      </x:c>
      <x:c r="H659" t="s">
        <x:v>83</x:v>
      </x:c>
      <x:c r="I659" s="6">
        <x:v>33.0048318403606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24.167</x:v>
      </x:c>
      <x:c r="R659" s="8">
        <x:v>144214.06838433</x:v>
      </x:c>
      <x:c r="S659" s="12">
        <x:v>326362.536659573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896290</x:v>
      </x:c>
      <x:c r="B660" s="1">
        <x:v>43213.6072170486</x:v>
      </x:c>
      <x:c r="C660" s="6">
        <x:v>10.97512129</x:v>
      </x:c>
      <x:c r="D660" s="14" t="s">
        <x:v>77</x:v>
      </x:c>
      <x:c r="E660" s="15">
        <x:v>43194.5249513079</x:v>
      </x:c>
      <x:c r="F660" t="s">
        <x:v>82</x:v>
      </x:c>
      <x:c r="G660" s="6">
        <x:v>126.033416834818</x:v>
      </x:c>
      <x:c r="H660" t="s">
        <x:v>83</x:v>
      </x:c>
      <x:c r="I660" s="6">
        <x:v>33.0237450255036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24.166</x:v>
      </x:c>
      <x:c r="R660" s="8">
        <x:v>144235.211119914</x:v>
      </x:c>
      <x:c r="S660" s="12">
        <x:v>326373.510397462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896296</x:v>
      </x:c>
      <x:c r="B661" s="1">
        <x:v>43213.6072286227</x:v>
      </x:c>
      <x:c r="C661" s="6">
        <x:v>10.99180554</x:v>
      </x:c>
      <x:c r="D661" s="14" t="s">
        <x:v>77</x:v>
      </x:c>
      <x:c r="E661" s="15">
        <x:v>43194.5249513079</x:v>
      </x:c>
      <x:c r="F661" t="s">
        <x:v>82</x:v>
      </x:c>
      <x:c r="G661" s="6">
        <x:v>126.040835414229</x:v>
      </x:c>
      <x:c r="H661" t="s">
        <x:v>83</x:v>
      </x:c>
      <x:c r="I661" s="6">
        <x:v>33.0244678245062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24.165</x:v>
      </x:c>
      <x:c r="R661" s="8">
        <x:v>144242.245638442</x:v>
      </x:c>
      <x:c r="S661" s="12">
        <x:v>326394.734765322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896305</x:v>
      </x:c>
      <x:c r="B662" s="1">
        <x:v>43213.6072401273</x:v>
      </x:c>
      <x:c r="C662" s="6">
        <x:v>11.0083398033333</x:v>
      </x:c>
      <x:c r="D662" s="14" t="s">
        <x:v>77</x:v>
      </x:c>
      <x:c r="E662" s="15">
        <x:v>43194.5249513079</x:v>
      </x:c>
      <x:c r="F662" t="s">
        <x:v>82</x:v>
      </x:c>
      <x:c r="G662" s="6">
        <x:v>126.120363718298</x:v>
      </x:c>
      <x:c r="H662" t="s">
        <x:v>83</x:v>
      </x:c>
      <x:c r="I662" s="6">
        <x:v>33.0130235252796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24.162</x:v>
      </x:c>
      <x:c r="R662" s="8">
        <x:v>144232.656562776</x:v>
      </x:c>
      <x:c r="S662" s="12">
        <x:v>326381.036741046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896315</x:v>
      </x:c>
      <x:c r="B663" s="1">
        <x:v>43213.6072512731</x:v>
      </x:c>
      <x:c r="C663" s="6">
        <x:v>11.02440737</x:v>
      </x:c>
      <x:c r="D663" s="14" t="s">
        <x:v>77</x:v>
      </x:c>
      <x:c r="E663" s="15">
        <x:v>43194.5249513079</x:v>
      </x:c>
      <x:c r="F663" t="s">
        <x:v>82</x:v>
      </x:c>
      <x:c r="G663" s="6">
        <x:v>126.105311450648</x:v>
      </x:c>
      <x:c r="H663" t="s">
        <x:v>83</x:v>
      </x:c>
      <x:c r="I663" s="6">
        <x:v>33.0091384957441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24.165</x:v>
      </x:c>
      <x:c r="R663" s="8">
        <x:v>144245.093610481</x:v>
      </x:c>
      <x:c r="S663" s="12">
        <x:v>326401.951132581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896325</x:v>
      </x:c>
      <x:c r="B664" s="1">
        <x:v>43213.6072630787</x:v>
      </x:c>
      <x:c r="C664" s="6">
        <x:v>11.0414082733333</x:v>
      </x:c>
      <x:c r="D664" s="14" t="s">
        <x:v>77</x:v>
      </x:c>
      <x:c r="E664" s="15">
        <x:v>43194.5249513079</x:v>
      </x:c>
      <x:c r="F664" t="s">
        <x:v>82</x:v>
      </x:c>
      <x:c r="G664" s="6">
        <x:v>126.040202071804</x:v>
      </x:c>
      <x:c r="H664" t="s">
        <x:v>83</x:v>
      </x:c>
      <x:c r="I664" s="6">
        <x:v>33.0246184076514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24.165</x:v>
      </x:c>
      <x:c r="R664" s="8">
        <x:v>144241.108950363</x:v>
      </x:c>
      <x:c r="S664" s="12">
        <x:v>326392.64138979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896336</x:v>
      </x:c>
      <x:c r="B665" s="1">
        <x:v>43213.6072748032</x:v>
      </x:c>
      <x:c r="C665" s="6">
        <x:v>11.058275895</x:v>
      </x:c>
      <x:c r="D665" s="14" t="s">
        <x:v>77</x:v>
      </x:c>
      <x:c r="E665" s="15">
        <x:v>43194.5249513079</x:v>
      </x:c>
      <x:c r="F665" t="s">
        <x:v>82</x:v>
      </x:c>
      <x:c r="G665" s="6">
        <x:v>126.089730474164</x:v>
      </x:c>
      <x:c r="H665" t="s">
        <x:v>83</x:v>
      </x:c>
      <x:c r="I665" s="6">
        <x:v>33.012842826131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24.165</x:v>
      </x:c>
      <x:c r="R665" s="8">
        <x:v>144245.371136213</x:v>
      </x:c>
      <x:c r="S665" s="12">
        <x:v>326395.067090911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896353</x:v>
      </x:c>
      <x:c r="B666" s="1">
        <x:v>43213.6072860301</x:v>
      </x:c>
      <x:c r="C666" s="6">
        <x:v>11.0744767766667</x:v>
      </x:c>
      <x:c r="D666" s="14" t="s">
        <x:v>77</x:v>
      </x:c>
      <x:c r="E666" s="15">
        <x:v>43194.5249513079</x:v>
      </x:c>
      <x:c r="F666" t="s">
        <x:v>82</x:v>
      </x:c>
      <x:c r="G666" s="6">
        <x:v>126.077189838104</x:v>
      </x:c>
      <x:c r="H666" t="s">
        <x:v>83</x:v>
      </x:c>
      <x:c r="I666" s="6">
        <x:v>33.0158243633196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24.165</x:v>
      </x:c>
      <x:c r="R666" s="8">
        <x:v>144247.262422512</x:v>
      </x:c>
      <x:c r="S666" s="12">
        <x:v>326399.484029534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896362</x:v>
      </x:c>
      <x:c r="B667" s="1">
        <x:v>43213.6072982986</x:v>
      </x:c>
      <x:c r="C667" s="6">
        <x:v>11.092144385</x:v>
      </x:c>
      <x:c r="D667" s="14" t="s">
        <x:v>77</x:v>
      </x:c>
      <x:c r="E667" s="15">
        <x:v>43194.5249513079</x:v>
      </x:c>
      <x:c r="F667" t="s">
        <x:v>82</x:v>
      </x:c>
      <x:c r="G667" s="6">
        <x:v>126.019142016565</x:v>
      </x:c>
      <x:c r="H667" t="s">
        <x:v>83</x:v>
      </x:c>
      <x:c r="I667" s="6">
        <x:v>33.0196792840211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24.169</x:v>
      </x:c>
      <x:c r="R667" s="8">
        <x:v>144250.539132222</x:v>
      </x:c>
      <x:c r="S667" s="12">
        <x:v>326393.016830195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896366</x:v>
      </x:c>
      <x:c r="B668" s="1">
        <x:v>43213.6073091435</x:v>
      </x:c>
      <x:c r="C668" s="6">
        <x:v>11.107761925</x:v>
      </x:c>
      <x:c r="D668" s="14" t="s">
        <x:v>77</x:v>
      </x:c>
      <x:c r="E668" s="15">
        <x:v>43194.5249513079</x:v>
      </x:c>
      <x:c r="F668" t="s">
        <x:v>82</x:v>
      </x:c>
      <x:c r="G668" s="6">
        <x:v>126.072808262021</x:v>
      </x:c>
      <x:c r="H668" t="s">
        <x:v>83</x:v>
      </x:c>
      <x:c r="I668" s="6">
        <x:v>33.0143787692004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24.166</x:v>
      </x:c>
      <x:c r="R668" s="8">
        <x:v>144232.183826107</x:v>
      </x:c>
      <x:c r="S668" s="12">
        <x:v>326394.018514481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896383</x:v>
      </x:c>
      <x:c r="B669" s="1">
        <x:v>43213.607322338</x:v>
      </x:c>
      <x:c r="C669" s="6">
        <x:v>11.1267296366667</x:v>
      </x:c>
      <x:c r="D669" s="14" t="s">
        <x:v>77</x:v>
      </x:c>
      <x:c r="E669" s="15">
        <x:v>43194.5249513079</x:v>
      </x:c>
      <x:c r="F669" t="s">
        <x:v>82</x:v>
      </x:c>
      <x:c r="G669" s="6">
        <x:v>126.145451565168</x:v>
      </x:c>
      <x:c r="H669" t="s">
        <x:v>83</x:v>
      </x:c>
      <x:c r="I669" s="6">
        <x:v>33.0070604585394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24.162</x:v>
      </x:c>
      <x:c r="R669" s="8">
        <x:v>144252.520009137</x:v>
      </x:c>
      <x:c r="S669" s="12">
        <x:v>326399.546545865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896387</x:v>
      </x:c>
      <x:c r="B670" s="1">
        <x:v>43213.6073322569</x:v>
      </x:c>
      <x:c r="C670" s="6">
        <x:v>11.1410471083333</x:v>
      </x:c>
      <x:c r="D670" s="14" t="s">
        <x:v>77</x:v>
      </x:c>
      <x:c r="E670" s="15">
        <x:v>43194.5249513079</x:v>
      </x:c>
      <x:c r="F670" t="s">
        <x:v>82</x:v>
      </x:c>
      <x:c r="G670" s="6">
        <x:v>126.093124336092</x:v>
      </x:c>
      <x:c r="H670" t="s">
        <x:v>83</x:v>
      </x:c>
      <x:c r="I670" s="6">
        <x:v>33.0070604585394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24.167</x:v>
      </x:c>
      <x:c r="R670" s="8">
        <x:v>144235.860609998</x:v>
      </x:c>
      <x:c r="S670" s="12">
        <x:v>326388.510424341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896398</x:v>
      </x:c>
      <x:c r="B671" s="1">
        <x:v>43213.607344213</x:v>
      </x:c>
      <x:c r="C671" s="6">
        <x:v>11.1582480883333</x:v>
      </x:c>
      <x:c r="D671" s="14" t="s">
        <x:v>77</x:v>
      </x:c>
      <x:c r="E671" s="15">
        <x:v>43194.5249513079</x:v>
      </x:c>
      <x:c r="F671" t="s">
        <x:v>82</x:v>
      </x:c>
      <x:c r="G671" s="6">
        <x:v>126.086436960851</x:v>
      </x:c>
      <x:c r="H671" t="s">
        <x:v>83</x:v>
      </x:c>
      <x:c r="I671" s="6">
        <x:v>33.0136258558427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24.165</x:v>
      </x:c>
      <x:c r="R671" s="8">
        <x:v>144239.94958778</x:v>
      </x:c>
      <x:c r="S671" s="12">
        <x:v>326393.200239854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896412</x:v>
      </x:c>
      <x:c r="B672" s="1">
        <x:v>43213.607356794</x:v>
      </x:c>
      <x:c r="C672" s="6">
        <x:v>11.17634904</x:v>
      </x:c>
      <x:c r="D672" s="14" t="s">
        <x:v>77</x:v>
      </x:c>
      <x:c r="E672" s="15">
        <x:v>43194.5249513079</x:v>
      </x:c>
      <x:c r="F672" t="s">
        <x:v>82</x:v>
      </x:c>
      <x:c r="G672" s="6">
        <x:v>126.147448071296</x:v>
      </x:c>
      <x:c r="H672" t="s">
        <x:v>83</x:v>
      </x:c>
      <x:c r="I672" s="6">
        <x:v>33.0016093815616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24.164</x:v>
      </x:c>
      <x:c r="R672" s="8">
        <x:v>144246.056601134</x:v>
      </x:c>
      <x:c r="S672" s="12">
        <x:v>326406.618811007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896417</x:v>
      </x:c>
      <x:c r="B673" s="1">
        <x:v>43213.6073679051</x:v>
      </x:c>
      <x:c r="C673" s="6">
        <x:v>11.1923165983333</x:v>
      </x:c>
      <x:c r="D673" s="14" t="s">
        <x:v>77</x:v>
      </x:c>
      <x:c r="E673" s="15">
        <x:v>43194.5249513079</x:v>
      </x:c>
      <x:c r="F673" t="s">
        <x:v>82</x:v>
      </x:c>
      <x:c r="G673" s="6">
        <x:v>126.168812675267</x:v>
      </x:c>
      <x:c r="H673" t="s">
        <x:v>83</x:v>
      </x:c>
      <x:c r="I673" s="6">
        <x:v>32.9990193701933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24.163</x:v>
      </x:c>
      <x:c r="R673" s="8">
        <x:v>144237.909314452</x:v>
      </x:c>
      <x:c r="S673" s="12">
        <x:v>326406.06084845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896427</x:v>
      </x:c>
      <x:c r="B674" s="1">
        <x:v>43213.6073785069</x:v>
      </x:c>
      <x:c r="C674" s="6">
        <x:v>11.2076341316667</x:v>
      </x:c>
      <x:c r="D674" s="14" t="s">
        <x:v>77</x:v>
      </x:c>
      <x:c r="E674" s="15">
        <x:v>43194.5249513079</x:v>
      </x:c>
      <x:c r="F674" t="s">
        <x:v>82</x:v>
      </x:c>
      <x:c r="G674" s="6">
        <x:v>126.066728470384</x:v>
      </x:c>
      <x:c r="H674" t="s">
        <x:v>83</x:v>
      </x:c>
      <x:c r="I674" s="6">
        <x:v>33.0158243633196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24.166</x:v>
      </x:c>
      <x:c r="R674" s="8">
        <x:v>144228.792600566</x:v>
      </x:c>
      <x:c r="S674" s="12">
        <x:v>326387.609698073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896440</x:v>
      </x:c>
      <x:c r="B675" s="1">
        <x:v>43213.607390544</x:v>
      </x:c>
      <x:c r="C675" s="6">
        <x:v>11.224968405</x:v>
      </x:c>
      <x:c r="D675" s="14" t="s">
        <x:v>77</x:v>
      </x:c>
      <x:c r="E675" s="15">
        <x:v>43194.5249513079</x:v>
      </x:c>
      <x:c r="F675" t="s">
        <x:v>82</x:v>
      </x:c>
      <x:c r="G675" s="6">
        <x:v>126.160703846395</x:v>
      </x:c>
      <x:c r="H675" t="s">
        <x:v>83</x:v>
      </x:c>
      <x:c r="I675" s="6">
        <x:v>33.000946820323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24.163</x:v>
      </x:c>
      <x:c r="R675" s="8">
        <x:v>144241.041310681</x:v>
      </x:c>
      <x:c r="S675" s="12">
        <x:v>326384.650075234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896444</x:v>
      </x:c>
      <x:c r="B676" s="1">
        <x:v>43213.6074022338</x:v>
      </x:c>
      <x:c r="C676" s="6">
        <x:v>11.2417693566667</x:v>
      </x:c>
      <x:c r="D676" s="14" t="s">
        <x:v>77</x:v>
      </x:c>
      <x:c r="E676" s="15">
        <x:v>43194.5249513079</x:v>
      </x:c>
      <x:c r="F676" t="s">
        <x:v>82</x:v>
      </x:c>
      <x:c r="G676" s="6">
        <x:v>126.167545667046</x:v>
      </x:c>
      <x:c r="H676" t="s">
        <x:v>83</x:v>
      </x:c>
      <x:c r="I676" s="6">
        <x:v>32.999320534203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24.163</x:v>
      </x:c>
      <x:c r="R676" s="8">
        <x:v>144228.203843278</x:v>
      </x:c>
      <x:c r="S676" s="12">
        <x:v>326398.423496619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896455</x:v>
      </x:c>
      <x:c r="B677" s="1">
        <x:v>43213.6074141204</x:v>
      </x:c>
      <x:c r="C677" s="6">
        <x:v>11.25892028</x:v>
      </x:c>
      <x:c r="D677" s="14" t="s">
        <x:v>77</x:v>
      </x:c>
      <x:c r="E677" s="15">
        <x:v>43194.5249513079</x:v>
      </x:c>
      <x:c r="F677" t="s">
        <x:v>82</x:v>
      </x:c>
      <x:c r="G677" s="6">
        <x:v>126.137740813144</x:v>
      </x:c>
      <x:c r="H677" t="s">
        <x:v>83</x:v>
      </x:c>
      <x:c r="I677" s="6">
        <x:v>33.0014286830292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24.165</x:v>
      </x:c>
      <x:c r="R677" s="8">
        <x:v>144237.341970904</x:v>
      </x:c>
      <x:c r="S677" s="12">
        <x:v>326396.740049398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896471</x:v>
      </x:c>
      <x:c r="B678" s="1">
        <x:v>43213.607425</x:v>
      </x:c>
      <x:c r="C678" s="6">
        <x:v>11.2745878316667</x:v>
      </x:c>
      <x:c r="D678" s="14" t="s">
        <x:v>77</x:v>
      </x:c>
      <x:c r="E678" s="15">
        <x:v>43194.5249513079</x:v>
      </x:c>
      <x:c r="F678" t="s">
        <x:v>82</x:v>
      </x:c>
      <x:c r="G678" s="6">
        <x:v>126.141426848401</x:v>
      </x:c>
      <x:c r="H678" t="s">
        <x:v>83</x:v>
      </x:c>
      <x:c r="I678" s="6">
        <x:v>32.9930864447215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24.168</x:v>
      </x:c>
      <x:c r="R678" s="8">
        <x:v>144226.633136809</x:v>
      </x:c>
      <x:c r="S678" s="12">
        <x:v>326375.709004143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896481</x:v>
      </x:c>
      <x:c r="B679" s="1">
        <x:v>43213.6074368056</x:v>
      </x:c>
      <x:c r="C679" s="6">
        <x:v>11.2915887333333</x:v>
      </x:c>
      <x:c r="D679" s="14" t="s">
        <x:v>77</x:v>
      </x:c>
      <x:c r="E679" s="15">
        <x:v>43194.5249513079</x:v>
      </x:c>
      <x:c r="F679" t="s">
        <x:v>82</x:v>
      </x:c>
      <x:c r="G679" s="6">
        <x:v>126.157235435887</x:v>
      </x:c>
      <x:c r="H679" t="s">
        <x:v>83</x:v>
      </x:c>
      <x:c r="I679" s="6">
        <x:v>33.0042596278245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24.162</x:v>
      </x:c>
      <x:c r="R679" s="8">
        <x:v>144235.576010607</x:v>
      </x:c>
      <x:c r="S679" s="12">
        <x:v>326394.206502079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896492</x:v>
      </x:c>
      <x:c r="B680" s="1">
        <x:v>43213.6074482986</x:v>
      </x:c>
      <x:c r="C680" s="6">
        <x:v>11.3081062816667</x:v>
      </x:c>
      <x:c r="D680" s="14" t="s">
        <x:v>77</x:v>
      </x:c>
      <x:c r="E680" s="15">
        <x:v>43194.5249513079</x:v>
      </x:c>
      <x:c r="F680" t="s">
        <x:v>82</x:v>
      </x:c>
      <x:c r="G680" s="6">
        <x:v>126.068415834445</x:v>
      </x:c>
      <x:c r="H680" t="s">
        <x:v>83</x:v>
      </x:c>
      <x:c r="I680" s="6">
        <x:v>33.0253713234783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24.162</x:v>
      </x:c>
      <x:c r="R680" s="8">
        <x:v>144228.362441576</x:v>
      </x:c>
      <x:c r="S680" s="12">
        <x:v>326373.778675415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896497</x:v>
      </x:c>
      <x:c r="B681" s="1">
        <x:v>43213.607459838</x:v>
      </x:c>
      <x:c r="C681" s="6">
        <x:v>11.32472393</x:v>
      </x:c>
      <x:c r="D681" s="14" t="s">
        <x:v>77</x:v>
      </x:c>
      <x:c r="E681" s="15">
        <x:v>43194.5249513079</x:v>
      </x:c>
      <x:c r="F681" t="s">
        <x:v>82</x:v>
      </x:c>
      <x:c r="G681" s="6">
        <x:v>126.085826529559</x:v>
      </x:c>
      <x:c r="H681" t="s">
        <x:v>83</x:v>
      </x:c>
      <x:c r="I681" s="6">
        <x:v>33.0187456700064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24.163</x:v>
      </x:c>
      <x:c r="R681" s="8">
        <x:v>144229.559848853</x:v>
      </x:c>
      <x:c r="S681" s="12">
        <x:v>326387.728751885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896509</x:v>
      </x:c>
      <x:c r="B682" s="1">
        <x:v>43213.6074715278</x:v>
      </x:c>
      <x:c r="C682" s="6">
        <x:v>11.3415748016667</x:v>
      </x:c>
      <x:c r="D682" s="14" t="s">
        <x:v>77</x:v>
      </x:c>
      <x:c r="E682" s="15">
        <x:v>43194.5249513079</x:v>
      </x:c>
      <x:c r="F682" t="s">
        <x:v>82</x:v>
      </x:c>
      <x:c r="G682" s="6">
        <x:v>126.114506564007</x:v>
      </x:c>
      <x:c r="H682" t="s">
        <x:v>83</x:v>
      </x:c>
      <x:c r="I682" s="6">
        <x:v>33.0218777954697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24.159</x:v>
      </x:c>
      <x:c r="R682" s="8">
        <x:v>144230.901072529</x:v>
      </x:c>
      <x:c r="S682" s="12">
        <x:v>326392.232450147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896514</x:v>
      </x:c>
      <x:c r="B683" s="1">
        <x:v>43213.6074830671</x:v>
      </x:c>
      <x:c r="C683" s="6">
        <x:v>11.3581590533333</x:v>
      </x:c>
      <x:c r="D683" s="14" t="s">
        <x:v>77</x:v>
      </x:c>
      <x:c r="E683" s="15">
        <x:v>43194.5249513079</x:v>
      </x:c>
      <x:c r="F683" t="s">
        <x:v>82</x:v>
      </x:c>
      <x:c r="G683" s="6">
        <x:v>126.058642238773</x:v>
      </x:c>
      <x:c r="H683" t="s">
        <x:v>83</x:v>
      </x:c>
      <x:c r="I683" s="6">
        <x:v>33.0227210605181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24.164</x:v>
      </x:c>
      <x:c r="R683" s="8">
        <x:v>144223.761454663</x:v>
      </x:c>
      <x:c r="S683" s="12">
        <x:v>326378.390418056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896525</x:v>
      </x:c>
      <x:c r="B684" s="1">
        <x:v>43213.6074945602</x:v>
      </x:c>
      <x:c r="C684" s="6">
        <x:v>11.3747600083333</x:v>
      </x:c>
      <x:c r="D684" s="14" t="s">
        <x:v>77</x:v>
      </x:c>
      <x:c r="E684" s="15">
        <x:v>43194.5249513079</x:v>
      </x:c>
      <x:c r="F684" t="s">
        <x:v>82</x:v>
      </x:c>
      <x:c r="G684" s="6">
        <x:v>126.107997826888</x:v>
      </x:c>
      <x:c r="H684" t="s">
        <x:v>83</x:v>
      </x:c>
      <x:c r="I684" s="6">
        <x:v>33.0134752731919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24.163</x:v>
      </x:c>
      <x:c r="R684" s="8">
        <x:v>144231.529554801</x:v>
      </x:c>
      <x:c r="S684" s="12">
        <x:v>326385.834860133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896535</x:v>
      </x:c>
      <x:c r="B685" s="1">
        <x:v>43213.607506331</x:v>
      </x:c>
      <x:c r="C685" s="6">
        <x:v>11.39166096</x:v>
      </x:c>
      <x:c r="D685" s="14" t="s">
        <x:v>77</x:v>
      </x:c>
      <x:c r="E685" s="15">
        <x:v>43194.5249513079</x:v>
      </x:c>
      <x:c r="F685" t="s">
        <x:v>82</x:v>
      </x:c>
      <x:c r="G685" s="6">
        <x:v>126.077137623194</x:v>
      </x:c>
      <x:c r="H685" t="s">
        <x:v>83</x:v>
      </x:c>
      <x:c r="I685" s="6">
        <x:v>33.0183240379565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24.164</x:v>
      </x:c>
      <x:c r="R685" s="8">
        <x:v>144224.251663127</x:v>
      </x:c>
      <x:c r="S685" s="12">
        <x:v>326385.913036175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896553</x:v>
      </x:c>
      <x:c r="B686" s="1">
        <x:v>43213.6075179745</x:v>
      </x:c>
      <x:c r="C686" s="6">
        <x:v>11.40846182</x:v>
      </x:c>
      <x:c r="D686" s="14" t="s">
        <x:v>77</x:v>
      </x:c>
      <x:c r="E686" s="15">
        <x:v>43194.5249513079</x:v>
      </x:c>
      <x:c r="F686" t="s">
        <x:v>82</x:v>
      </x:c>
      <x:c r="G686" s="6">
        <x:v>126.096393399874</x:v>
      </x:c>
      <x:c r="H686" t="s">
        <x:v>83</x:v>
      </x:c>
      <x:c r="I686" s="6">
        <x:v>33.0137463219685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24.164</x:v>
      </x:c>
      <x:c r="R686" s="8">
        <x:v>144227.069880894</x:v>
      </x:c>
      <x:c r="S686" s="12">
        <x:v>326392.883701251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896557</x:v>
      </x:c>
      <x:c r="B687" s="1">
        <x:v>43213.6075294329</x:v>
      </x:c>
      <x:c r="C687" s="6">
        <x:v>11.424962755</x:v>
      </x:c>
      <x:c r="D687" s="14" t="s">
        <x:v>77</x:v>
      </x:c>
      <x:c r="E687" s="15">
        <x:v>43194.5249513079</x:v>
      </x:c>
      <x:c r="F687" t="s">
        <x:v>82</x:v>
      </x:c>
      <x:c r="G687" s="6">
        <x:v>126.024368621189</x:v>
      </x:c>
      <x:c r="H687" t="s">
        <x:v>83</x:v>
      </x:c>
      <x:c r="I687" s="6">
        <x:v>33.0283829884784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24.165</x:v>
      </x:c>
      <x:c r="R687" s="8">
        <x:v>144225.42393395</x:v>
      </x:c>
      <x:c r="S687" s="12">
        <x:v>326387.926878976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896571</x:v>
      </x:c>
      <x:c r="B688" s="1">
        <x:v>43213.6075410069</x:v>
      </x:c>
      <x:c r="C688" s="6">
        <x:v>11.4416136866667</x:v>
      </x:c>
      <x:c r="D688" s="14" t="s">
        <x:v>77</x:v>
      </x:c>
      <x:c r="E688" s="15">
        <x:v>43194.5249513079</x:v>
      </x:c>
      <x:c r="F688" t="s">
        <x:v>82</x:v>
      </x:c>
      <x:c r="G688" s="6">
        <x:v>126.110531716006</x:v>
      </x:c>
      <x:c r="H688" t="s">
        <x:v>83</x:v>
      </x:c>
      <x:c r="I688" s="6">
        <x:v>33.0128729426551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24.163</x:v>
      </x:c>
      <x:c r="R688" s="8">
        <x:v>144229.976816956</x:v>
      </x:c>
      <x:c r="S688" s="12">
        <x:v>326380.978704579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896575</x:v>
      </x:c>
      <x:c r="B689" s="1">
        <x:v>43213.607553044</x:v>
      </x:c>
      <x:c r="C689" s="6">
        <x:v>11.4589812883333</x:v>
      </x:c>
      <x:c r="D689" s="14" t="s">
        <x:v>77</x:v>
      </x:c>
      <x:c r="E689" s="15">
        <x:v>43194.5249513079</x:v>
      </x:c>
      <x:c r="F689" t="s">
        <x:v>82</x:v>
      </x:c>
      <x:c r="G689" s="6">
        <x:v>126.10609741363</x:v>
      </x:c>
      <x:c r="H689" t="s">
        <x:v>83</x:v>
      </x:c>
      <x:c r="I689" s="6">
        <x:v>33.0139270211653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24.163</x:v>
      </x:c>
      <x:c r="R689" s="8">
        <x:v>144224.965572243</x:v>
      </x:c>
      <x:c r="S689" s="12">
        <x:v>326383.986622626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896590</x:v>
      </x:c>
      <x:c r="B690" s="1">
        <x:v>43213.6075642708</x:v>
      </x:c>
      <x:c r="C690" s="6">
        <x:v>11.475115525</x:v>
      </x:c>
      <x:c r="D690" s="14" t="s">
        <x:v>77</x:v>
      </x:c>
      <x:c r="E690" s="15">
        <x:v>43194.5249513079</x:v>
      </x:c>
      <x:c r="F690" t="s">
        <x:v>82</x:v>
      </x:c>
      <x:c r="G690" s="6">
        <x:v>126.094746511929</x:v>
      </x:c>
      <x:c r="H690" t="s">
        <x:v>83</x:v>
      </x:c>
      <x:c r="I690" s="6">
        <x:v>33.0141378369076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24.164</x:v>
      </x:c>
      <x:c r="R690" s="8">
        <x:v>144220.859815715</x:v>
      </x:c>
      <x:c r="S690" s="12">
        <x:v>326395.879150678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896602</x:v>
      </x:c>
      <x:c r="B691" s="1">
        <x:v>43213.6075760417</x:v>
      </x:c>
      <x:c r="C691" s="6">
        <x:v>11.492083065</x:v>
      </x:c>
      <x:c r="D691" s="14" t="s">
        <x:v>77</x:v>
      </x:c>
      <x:c r="E691" s="15">
        <x:v>43194.5249513079</x:v>
      </x:c>
      <x:c r="F691" t="s">
        <x:v>82</x:v>
      </x:c>
      <x:c r="G691" s="6">
        <x:v>126.084326616548</x:v>
      </x:c>
      <x:c r="H691" t="s">
        <x:v>83</x:v>
      </x:c>
      <x:c r="I691" s="6">
        <x:v>33.0240763083607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24.161</x:v>
      </x:c>
      <x:c r="R691" s="8">
        <x:v>144221.153707989</x:v>
      </x:c>
      <x:c r="S691" s="12">
        <x:v>326379.203229447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896608</x:v>
      </x:c>
      <x:c r="B692" s="1">
        <x:v>43213.6075871528</x:v>
      </x:c>
      <x:c r="C692" s="6">
        <x:v>11.5080506783333</x:v>
      </x:c>
      <x:c r="D692" s="14" t="s">
        <x:v>77</x:v>
      </x:c>
      <x:c r="E692" s="15">
        <x:v>43194.5249513079</x:v>
      </x:c>
      <x:c r="F692" t="s">
        <x:v>82</x:v>
      </x:c>
      <x:c r="G692" s="6">
        <x:v>126.134525835186</x:v>
      </x:c>
      <x:c r="H692" t="s">
        <x:v>83</x:v>
      </x:c>
      <x:c r="I692" s="6">
        <x:v>33.0046812581049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24.164</x:v>
      </x:c>
      <x:c r="R692" s="8">
        <x:v>144223.496709621</x:v>
      </x:c>
      <x:c r="S692" s="12">
        <x:v>326386.385841835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896614</x:v>
      </x:c>
      <x:c r="B693" s="1">
        <x:v>43213.6075984954</x:v>
      </x:c>
      <x:c r="C693" s="6">
        <x:v>11.5244182183333</x:v>
      </x:c>
      <x:c r="D693" s="14" t="s">
        <x:v>77</x:v>
      </x:c>
      <x:c r="E693" s="15">
        <x:v>43194.5249513079</x:v>
      </x:c>
      <x:c r="F693" t="s">
        <x:v>82</x:v>
      </x:c>
      <x:c r="G693" s="6">
        <x:v>126.064542475844</x:v>
      </x:c>
      <x:c r="H693" t="s">
        <x:v>83</x:v>
      </x:c>
      <x:c r="I693" s="6">
        <x:v>33.0238052587483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24.163</x:v>
      </x:c>
      <x:c r="R693" s="8">
        <x:v>144208.92134047</x:v>
      </x:c>
      <x:c r="S693" s="12">
        <x:v>326368.393274464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896625</x:v>
      </x:c>
      <x:c r="B694" s="1">
        <x:v>43213.6076106134</x:v>
      </x:c>
      <x:c r="C694" s="6">
        <x:v>11.54181924</x:v>
      </x:c>
      <x:c r="D694" s="14" t="s">
        <x:v>77</x:v>
      </x:c>
      <x:c r="E694" s="15">
        <x:v>43194.5249513079</x:v>
      </x:c>
      <x:c r="F694" t="s">
        <x:v>82</x:v>
      </x:c>
      <x:c r="G694" s="6">
        <x:v>126.088381355558</x:v>
      </x:c>
      <x:c r="H694" t="s">
        <x:v>83</x:v>
      </x:c>
      <x:c r="I694" s="6">
        <x:v>33.0231125765054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24.161</x:v>
      </x:c>
      <x:c r="R694" s="8">
        <x:v>144216.113310127</x:v>
      </x:c>
      <x:c r="S694" s="12">
        <x:v>326388.167972828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896640</x:v>
      </x:c>
      <x:c r="B695" s="1">
        <x:v>43213.6076218403</x:v>
      </x:c>
      <x:c r="C695" s="6">
        <x:v>11.5580367466667</x:v>
      </x:c>
      <x:c r="D695" s="14" t="s">
        <x:v>77</x:v>
      </x:c>
      <x:c r="E695" s="15">
        <x:v>43194.5249513079</x:v>
      </x:c>
      <x:c r="F695" t="s">
        <x:v>82</x:v>
      </x:c>
      <x:c r="G695" s="6">
        <x:v>126.074201552028</x:v>
      </x:c>
      <x:c r="H695" t="s">
        <x:v>83</x:v>
      </x:c>
      <x:c r="I695" s="6">
        <x:v>33.0140474873019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24.166</x:v>
      </x:c>
      <x:c r="R695" s="8">
        <x:v>144214.871522392</x:v>
      </x:c>
      <x:c r="S695" s="12">
        <x:v>326385.528559026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896645</x:v>
      </x:c>
      <x:c r="B696" s="1">
        <x:v>43213.6076331366</x:v>
      </x:c>
      <x:c r="C696" s="6">
        <x:v>11.5743042866667</x:v>
      </x:c>
      <x:c r="D696" s="14" t="s">
        <x:v>77</x:v>
      </x:c>
      <x:c r="E696" s="15">
        <x:v>43194.5249513079</x:v>
      </x:c>
      <x:c r="F696" t="s">
        <x:v>82</x:v>
      </x:c>
      <x:c r="G696" s="6">
        <x:v>126.121960197488</x:v>
      </x:c>
      <x:c r="H696" t="s">
        <x:v>83</x:v>
      </x:c>
      <x:c r="I696" s="6">
        <x:v>33.015131682726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24.161</x:v>
      </x:c>
      <x:c r="R696" s="8">
        <x:v>144217.868071602</x:v>
      </x:c>
      <x:c r="S696" s="12">
        <x:v>326383.059829041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896657</x:v>
      </x:c>
      <x:c r="B697" s="1">
        <x:v>43213.6076462153</x:v>
      </x:c>
      <x:c r="C697" s="6">
        <x:v>11.5931387066667</x:v>
      </x:c>
      <x:c r="D697" s="14" t="s">
        <x:v>77</x:v>
      </x:c>
      <x:c r="E697" s="15">
        <x:v>43194.5249513079</x:v>
      </x:c>
      <x:c r="F697" t="s">
        <x:v>82</x:v>
      </x:c>
      <x:c r="G697" s="6">
        <x:v>126.059962515189</x:v>
      </x:c>
      <x:c r="H697" t="s">
        <x:v>83</x:v>
      </x:c>
      <x:c r="I697" s="6">
        <x:v>33.0199202167123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24.165</x:v>
      </x:c>
      <x:c r="R697" s="8">
        <x:v>144228.405943645</x:v>
      </x:c>
      <x:c r="S697" s="12">
        <x:v>326392.140179726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896667</x:v>
      </x:c>
      <x:c r="B698" s="1">
        <x:v>43213.6076574421</x:v>
      </x:c>
      <x:c r="C698" s="6">
        <x:v>11.609272885</x:v>
      </x:c>
      <x:c r="D698" s="14" t="s">
        <x:v>77</x:v>
      </x:c>
      <x:c r="E698" s="15">
        <x:v>43194.5249513079</x:v>
      </x:c>
      <x:c r="F698" t="s">
        <x:v>82</x:v>
      </x:c>
      <x:c r="G698" s="6">
        <x:v>126.12560846913</x:v>
      </x:c>
      <x:c r="H698" t="s">
        <x:v>83</x:v>
      </x:c>
      <x:c r="I698" s="6">
        <x:v>33.0092890782003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24.163</x:v>
      </x:c>
      <x:c r="R698" s="8">
        <x:v>144217.48525966</x:v>
      </x:c>
      <x:c r="S698" s="12">
        <x:v>326389.754300884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896680</x:v>
      </x:c>
      <x:c r="B699" s="1">
        <x:v>43213.6076695949</x:v>
      </x:c>
      <x:c r="C699" s="6">
        <x:v>11.62677386</x:v>
      </x:c>
      <x:c r="D699" s="14" t="s">
        <x:v>77</x:v>
      </x:c>
      <x:c r="E699" s="15">
        <x:v>43194.5249513079</x:v>
      </x:c>
      <x:c r="F699" t="s">
        <x:v>82</x:v>
      </x:c>
      <x:c r="G699" s="6">
        <x:v>126.022341954769</x:v>
      </x:c>
      <x:c r="H699" t="s">
        <x:v>83</x:v>
      </x:c>
      <x:c r="I699" s="6">
        <x:v>33.02886485513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24.165</x:v>
      </x:c>
      <x:c r="R699" s="8">
        <x:v>144221.022935092</x:v>
      </x:c>
      <x:c r="S699" s="12">
        <x:v>326389.385227751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896688</x:v>
      </x:c>
      <x:c r="B700" s="1">
        <x:v>43213.6076803588</x:v>
      </x:c>
      <x:c r="C700" s="6">
        <x:v>11.64227472</x:v>
      </x:c>
      <x:c r="D700" s="14" t="s">
        <x:v>77</x:v>
      </x:c>
      <x:c r="E700" s="15">
        <x:v>43194.5249513079</x:v>
      </x:c>
      <x:c r="F700" t="s">
        <x:v>82</x:v>
      </x:c>
      <x:c r="G700" s="6">
        <x:v>126.026070668887</x:v>
      </x:c>
      <x:c r="H700" t="s">
        <x:v>83</x:v>
      </x:c>
      <x:c r="I700" s="6">
        <x:v>33.0254917900265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24.166</x:v>
      </x:c>
      <x:c r="R700" s="8">
        <x:v>144208.847167057</x:v>
      </x:c>
      <x:c r="S700" s="12">
        <x:v>326381.673153006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896700</x:v>
      </x:c>
      <x:c r="B701" s="1">
        <x:v>43213.6076918634</x:v>
      </x:c>
      <x:c r="C701" s="6">
        <x:v>11.6588589483333</x:v>
      </x:c>
      <x:c r="D701" s="14" t="s">
        <x:v>77</x:v>
      </x:c>
      <x:c r="E701" s="15">
        <x:v>43194.5249513079</x:v>
      </x:c>
      <x:c r="F701" t="s">
        <x:v>82</x:v>
      </x:c>
      <x:c r="G701" s="6">
        <x:v>126.010067174076</x:v>
      </x:c>
      <x:c r="H701" t="s">
        <x:v>83</x:v>
      </x:c>
      <x:c r="I701" s="6">
        <x:v>33.0367554314003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24.163</x:v>
      </x:c>
      <x:c r="R701" s="8">
        <x:v>144218.244996692</x:v>
      </x:c>
      <x:c r="S701" s="12">
        <x:v>326376.20163489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896710</x:v>
      </x:c>
      <x:c r="B702" s="1">
        <x:v>43213.6077029745</x:v>
      </x:c>
      <x:c r="C702" s="6">
        <x:v>11.6748431983333</x:v>
      </x:c>
      <x:c r="D702" s="14" t="s">
        <x:v>77</x:v>
      </x:c>
      <x:c r="E702" s="15">
        <x:v>43194.5249513079</x:v>
      </x:c>
      <x:c r="F702" t="s">
        <x:v>82</x:v>
      </x:c>
      <x:c r="G702" s="6">
        <x:v>126.060505304964</x:v>
      </x:c>
      <x:c r="H702" t="s">
        <x:v>83</x:v>
      </x:c>
      <x:c r="I702" s="6">
        <x:v>33.0297382386111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24.161</x:v>
      </x:c>
      <x:c r="R702" s="8">
        <x:v>144214.866083401</x:v>
      </x:c>
      <x:c r="S702" s="12">
        <x:v>326386.597756564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896722</x:v>
      </x:c>
      <x:c r="B703" s="1">
        <x:v>43213.6077155093</x:v>
      </x:c>
      <x:c r="C703" s="6">
        <x:v>11.69292747</x:v>
      </x:c>
      <x:c r="D703" s="14" t="s">
        <x:v>77</x:v>
      </x:c>
      <x:c r="E703" s="15">
        <x:v>43194.5249513079</x:v>
      </x:c>
      <x:c r="F703" t="s">
        <x:v>82</x:v>
      </x:c>
      <x:c r="G703" s="6">
        <x:v>126.061970126124</x:v>
      </x:c>
      <x:c r="H703" t="s">
        <x:v>83</x:v>
      </x:c>
      <x:c r="I703" s="6">
        <x:v>33.0318765232696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24.16</x:v>
      </x:c>
      <x:c r="R703" s="8">
        <x:v>144216.16557445</x:v>
      </x:c>
      <x:c r="S703" s="12">
        <x:v>326381.256010878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896733</x:v>
      </x:c>
      <x:c r="B704" s="1">
        <x:v>43213.6077277431</x:v>
      </x:c>
      <x:c r="C704" s="6">
        <x:v>11.7105451483333</x:v>
      </x:c>
      <x:c r="D704" s="14" t="s">
        <x:v>77</x:v>
      </x:c>
      <x:c r="E704" s="15">
        <x:v>43194.5249513079</x:v>
      </x:c>
      <x:c r="F704" t="s">
        <x:v>82</x:v>
      </x:c>
      <x:c r="G704" s="6">
        <x:v>126.050099943093</x:v>
      </x:c>
      <x:c r="H704" t="s">
        <x:v>83</x:v>
      </x:c>
      <x:c r="I704" s="6">
        <x:v>33.0272385554595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24.163</x:v>
      </x:c>
      <x:c r="R704" s="8">
        <x:v>144216.450631998</x:v>
      </x:c>
      <x:c r="S704" s="12">
        <x:v>326391.377220894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896741</x:v>
      </x:c>
      <x:c r="B705" s="1">
        <x:v>43213.6077387731</x:v>
      </x:c>
      <x:c r="C705" s="6">
        <x:v>11.7264293766667</x:v>
      </x:c>
      <x:c r="D705" s="14" t="s">
        <x:v>77</x:v>
      </x:c>
      <x:c r="E705" s="15">
        <x:v>43194.5249513079</x:v>
      </x:c>
      <x:c r="F705" t="s">
        <x:v>82</x:v>
      </x:c>
      <x:c r="G705" s="6">
        <x:v>126.11260903502</x:v>
      </x:c>
      <x:c r="H705" t="s">
        <x:v>83</x:v>
      </x:c>
      <x:c r="I705" s="6">
        <x:v>33.0098914080927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24.164</x:v>
      </x:c>
      <x:c r="R705" s="8">
        <x:v>144215.250657145</x:v>
      </x:c>
      <x:c r="S705" s="12">
        <x:v>326378.288385215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896748</x:v>
      </x:c>
      <x:c r="B706" s="1">
        <x:v>43213.6077498495</x:v>
      </x:c>
      <x:c r="C706" s="6">
        <x:v>11.7423468766667</x:v>
      </x:c>
      <x:c r="D706" s="14" t="s">
        <x:v>77</x:v>
      </x:c>
      <x:c r="E706" s="15">
        <x:v>43194.5249513079</x:v>
      </x:c>
      <x:c r="F706" t="s">
        <x:v>82</x:v>
      </x:c>
      <x:c r="G706" s="6">
        <x:v>126.13034514227</x:v>
      </x:c>
      <x:c r="H706" t="s">
        <x:v>83</x:v>
      </x:c>
      <x:c r="I706" s="6">
        <x:v>33.0056751011189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24.164</x:v>
      </x:c>
      <x:c r="R706" s="8">
        <x:v>144213.529044268</x:v>
      </x:c>
      <x:c r="S706" s="12">
        <x:v>326377.006231745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896756</x:v>
      </x:c>
      <x:c r="B707" s="1">
        <x:v>43213.6077606481</x:v>
      </x:c>
      <x:c r="C707" s="6">
        <x:v>11.7578977583333</x:v>
      </x:c>
      <x:c r="D707" s="14" t="s">
        <x:v>77</x:v>
      </x:c>
      <x:c r="E707" s="15">
        <x:v>43194.5249513079</x:v>
      </x:c>
      <x:c r="F707" t="s">
        <x:v>82</x:v>
      </x:c>
      <x:c r="G707" s="6">
        <x:v>126.047349343756</x:v>
      </x:c>
      <x:c r="H707" t="s">
        <x:v>83</x:v>
      </x:c>
      <x:c r="I707" s="6">
        <x:v>33.0204321987385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24.166</x:v>
      </x:c>
      <x:c r="R707" s="8">
        <x:v>144208.351398179</x:v>
      </x:c>
      <x:c r="S707" s="12">
        <x:v>326373.004096072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896764</x:v>
      </x:c>
      <x:c r="B708" s="1">
        <x:v>43213.6077720718</x:v>
      </x:c>
      <x:c r="C708" s="6">
        <x:v>11.7743319666667</x:v>
      </x:c>
      <x:c r="D708" s="14" t="s">
        <x:v>77</x:v>
      </x:c>
      <x:c r="E708" s="15">
        <x:v>43194.5249513079</x:v>
      </x:c>
      <x:c r="F708" t="s">
        <x:v>82</x:v>
      </x:c>
      <x:c r="G708" s="6">
        <x:v>126.060125181528</x:v>
      </x:c>
      <x:c r="H708" t="s">
        <x:v>83</x:v>
      </x:c>
      <x:c r="I708" s="6">
        <x:v>33.0298285886392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24.161</x:v>
      </x:c>
      <x:c r="R708" s="8">
        <x:v>144203.181362869</x:v>
      </x:c>
      <x:c r="S708" s="12">
        <x:v>326379.364962693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896782</x:v>
      </x:c>
      <x:c r="B709" s="1">
        <x:v>43213.607783831</x:v>
      </x:c>
      <x:c r="C709" s="6">
        <x:v>11.791266235</x:v>
      </x:c>
      <x:c r="D709" s="14" t="s">
        <x:v>77</x:v>
      </x:c>
      <x:c r="E709" s="15">
        <x:v>43194.5249513079</x:v>
      </x:c>
      <x:c r="F709" t="s">
        <x:v>82</x:v>
      </x:c>
      <x:c r="G709" s="6">
        <x:v>126.075203504515</x:v>
      </x:c>
      <x:c r="H709" t="s">
        <x:v>83</x:v>
      </x:c>
      <x:c r="I709" s="6">
        <x:v>33.02624470605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24.161</x:v>
      </x:c>
      <x:c r="R709" s="8">
        <x:v>144198.334986016</x:v>
      </x:c>
      <x:c r="S709" s="12">
        <x:v>326379.448379731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896784</x:v>
      </x:c>
      <x:c r="B710" s="1">
        <x:v>43213.6077954051</x:v>
      </x:c>
      <x:c r="C710" s="6">
        <x:v>11.8079338716667</x:v>
      </x:c>
      <x:c r="D710" s="14" t="s">
        <x:v>77</x:v>
      </x:c>
      <x:c r="E710" s="15">
        <x:v>43194.5249513079</x:v>
      </x:c>
      <x:c r="F710" t="s">
        <x:v>82</x:v>
      </x:c>
      <x:c r="G710" s="6">
        <x:v>126.117196098922</x:v>
      </x:c>
      <x:c r="H710" t="s">
        <x:v>83</x:v>
      </x:c>
      <x:c r="I710" s="6">
        <x:v>33.0137764385013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24.162</x:v>
      </x:c>
      <x:c r="R710" s="8">
        <x:v>144211.51598422</x:v>
      </x:c>
      <x:c r="S710" s="12">
        <x:v>326380.923297936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896798</x:v>
      </x:c>
      <x:c r="B711" s="1">
        <x:v>43213.6078070949</x:v>
      </x:c>
      <x:c r="C711" s="6">
        <x:v>11.8247847783333</x:v>
      </x:c>
      <x:c r="D711" s="14" t="s">
        <x:v>77</x:v>
      </x:c>
      <x:c r="E711" s="15">
        <x:v>43194.5249513079</x:v>
      </x:c>
      <x:c r="F711" t="s">
        <x:v>82</x:v>
      </x:c>
      <x:c r="G711" s="6">
        <x:v>126.105919443089</x:v>
      </x:c>
      <x:c r="H711" t="s">
        <x:v>83</x:v>
      </x:c>
      <x:c r="I711" s="6">
        <x:v>33.0164568109431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24.162</x:v>
      </x:c>
      <x:c r="R711" s="8">
        <x:v>144201.657249793</x:v>
      </x:c>
      <x:c r="S711" s="12">
        <x:v>326377.466714696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896804</x:v>
      </x:c>
      <x:c r="B712" s="1">
        <x:v>43213.607818669</x:v>
      </x:c>
      <x:c r="C712" s="6">
        <x:v>11.8414356516667</x:v>
      </x:c>
      <x:c r="D712" s="14" t="s">
        <x:v>77</x:v>
      </x:c>
      <x:c r="E712" s="15">
        <x:v>43194.5249513079</x:v>
      </x:c>
      <x:c r="F712" t="s">
        <x:v>82</x:v>
      </x:c>
      <x:c r="G712" s="6">
        <x:v>126.067275540639</x:v>
      </x:c>
      <x:c r="H712" t="s">
        <x:v>83</x:v>
      </x:c>
      <x:c r="I712" s="6">
        <x:v>33.025642373218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24.162</x:v>
      </x:c>
      <x:c r="R712" s="8">
        <x:v>144200.98214213</x:v>
      </x:c>
      <x:c r="S712" s="12">
        <x:v>326379.873016865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896816</x:v>
      </x:c>
      <x:c r="B713" s="1">
        <x:v>43213.6078303241</x:v>
      </x:c>
      <x:c r="C713" s="6">
        <x:v>11.8582366166667</x:v>
      </x:c>
      <x:c r="D713" s="14" t="s">
        <x:v>77</x:v>
      </x:c>
      <x:c r="E713" s="15">
        <x:v>43194.5249513079</x:v>
      </x:c>
      <x:c r="F713" t="s">
        <x:v>82</x:v>
      </x:c>
      <x:c r="G713" s="6">
        <x:v>126.033235327478</x:v>
      </x:c>
      <x:c r="H713" t="s">
        <x:v>83</x:v>
      </x:c>
      <x:c r="I713" s="6">
        <x:v>33.0262748226942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24.165</x:v>
      </x:c>
      <x:c r="R713" s="8">
        <x:v>144203.408932774</x:v>
      </x:c>
      <x:c r="S713" s="12">
        <x:v>326377.14970244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896831</x:v>
      </x:c>
      <x:c r="B714" s="1">
        <x:v>43213.6078423264</x:v>
      </x:c>
      <x:c r="C714" s="6">
        <x:v>11.8755042433333</x:v>
      </x:c>
      <x:c r="D714" s="14" t="s">
        <x:v>77</x:v>
      </x:c>
      <x:c r="E714" s="15">
        <x:v>43194.5249513079</x:v>
      </x:c>
      <x:c r="F714" t="s">
        <x:v>82</x:v>
      </x:c>
      <x:c r="G714" s="6">
        <x:v>126.043005430031</x:v>
      </x:c>
      <x:c r="H714" t="s">
        <x:v>83</x:v>
      </x:c>
      <x:c r="I714" s="6">
        <x:v>33.0289250884657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24.163</x:v>
      </x:c>
      <x:c r="R714" s="8">
        <x:v>144209.699098908</x:v>
      </x:c>
      <x:c r="S714" s="12">
        <x:v>326389.218627876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896835</x:v>
      </x:c>
      <x:c r="B715" s="1">
        <x:v>43213.6078533565</x:v>
      </x:c>
      <x:c r="C715" s="6">
        <x:v>11.8913884483333</x:v>
      </x:c>
      <x:c r="D715" s="14" t="s">
        <x:v>77</x:v>
      </x:c>
      <x:c r="E715" s="15">
        <x:v>43194.5249513079</x:v>
      </x:c>
      <x:c r="F715" t="s">
        <x:v>82</x:v>
      </x:c>
      <x:c r="G715" s="6">
        <x:v>126.111316234785</x:v>
      </x:c>
      <x:c r="H715" t="s">
        <x:v>83</x:v>
      </x:c>
      <x:c r="I715" s="6">
        <x:v>33.0176614734137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24.161</x:v>
      </x:c>
      <x:c r="R715" s="8">
        <x:v>144200.449505901</x:v>
      </x:c>
      <x:c r="S715" s="12">
        <x:v>326374.93710483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896844</x:v>
      </x:c>
      <x:c r="B716" s="1">
        <x:v>43213.6078657755</x:v>
      </x:c>
      <x:c r="C716" s="6">
        <x:v>11.9092894166667</x:v>
      </x:c>
      <x:c r="D716" s="14" t="s">
        <x:v>77</x:v>
      </x:c>
      <x:c r="E716" s="15">
        <x:v>43194.5249513079</x:v>
      </x:c>
      <x:c r="F716" t="s">
        <x:v>82</x:v>
      </x:c>
      <x:c r="G716" s="6">
        <x:v>126.108200106352</x:v>
      </x:c>
      <x:c r="H716" t="s">
        <x:v>83</x:v>
      </x:c>
      <x:c r="I716" s="6">
        <x:v>33.0159147129725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24.162</x:v>
      </x:c>
      <x:c r="R716" s="8">
        <x:v>144205.66055289</x:v>
      </x:c>
      <x:c r="S716" s="12">
        <x:v>326371.794399938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896863</x:v>
      </x:c>
      <x:c r="B717" s="1">
        <x:v>43213.6078772338</x:v>
      </x:c>
      <x:c r="C717" s="6">
        <x:v>11.92577367</x:v>
      </x:c>
      <x:c r="D717" s="14" t="s">
        <x:v>77</x:v>
      </x:c>
      <x:c r="E717" s="15">
        <x:v>43194.5249513079</x:v>
      </x:c>
      <x:c r="F717" t="s">
        <x:v>82</x:v>
      </x:c>
      <x:c r="G717" s="6">
        <x:v>126.099636031488</x:v>
      </x:c>
      <x:c r="H717" t="s">
        <x:v>83</x:v>
      </x:c>
      <x:c r="I717" s="6">
        <x:v>33.0154629647309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24.163</x:v>
      </x:c>
      <x:c r="R717" s="8">
        <x:v>144206.784993845</x:v>
      </x:c>
      <x:c r="S717" s="12">
        <x:v>326374.925585811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896871</x:v>
      </x:c>
      <x:c r="B718" s="1">
        <x:v>43213.6078878125</x:v>
      </x:c>
      <x:c r="C718" s="6">
        <x:v>11.9410411933333</x:v>
      </x:c>
      <x:c r="D718" s="14" t="s">
        <x:v>77</x:v>
      </x:c>
      <x:c r="E718" s="15">
        <x:v>43194.5249513079</x:v>
      </x:c>
      <x:c r="F718" t="s">
        <x:v>82</x:v>
      </x:c>
      <x:c r="G718" s="6">
        <x:v>126.028702064099</x:v>
      </x:c>
      <x:c r="H718" t="s">
        <x:v>83</x:v>
      </x:c>
      <x:c r="I718" s="6">
        <x:v>33.0372975327423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24.161</x:v>
      </x:c>
      <x:c r="R718" s="8">
        <x:v>144194.337705379</x:v>
      </x:c>
      <x:c r="S718" s="12">
        <x:v>326369.964378398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896875</x:v>
      </x:c>
      <x:c r="B719" s="1">
        <x:v>43213.607899537</x:v>
      </x:c>
      <x:c r="C719" s="6">
        <x:v>11.9578920633333</x:v>
      </x:c>
      <x:c r="D719" s="14" t="s">
        <x:v>77</x:v>
      </x:c>
      <x:c r="E719" s="15">
        <x:v>43194.5249513079</x:v>
      </x:c>
      <x:c r="F719" t="s">
        <x:v>82</x:v>
      </x:c>
      <x:c r="G719" s="6">
        <x:v>126.032180367061</x:v>
      </x:c>
      <x:c r="H719" t="s">
        <x:v>83</x:v>
      </x:c>
      <x:c r="I719" s="6">
        <x:v>33.0339846925776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24.162</x:v>
      </x:c>
      <x:c r="R719" s="8">
        <x:v>144188.354870032</x:v>
      </x:c>
      <x:c r="S719" s="12">
        <x:v>326356.745121518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896892</x:v>
      </x:c>
      <x:c r="B720" s="1">
        <x:v>43213.6079124653</x:v>
      </x:c>
      <x:c r="C720" s="6">
        <x:v>11.9764931116667</x:v>
      </x:c>
      <x:c r="D720" s="14" t="s">
        <x:v>77</x:v>
      </x:c>
      <x:c r="E720" s="15">
        <x:v>43194.5249513079</x:v>
      </x:c>
      <x:c r="F720" t="s">
        <x:v>82</x:v>
      </x:c>
      <x:c r="G720" s="6">
        <x:v>126.077411524041</x:v>
      </x:c>
      <x:c r="H720" t="s">
        <x:v>83</x:v>
      </x:c>
      <x:c r="I720" s="6">
        <x:v>33.0232330429717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24.162</x:v>
      </x:c>
      <x:c r="R720" s="8">
        <x:v>144201.047980253</x:v>
      </x:c>
      <x:c r="S720" s="12">
        <x:v>326390.610713357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896901</x:v>
      </x:c>
      <x:c r="B721" s="1">
        <x:v>43213.6079233796</x:v>
      </x:c>
      <x:c r="C721" s="6">
        <x:v>11.992227355</x:v>
      </x:c>
      <x:c r="D721" s="14" t="s">
        <x:v>77</x:v>
      </x:c>
      <x:c r="E721" s="15">
        <x:v>43194.5249513079</x:v>
      </x:c>
      <x:c r="F721" t="s">
        <x:v>82</x:v>
      </x:c>
      <x:c r="G721" s="6">
        <x:v>126.043060735235</x:v>
      </x:c>
      <x:c r="H721" t="s">
        <x:v>83</x:v>
      </x:c>
      <x:c r="I721" s="6">
        <x:v>33.0264254059207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24.164</x:v>
      </x:c>
      <x:c r="R721" s="8">
        <x:v>144201.167322994</x:v>
      </x:c>
      <x:c r="S721" s="12">
        <x:v>326373.409420888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896905</x:v>
      </x:c>
      <x:c r="B722" s="1">
        <x:v>43213.6079344907</x:v>
      </x:c>
      <x:c r="C722" s="6">
        <x:v>12.00826157</x:v>
      </x:c>
      <x:c r="D722" s="14" t="s">
        <x:v>77</x:v>
      </x:c>
      <x:c r="E722" s="15">
        <x:v>43194.5249513079</x:v>
      </x:c>
      <x:c r="F722" t="s">
        <x:v>82</x:v>
      </x:c>
      <x:c r="G722" s="6">
        <x:v>126.083746557734</x:v>
      </x:c>
      <x:c r="H722" t="s">
        <x:v>83</x:v>
      </x:c>
      <x:c r="I722" s="6">
        <x:v>33.0217272124482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24.162</x:v>
      </x:c>
      <x:c r="R722" s="8">
        <x:v>144200.971703598</x:v>
      </x:c>
      <x:c r="S722" s="12">
        <x:v>326375.552403562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896915</x:v>
      </x:c>
      <x:c r="B723" s="1">
        <x:v>43213.6079462616</x:v>
      </x:c>
      <x:c r="C723" s="6">
        <x:v>12.0251624633333</x:v>
      </x:c>
      <x:c r="D723" s="14" t="s">
        <x:v>77</x:v>
      </x:c>
      <x:c r="E723" s="15">
        <x:v>43194.5249513079</x:v>
      </x:c>
      <x:c r="F723" t="s">
        <x:v>82</x:v>
      </x:c>
      <x:c r="G723" s="6">
        <x:v>126.019286465967</x:v>
      </x:c>
      <x:c r="H723" t="s">
        <x:v>83</x:v>
      </x:c>
      <x:c r="I723" s="6">
        <x:v>33.0246184076514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24.167</x:v>
      </x:c>
      <x:c r="R723" s="8">
        <x:v>144195.568082397</x:v>
      </x:c>
      <x:c r="S723" s="12">
        <x:v>326380.828640734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896931</x:v>
      </x:c>
      <x:c r="B724" s="1">
        <x:v>43213.6079577546</x:v>
      </x:c>
      <x:c r="C724" s="6">
        <x:v>12.0417634183333</x:v>
      </x:c>
      <x:c r="D724" s="14" t="s">
        <x:v>77</x:v>
      </x:c>
      <x:c r="E724" s="15">
        <x:v>43194.5249513079</x:v>
      </x:c>
      <x:c r="F724" t="s">
        <x:v>82</x:v>
      </x:c>
      <x:c r="G724" s="6">
        <x:v>126.069248177588</x:v>
      </x:c>
      <x:c r="H724" t="s">
        <x:v>83</x:v>
      </x:c>
      <x:c r="I724" s="6">
        <x:v>33.0276601886317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24.161</x:v>
      </x:c>
      <x:c r="R724" s="8">
        <x:v>144191.643243428</x:v>
      </x:c>
      <x:c r="S724" s="12">
        <x:v>326368.06096278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896941</x:v>
      </x:c>
      <x:c r="B725" s="1">
        <x:v>43213.6079695949</x:v>
      </x:c>
      <x:c r="C725" s="6">
        <x:v>12.0587810033333</x:v>
      </x:c>
      <x:c r="D725" s="14" t="s">
        <x:v>77</x:v>
      </x:c>
      <x:c r="E725" s="15">
        <x:v>43194.5249513079</x:v>
      </x:c>
      <x:c r="F725" t="s">
        <x:v>82</x:v>
      </x:c>
      <x:c r="G725" s="6">
        <x:v>126.073337178102</x:v>
      </x:c>
      <x:c r="H725" t="s">
        <x:v>83</x:v>
      </x:c>
      <x:c r="I725" s="6">
        <x:v>33.019227535272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24.164</x:v>
      </x:c>
      <x:c r="R725" s="8">
        <x:v>144192.690096462</x:v>
      </x:c>
      <x:c r="S725" s="12">
        <x:v>326374.055920172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896948</x:v>
      </x:c>
      <x:c r="B726" s="1">
        <x:v>43213.6079804051</x:v>
      </x:c>
      <x:c r="C726" s="6">
        <x:v>12.0743485333333</x:v>
      </x:c>
      <x:c r="D726" s="14" t="s">
        <x:v>77</x:v>
      </x:c>
      <x:c r="E726" s="15">
        <x:v>43194.5249513079</x:v>
      </x:c>
      <x:c r="F726" t="s">
        <x:v>82</x:v>
      </x:c>
      <x:c r="G726" s="6">
        <x:v>126.118158771207</x:v>
      </x:c>
      <x:c r="H726" t="s">
        <x:v>83</x:v>
      </x:c>
      <x:c r="I726" s="6">
        <x:v>33.016035179181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24.161</x:v>
      </x:c>
      <x:c r="R726" s="8">
        <x:v>144191.463961961</x:v>
      </x:c>
      <x:c r="S726" s="12">
        <x:v>326371.698328324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896961</x:v>
      </x:c>
      <x:c r="B727" s="1">
        <x:v>43213.6079919792</x:v>
      </x:c>
      <x:c r="C727" s="6">
        <x:v>12.0909994183333</x:v>
      </x:c>
      <x:c r="D727" s="14" t="s">
        <x:v>77</x:v>
      </x:c>
      <x:c r="E727" s="15">
        <x:v>43194.5249513079</x:v>
      </x:c>
      <x:c r="F727" t="s">
        <x:v>82</x:v>
      </x:c>
      <x:c r="G727" s="6">
        <x:v>126.044398991749</x:v>
      </x:c>
      <x:c r="H727" t="s">
        <x:v>83</x:v>
      </x:c>
      <x:c r="I727" s="6">
        <x:v>33.0285938051297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24.163</x:v>
      </x:c>
      <x:c r="R727" s="8">
        <x:v>144191.813757079</x:v>
      </x:c>
      <x:c r="S727" s="12">
        <x:v>326372.343463319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896965</x:v>
      </x:c>
      <x:c r="B728" s="1">
        <x:v>43213.6080039352</x:v>
      </x:c>
      <x:c r="C728" s="6">
        <x:v>12.1082503633333</x:v>
      </x:c>
      <x:c r="D728" s="14" t="s">
        <x:v>77</x:v>
      </x:c>
      <x:c r="E728" s="15">
        <x:v>43194.5249513079</x:v>
      </x:c>
      <x:c r="F728" t="s">
        <x:v>82</x:v>
      </x:c>
      <x:c r="G728" s="6">
        <x:v>126.0022806022</x:v>
      </x:c>
      <x:c r="H728" t="s">
        <x:v>83</x:v>
      </x:c>
      <x:c r="I728" s="6">
        <x:v>33.0410922445922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24.162</x:v>
      </x:c>
      <x:c r="R728" s="8">
        <x:v>144191.507189951</x:v>
      </x:c>
      <x:c r="S728" s="12">
        <x:v>326375.103584596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896979</x:v>
      </x:c>
      <x:c r="B729" s="1">
        <x:v>43213.6080152431</x:v>
      </x:c>
      <x:c r="C729" s="6">
        <x:v>12.124534655</x:v>
      </x:c>
      <x:c r="D729" s="14" t="s">
        <x:v>77</x:v>
      </x:c>
      <x:c r="E729" s="15">
        <x:v>43194.5249513079</x:v>
      </x:c>
      <x:c r="F729" t="s">
        <x:v>82</x:v>
      </x:c>
      <x:c r="G729" s="6">
        <x:v>126.048761261533</x:v>
      </x:c>
      <x:c r="H729" t="s">
        <x:v>83</x:v>
      </x:c>
      <x:c r="I729" s="6">
        <x:v>33.0250701571272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24.164</x:v>
      </x:c>
      <x:c r="R729" s="8">
        <x:v>144188.905712021</x:v>
      </x:c>
      <x:c r="S729" s="12">
        <x:v>326359.133481779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896984</x:v>
      </x:c>
      <x:c r="B730" s="1">
        <x:v>43213.6080270023</x:v>
      </x:c>
      <x:c r="C730" s="6">
        <x:v>12.1414355483333</x:v>
      </x:c>
      <x:c r="D730" s="14" t="s">
        <x:v>77</x:v>
      </x:c>
      <x:c r="E730" s="15">
        <x:v>43194.5249513079</x:v>
      </x:c>
      <x:c r="F730" t="s">
        <x:v>82</x:v>
      </x:c>
      <x:c r="G730" s="6">
        <x:v>126.062895511462</x:v>
      </x:c>
      <x:c r="H730" t="s">
        <x:v>83</x:v>
      </x:c>
      <x:c r="I730" s="6">
        <x:v>33.024196774862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24.163</x:v>
      </x:c>
      <x:c r="R730" s="8">
        <x:v>144193.618924435</x:v>
      </x:c>
      <x:c r="S730" s="12">
        <x:v>326378.592607011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897002</x:v>
      </x:c>
      <x:c r="B731" s="1">
        <x:v>43213.608040162</x:v>
      </x:c>
      <x:c r="C731" s="6">
        <x:v>12.16041993</x:v>
      </x:c>
      <x:c r="D731" s="14" t="s">
        <x:v>77</x:v>
      </x:c>
      <x:c r="E731" s="15">
        <x:v>43194.5249513079</x:v>
      </x:c>
      <x:c r="F731" t="s">
        <x:v>82</x:v>
      </x:c>
      <x:c r="G731" s="6">
        <x:v>126.026732472698</x:v>
      </x:c>
      <x:c r="H731" t="s">
        <x:v>83</x:v>
      </x:c>
      <x:c r="I731" s="6">
        <x:v>33.0352797115247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24.162</x:v>
      </x:c>
      <x:c r="R731" s="8">
        <x:v>144201.160366337</x:v>
      </x:c>
      <x:c r="S731" s="12">
        <x:v>326372.437066901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897013</x:v>
      </x:c>
      <x:c r="B732" s="1">
        <x:v>43213.6080501157</x:v>
      </x:c>
      <x:c r="C732" s="6">
        <x:v>12.1747207183333</x:v>
      </x:c>
      <x:c r="D732" s="14" t="s">
        <x:v>77</x:v>
      </x:c>
      <x:c r="E732" s="15">
        <x:v>43194.5249513079</x:v>
      </x:c>
      <x:c r="F732" t="s">
        <x:v>82</x:v>
      </x:c>
      <x:c r="G732" s="6">
        <x:v>126.067854381984</x:v>
      </x:c>
      <x:c r="H732" t="s">
        <x:v>83</x:v>
      </x:c>
      <x:c r="I732" s="6">
        <x:v>33.0279914718758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24.161</x:v>
      </x:c>
      <x:c r="R732" s="8">
        <x:v>144184.246035693</x:v>
      </x:c>
      <x:c r="S732" s="12">
        <x:v>326360.536562135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897014</x:v>
      </x:c>
      <x:c r="B733" s="1">
        <x:v>43213.6080616088</x:v>
      </x:c>
      <x:c r="C733" s="6">
        <x:v>12.1912716183333</x:v>
      </x:c>
      <x:c r="D733" s="14" t="s">
        <x:v>77</x:v>
      </x:c>
      <x:c r="E733" s="15">
        <x:v>43194.5249513079</x:v>
      </x:c>
      <x:c r="F733" t="s">
        <x:v>82</x:v>
      </x:c>
      <x:c r="G733" s="6">
        <x:v>126.050297962586</x:v>
      </x:c>
      <x:c r="H733" t="s">
        <x:v>83</x:v>
      </x:c>
      <x:c r="I733" s="6">
        <x:v>33.0296780052599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24.162</x:v>
      </x:c>
      <x:c r="R733" s="8">
        <x:v>144181.160862838</x:v>
      </x:c>
      <x:c r="S733" s="12">
        <x:v>326362.554193844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897028</x:v>
      </x:c>
      <x:c r="B734" s="1">
        <x:v>43213.6080735301</x:v>
      </x:c>
      <x:c r="C734" s="6">
        <x:v>12.2084392</x:v>
      </x:c>
      <x:c r="D734" s="14" t="s">
        <x:v>77</x:v>
      </x:c>
      <x:c r="E734" s="15">
        <x:v>43194.5249513079</x:v>
      </x:c>
      <x:c r="F734" t="s">
        <x:v>82</x:v>
      </x:c>
      <x:c r="G734" s="6">
        <x:v>126.086407282006</x:v>
      </x:c>
      <x:c r="H734" t="s">
        <x:v>83</x:v>
      </x:c>
      <x:c r="I734" s="6">
        <x:v>33.0210947638293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24.162</x:v>
      </x:c>
      <x:c r="R734" s="8">
        <x:v>144195.529824265</x:v>
      </x:c>
      <x:c r="S734" s="12">
        <x:v>326374.42019486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897040</x:v>
      </x:c>
      <x:c r="B735" s="1">
        <x:v>43213.6080856829</x:v>
      </x:c>
      <x:c r="C735" s="6">
        <x:v>12.2259568566667</x:v>
      </x:c>
      <x:c r="D735" s="14" t="s">
        <x:v>77</x:v>
      </x:c>
      <x:c r="E735" s="15">
        <x:v>43194.5249513079</x:v>
      </x:c>
      <x:c r="F735" t="s">
        <x:v>82</x:v>
      </x:c>
      <x:c r="G735" s="6">
        <x:v>126.092636107684</x:v>
      </x:c>
      <x:c r="H735" t="s">
        <x:v>83</x:v>
      </x:c>
      <x:c r="I735" s="6">
        <x:v>33.0245882910217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24.16</x:v>
      </x:c>
      <x:c r="R735" s="8">
        <x:v>144191.479117888</x:v>
      </x:c>
      <x:c r="S735" s="12">
        <x:v>326362.159232037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897049</x:v>
      </x:c>
      <x:c r="B736" s="1">
        <x:v>43213.6080962616</x:v>
      </x:c>
      <x:c r="C736" s="6">
        <x:v>12.2411744166667</x:v>
      </x:c>
      <x:c r="D736" s="14" t="s">
        <x:v>77</x:v>
      </x:c>
      <x:c r="E736" s="15">
        <x:v>43194.5249513079</x:v>
      </x:c>
      <x:c r="F736" t="s">
        <x:v>82</x:v>
      </x:c>
      <x:c r="G736" s="6">
        <x:v>126.082245066503</x:v>
      </x:c>
      <x:c r="H736" t="s">
        <x:v>83</x:v>
      </x:c>
      <x:c r="I736" s="6">
        <x:v>33.0270578555446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24.16</x:v>
      </x:c>
      <x:c r="R736" s="8">
        <x:v>144183.531547299</x:v>
      </x:c>
      <x:c r="S736" s="12">
        <x:v>326358.439902603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897060</x:v>
      </x:c>
      <x:c r="B737" s="1">
        <x:v>43213.6081085301</x:v>
      </x:c>
      <x:c r="C737" s="6">
        <x:v>12.2588253066667</x:v>
      </x:c>
      <x:c r="D737" s="14" t="s">
        <x:v>77</x:v>
      </x:c>
      <x:c r="E737" s="15">
        <x:v>43194.5249513079</x:v>
      </x:c>
      <x:c r="F737" t="s">
        <x:v>82</x:v>
      </x:c>
      <x:c r="G737" s="6">
        <x:v>126.022171464015</x:v>
      </x:c>
      <x:c r="H737" t="s">
        <x:v>83</x:v>
      </x:c>
      <x:c r="I737" s="6">
        <x:v>33.0363639138191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24.162</x:v>
      </x:c>
      <x:c r="R737" s="8">
        <x:v>144183.879535222</x:v>
      </x:c>
      <x:c r="S737" s="12">
        <x:v>326354.408455761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897068</x:v>
      </x:c>
      <x:c r="B738" s="1">
        <x:v>43213.6081198727</x:v>
      </x:c>
      <x:c r="C738" s="6">
        <x:v>12.2751929616667</x:v>
      </x:c>
      <x:c r="D738" s="14" t="s">
        <x:v>77</x:v>
      </x:c>
      <x:c r="E738" s="15">
        <x:v>43194.5249513079</x:v>
      </x:c>
      <x:c r="F738" t="s">
        <x:v>82</x:v>
      </x:c>
      <x:c r="G738" s="6">
        <x:v>126.0350943673</x:v>
      </x:c>
      <x:c r="H738" t="s">
        <x:v>83</x:v>
      </x:c>
      <x:c r="I738" s="6">
        <x:v>33.0332920082301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24.162</x:v>
      </x:c>
      <x:c r="R738" s="8">
        <x:v>144184.769043182</x:v>
      </x:c>
      <x:c r="S738" s="12">
        <x:v>326354.819739286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897080</x:v>
      </x:c>
      <x:c r="B739" s="1">
        <x:v>43213.6081312847</x:v>
      </x:c>
      <x:c r="C739" s="6">
        <x:v>12.2916271683333</x:v>
      </x:c>
      <x:c r="D739" s="14" t="s">
        <x:v>77</x:v>
      </x:c>
      <x:c r="E739" s="15">
        <x:v>43194.5249513079</x:v>
      </x:c>
      <x:c r="F739" t="s">
        <x:v>82</x:v>
      </x:c>
      <x:c r="G739" s="6">
        <x:v>126.053860246785</x:v>
      </x:c>
      <x:c r="H739" t="s">
        <x:v>83</x:v>
      </x:c>
      <x:c r="I739" s="6">
        <x:v>33.0338039922995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24.16</x:v>
      </x:c>
      <x:c r="R739" s="8">
        <x:v>144176.930257495</x:v>
      </x:c>
      <x:c r="S739" s="12">
        <x:v>326355.975295326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897091</x:v>
      </x:c>
      <x:c r="B740" s="1">
        <x:v>43213.6081429398</x:v>
      </x:c>
      <x:c r="C740" s="6">
        <x:v>12.308428075</x:v>
      </x:c>
      <x:c r="D740" s="14" t="s">
        <x:v>77</x:v>
      </x:c>
      <x:c r="E740" s="15">
        <x:v>43194.5249513079</x:v>
      </x:c>
      <x:c r="F740" t="s">
        <x:v>82</x:v>
      </x:c>
      <x:c r="G740" s="6">
        <x:v>126.070569725734</x:v>
      </x:c>
      <x:c r="H740" t="s">
        <x:v>83</x:v>
      </x:c>
      <x:c r="I740" s="6">
        <x:v>33.0248593406973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24.162</x:v>
      </x:c>
      <x:c r="R740" s="8">
        <x:v>144179.383985145</x:v>
      </x:c>
      <x:c r="S740" s="12">
        <x:v>326360.339927827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897097</x:v>
      </x:c>
      <x:c r="B741" s="1">
        <x:v>43213.608156169</x:v>
      </x:c>
      <x:c r="C741" s="6">
        <x:v>12.327479115</x:v>
      </x:c>
      <x:c r="D741" s="14" t="s">
        <x:v>77</x:v>
      </x:c>
      <x:c r="E741" s="15">
        <x:v>43194.5249513079</x:v>
      </x:c>
      <x:c r="F741" t="s">
        <x:v>82</x:v>
      </x:c>
      <x:c r="G741" s="6">
        <x:v>126.041119164626</x:v>
      </x:c>
      <x:c r="H741" t="s">
        <x:v>83</x:v>
      </x:c>
      <x:c r="I741" s="6">
        <x:v>33.034346093164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24.161</x:v>
      </x:c>
      <x:c r="R741" s="8">
        <x:v>144190.256322635</x:v>
      </x:c>
      <x:c r="S741" s="12">
        <x:v>326366.503995704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897110</x:v>
      </x:c>
      <x:c r="B742" s="1">
        <x:v>43213.6081664005</x:v>
      </x:c>
      <x:c r="C742" s="6">
        <x:v>12.342196625</x:v>
      </x:c>
      <x:c r="D742" s="14" t="s">
        <x:v>77</x:v>
      </x:c>
      <x:c r="E742" s="15">
        <x:v>43194.5249513079</x:v>
      </x:c>
      <x:c r="F742" t="s">
        <x:v>82</x:v>
      </x:c>
      <x:c r="G742" s="6">
        <x:v>126.094863233634</x:v>
      </x:c>
      <x:c r="H742" t="s">
        <x:v>83</x:v>
      </x:c>
      <x:c r="I742" s="6">
        <x:v>33.0265458725062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24.159</x:v>
      </x:c>
      <x:c r="R742" s="8">
        <x:v>144172.003410031</x:v>
      </x:c>
      <x:c r="S742" s="12">
        <x:v>326354.995195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897119</x:v>
      </x:c>
      <x:c r="B743" s="1">
        <x:v>43213.608177581</x:v>
      </x:c>
      <x:c r="C743" s="6">
        <x:v>12.35828085</x:v>
      </x:c>
      <x:c r="D743" s="14" t="s">
        <x:v>77</x:v>
      </x:c>
      <x:c r="E743" s="15">
        <x:v>43194.5249513079</x:v>
      </x:c>
      <x:c r="F743" t="s">
        <x:v>82</x:v>
      </x:c>
      <x:c r="G743" s="6">
        <x:v>126.062110476549</x:v>
      </x:c>
      <x:c r="H743" t="s">
        <x:v>83</x:v>
      </x:c>
      <x:c r="I743" s="6">
        <x:v>33.0368156648788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24.158</x:v>
      </x:c>
      <x:c r="R743" s="8">
        <x:v>144181.705505024</x:v>
      </x:c>
      <x:c r="S743" s="12">
        <x:v>326369.279734917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897128</x:v>
      </x:c>
      <x:c r="B744" s="1">
        <x:v>43213.6081896181</x:v>
      </x:c>
      <x:c r="C744" s="6">
        <x:v>12.3756151233333</x:v>
      </x:c>
      <x:c r="D744" s="14" t="s">
        <x:v>77</x:v>
      </x:c>
      <x:c r="E744" s="15">
        <x:v>43194.5249513079</x:v>
      </x:c>
      <x:c r="F744" t="s">
        <x:v>82</x:v>
      </x:c>
      <x:c r="G744" s="6">
        <x:v>126.030153240665</x:v>
      </x:c>
      <x:c r="H744" t="s">
        <x:v>83</x:v>
      </x:c>
      <x:c r="I744" s="6">
        <x:v>33.0344665600346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24.162</x:v>
      </x:c>
      <x:c r="R744" s="8">
        <x:v>144173.625416493</x:v>
      </x:c>
      <x:c r="S744" s="12">
        <x:v>326354.345350825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897134</x:v>
      </x:c>
      <x:c r="B745" s="1">
        <x:v>43213.6082006597</x:v>
      </x:c>
      <x:c r="C745" s="6">
        <x:v>12.3915159883333</x:v>
      </x:c>
      <x:c r="D745" s="14" t="s">
        <x:v>77</x:v>
      </x:c>
      <x:c r="E745" s="15">
        <x:v>43194.5249513079</x:v>
      </x:c>
      <x:c r="F745" t="s">
        <x:v>82</x:v>
      </x:c>
      <x:c r="G745" s="6">
        <x:v>126.035333398904</x:v>
      </x:c>
      <x:c r="H745" t="s">
        <x:v>83</x:v>
      </x:c>
      <x:c r="I745" s="6">
        <x:v>33.0282625218265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24.164</x:v>
      </x:c>
      <x:c r="R745" s="8">
        <x:v>144175.684923314</x:v>
      </x:c>
      <x:c r="S745" s="12">
        <x:v>326361.354528065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897152</x:v>
      </x:c>
      <x:c r="B746" s="1">
        <x:v>43213.6082121181</x:v>
      </x:c>
      <x:c r="C746" s="6">
        <x:v>12.4079835816667</x:v>
      </x:c>
      <x:c r="D746" s="14" t="s">
        <x:v>77</x:v>
      </x:c>
      <x:c r="E746" s="15">
        <x:v>43194.5249513079</x:v>
      </x:c>
      <x:c r="F746" t="s">
        <x:v>82</x:v>
      </x:c>
      <x:c r="G746" s="6">
        <x:v>126.020524437391</x:v>
      </x:c>
      <x:c r="H746" t="s">
        <x:v>83</x:v>
      </x:c>
      <x:c r="I746" s="6">
        <x:v>33.0367554314003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24.162</x:v>
      </x:c>
      <x:c r="R746" s="8">
        <x:v>144174.46593621</x:v>
      </x:c>
      <x:c r="S746" s="12">
        <x:v>326368.117743574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897160</x:v>
      </x:c>
      <x:c r="B747" s="1">
        <x:v>43213.6082251968</x:v>
      </x:c>
      <x:c r="C747" s="6">
        <x:v>12.42683458</x:v>
      </x:c>
      <x:c r="D747" s="14" t="s">
        <x:v>77</x:v>
      </x:c>
      <x:c r="E747" s="15">
        <x:v>43194.5249513079</x:v>
      </x:c>
      <x:c r="F747" t="s">
        <x:v>82</x:v>
      </x:c>
      <x:c r="G747" s="6">
        <x:v>126.029404226073</x:v>
      </x:c>
      <x:c r="H747" t="s">
        <x:v>83</x:v>
      </x:c>
      <x:c r="I747" s="6">
        <x:v>33.0396165228062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24.16</x:v>
      </x:c>
      <x:c r="R747" s="8">
        <x:v>144179.666974145</x:v>
      </x:c>
      <x:c r="S747" s="12">
        <x:v>326359.98995659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897171</x:v>
      </x:c>
      <x:c r="B748" s="1">
        <x:v>43213.6082350694</x:v>
      </x:c>
      <x:c r="C748" s="6">
        <x:v>12.4410687216667</x:v>
      </x:c>
      <x:c r="D748" s="14" t="s">
        <x:v>77</x:v>
      </x:c>
      <x:c r="E748" s="15">
        <x:v>43194.5249513079</x:v>
      </x:c>
      <x:c r="F748" t="s">
        <x:v>82</x:v>
      </x:c>
      <x:c r="G748" s="6">
        <x:v>126.011284284998</x:v>
      </x:c>
      <x:c r="H748" t="s">
        <x:v>83</x:v>
      </x:c>
      <x:c r="I748" s="6">
        <x:v>33.0439232228978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24.16</x:v>
      </x:c>
      <x:c r="R748" s="8">
        <x:v>144166.527329748</x:v>
      </x:c>
      <x:c r="S748" s="12">
        <x:v>326360.201847227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897181</x:v>
      </x:c>
      <x:c r="B749" s="1">
        <x:v>43213.6082471065</x:v>
      </x:c>
      <x:c r="C749" s="6">
        <x:v>12.4583863483333</x:v>
      </x:c>
      <x:c r="D749" s="14" t="s">
        <x:v>77</x:v>
      </x:c>
      <x:c r="E749" s="15">
        <x:v>43194.5249513079</x:v>
      </x:c>
      <x:c r="F749" t="s">
        <x:v>82</x:v>
      </x:c>
      <x:c r="G749" s="6">
        <x:v>126.062420767638</x:v>
      </x:c>
      <x:c r="H749" t="s">
        <x:v>83</x:v>
      </x:c>
      <x:c r="I749" s="6">
        <x:v>33.0342557430135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24.159</x:v>
      </x:c>
      <x:c r="R749" s="8">
        <x:v>144178.301019126</x:v>
      </x:c>
      <x:c r="S749" s="12">
        <x:v>326353.796459644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897185</x:v>
      </x:c>
      <x:c r="B750" s="1">
        <x:v>43213.6082587963</x:v>
      </x:c>
      <x:c r="C750" s="6">
        <x:v>12.475220595</x:v>
      </x:c>
      <x:c r="D750" s="14" t="s">
        <x:v>77</x:v>
      </x:c>
      <x:c r="E750" s="15">
        <x:v>43194.5249513079</x:v>
      </x:c>
      <x:c r="F750" t="s">
        <x:v>82</x:v>
      </x:c>
      <x:c r="G750" s="6">
        <x:v>126.04821470875</x:v>
      </x:c>
      <x:c r="H750" t="s">
        <x:v>83</x:v>
      </x:c>
      <x:c r="I750" s="6">
        <x:v>33.0326595574293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24.161</x:v>
      </x:c>
      <x:c r="R750" s="8">
        <x:v>144164.57626491</x:v>
      </x:c>
      <x:c r="S750" s="12">
        <x:v>326352.347502682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897198</x:v>
      </x:c>
      <x:c r="B751" s="1">
        <x:v>43213.6082698264</x:v>
      </x:c>
      <x:c r="C751" s="6">
        <x:v>12.4911047883333</x:v>
      </x:c>
      <x:c r="D751" s="14" t="s">
        <x:v>77</x:v>
      </x:c>
      <x:c r="E751" s="15">
        <x:v>43194.5249513079</x:v>
      </x:c>
      <x:c r="F751" t="s">
        <x:v>82</x:v>
      </x:c>
      <x:c r="G751" s="6">
        <x:v>126.076035829247</x:v>
      </x:c>
      <x:c r="H751" t="s">
        <x:v>83</x:v>
      </x:c>
      <x:c r="I751" s="6">
        <x:v>33.028533571799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24.16</x:v>
      </x:c>
      <x:c r="R751" s="8">
        <x:v>144162.488599841</x:v>
      </x:c>
      <x:c r="S751" s="12">
        <x:v>326356.489272901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897204</x:v>
      </x:c>
      <x:c r="B752" s="1">
        <x:v>43213.6082815625</x:v>
      </x:c>
      <x:c r="C752" s="6">
        <x:v>12.50800574</x:v>
      </x:c>
      <x:c r="D752" s="14" t="s">
        <x:v>77</x:v>
      </x:c>
      <x:c r="E752" s="15">
        <x:v>43194.5249513079</x:v>
      </x:c>
      <x:c r="F752" t="s">
        <x:v>82</x:v>
      </x:c>
      <x:c r="G752" s="6">
        <x:v>125.989544567213</x:v>
      </x:c>
      <x:c r="H752" t="s">
        <x:v>83</x:v>
      </x:c>
      <x:c r="I752" s="6">
        <x:v>33.0416343466354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24.163</x:v>
      </x:c>
      <x:c r="R752" s="8">
        <x:v>144167.129378099</x:v>
      </x:c>
      <x:c r="S752" s="12">
        <x:v>326357.163027239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897220</x:v>
      </x:c>
      <x:c r="B753" s="1">
        <x:v>43213.60829375</x:v>
      </x:c>
      <x:c r="C753" s="6">
        <x:v>12.5255733616667</x:v>
      </x:c>
      <x:c r="D753" s="14" t="s">
        <x:v>77</x:v>
      </x:c>
      <x:c r="E753" s="15">
        <x:v>43194.5249513079</x:v>
      </x:c>
      <x:c r="F753" t="s">
        <x:v>82</x:v>
      </x:c>
      <x:c r="G753" s="6">
        <x:v>126.078696926948</x:v>
      </x:c>
      <x:c r="H753" t="s">
        <x:v>83</x:v>
      </x:c>
      <x:c r="I753" s="6">
        <x:v>33.0279011218968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24.16</x:v>
      </x:c>
      <x:c r="R753" s="8">
        <x:v>144173.310578398</x:v>
      </x:c>
      <x:c r="S753" s="12">
        <x:v>326358.002026174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897230</x:v>
      </x:c>
      <x:c r="B754" s="1">
        <x:v>43213.6083060995</x:v>
      </x:c>
      <x:c r="C754" s="6">
        <x:v>12.5433410133333</x:v>
      </x:c>
      <x:c r="D754" s="14" t="s">
        <x:v>77</x:v>
      </x:c>
      <x:c r="E754" s="15">
        <x:v>43194.5249513079</x:v>
      </x:c>
      <x:c r="F754" t="s">
        <x:v>82</x:v>
      </x:c>
      <x:c r="G754" s="6">
        <x:v>126.078570207877</x:v>
      </x:c>
      <x:c r="H754" t="s">
        <x:v>83</x:v>
      </x:c>
      <x:c r="I754" s="6">
        <x:v>33.0279312385555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24.16</x:v>
      </x:c>
      <x:c r="R754" s="8">
        <x:v>144176.796185726</x:v>
      </x:c>
      <x:c r="S754" s="12">
        <x:v>326361.59842851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897241</x:v>
      </x:c>
      <x:c r="B755" s="1">
        <x:v>43213.6083163194</x:v>
      </x:c>
      <x:c r="C755" s="6">
        <x:v>12.5580918166667</x:v>
      </x:c>
      <x:c r="D755" s="14" t="s">
        <x:v>77</x:v>
      </x:c>
      <x:c r="E755" s="15">
        <x:v>43194.5249513079</x:v>
      </x:c>
      <x:c r="F755" t="s">
        <x:v>82</x:v>
      </x:c>
      <x:c r="G755" s="6">
        <x:v>126.094262788604</x:v>
      </x:c>
      <x:c r="H755" t="s">
        <x:v>83</x:v>
      </x:c>
      <x:c r="I755" s="6">
        <x:v>33.019227535272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24.162</x:v>
      </x:c>
      <x:c r="R755" s="8">
        <x:v>144163.00085852</x:v>
      </x:c>
      <x:c r="S755" s="12">
        <x:v>326349.064792252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897246</x:v>
      </x:c>
      <x:c r="B756" s="1">
        <x:v>43213.6083489583</x:v>
      </x:c>
      <x:c r="C756" s="6">
        <x:v>12.605077765</x:v>
      </x:c>
      <x:c r="D756" s="14" t="s">
        <x:v>77</x:v>
      </x:c>
      <x:c r="E756" s="15">
        <x:v>43194.5249513079</x:v>
      </x:c>
      <x:c r="F756" t="s">
        <x:v>82</x:v>
      </x:c>
      <x:c r="G756" s="6">
        <x:v>125.970357174212</x:v>
      </x:c>
      <x:c r="H756" t="s">
        <x:v>83</x:v>
      </x:c>
      <x:c r="I756" s="6">
        <x:v>33.0586202550953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24.158</x:v>
      </x:c>
      <x:c r="R756" s="8">
        <x:v>144227.705921999</x:v>
      </x:c>
      <x:c r="S756" s="12">
        <x:v>326426.525257684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897258</x:v>
      </x:c>
      <x:c r="B757" s="1">
        <x:v>43213.6083497685</x:v>
      </x:c>
      <x:c r="C757" s="6">
        <x:v>12.6062278483333</x:v>
      </x:c>
      <x:c r="D757" s="14" t="s">
        <x:v>77</x:v>
      </x:c>
      <x:c r="E757" s="15">
        <x:v>43194.5249513079</x:v>
      </x:c>
      <x:c r="F757" t="s">
        <x:v>82</x:v>
      </x:c>
      <x:c r="G757" s="6">
        <x:v>125.918098233152</x:v>
      </x:c>
      <x:c r="H757" t="s">
        <x:v>83</x:v>
      </x:c>
      <x:c r="I757" s="6">
        <x:v>33.0586202550953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24.163</x:v>
      </x:c>
      <x:c r="R757" s="8">
        <x:v>144137.280007592</x:v>
      </x:c>
      <x:c r="S757" s="12">
        <x:v>326346.572999856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897264</x:v>
      </x:c>
      <x:c r="B758" s="1">
        <x:v>43213.6083508912</x:v>
      </x:c>
      <x:c r="C758" s="6">
        <x:v>12.6078445716667</x:v>
      </x:c>
      <x:c r="D758" s="14" t="s">
        <x:v>77</x:v>
      </x:c>
      <x:c r="E758" s="15">
        <x:v>43194.5249513079</x:v>
      </x:c>
      <x:c r="F758" t="s">
        <x:v>82</x:v>
      </x:c>
      <x:c r="G758" s="6">
        <x:v>125.932157164955</x:v>
      </x:c>
      <x:c r="H758" t="s">
        <x:v>83</x:v>
      </x:c>
      <x:c r="I758" s="6">
        <x:v>33.0602465699967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24.161</x:v>
      </x:c>
      <x:c r="R758" s="8">
        <x:v>144088.175176717</x:v>
      </x:c>
      <x:c r="S758" s="12">
        <x:v>326304.874189931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897276</x:v>
      </x:c>
      <x:c r="B759" s="1">
        <x:v>43213.6083645486</x:v>
      </x:c>
      <x:c r="C759" s="6">
        <x:v>12.62754567</x:v>
      </x:c>
      <x:c r="D759" s="14" t="s">
        <x:v>77</x:v>
      </x:c>
      <x:c r="E759" s="15">
        <x:v>43194.5249513079</x:v>
      </x:c>
      <x:c r="F759" t="s">
        <x:v>82</x:v>
      </x:c>
      <x:c r="G759" s="6">
        <x:v>126.031938505456</x:v>
      </x:c>
      <x:c r="H759" t="s">
        <x:v>83</x:v>
      </x:c>
      <x:c r="I759" s="6">
        <x:v>33.039014187571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24.16</x:v>
      </x:c>
      <x:c r="R759" s="8">
        <x:v>144129.660943792</x:v>
      </x:c>
      <x:c r="S759" s="12">
        <x:v>326331.535479485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897284</x:v>
      </x:c>
      <x:c r="B760" s="1">
        <x:v>43213.6083740741</x:v>
      </x:c>
      <x:c r="C760" s="6">
        <x:v>12.6412463766667</x:v>
      </x:c>
      <x:c r="D760" s="14" t="s">
        <x:v>77</x:v>
      </x:c>
      <x:c r="E760" s="15">
        <x:v>43194.5249513079</x:v>
      </x:c>
      <x:c r="F760" t="s">
        <x:v>82</x:v>
      </x:c>
      <x:c r="G760" s="6">
        <x:v>126.067109663089</x:v>
      </x:c>
      <x:c r="H760" t="s">
        <x:v>83</x:v>
      </x:c>
      <x:c r="I760" s="6">
        <x:v>33.0331414246953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24.159</x:v>
      </x:c>
      <x:c r="R760" s="8">
        <x:v>144121.751780615</x:v>
      </x:c>
      <x:c r="S760" s="12">
        <x:v>326326.959059331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897298</x:v>
      </x:c>
      <x:c r="B761" s="1">
        <x:v>43213.6083858449</x:v>
      </x:c>
      <x:c r="C761" s="6">
        <x:v>12.6581807016667</x:v>
      </x:c>
      <x:c r="D761" s="14" t="s">
        <x:v>77</x:v>
      </x:c>
      <x:c r="E761" s="15">
        <x:v>43194.5249513079</x:v>
      </x:c>
      <x:c r="F761" t="s">
        <x:v>82</x:v>
      </x:c>
      <x:c r="G761" s="6">
        <x:v>126.082950662757</x:v>
      </x:c>
      <x:c r="H761" t="s">
        <x:v>83</x:v>
      </x:c>
      <x:c r="I761" s="6">
        <x:v>33.0293768385227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24.159</x:v>
      </x:c>
      <x:c r="R761" s="8">
        <x:v>144147.486846764</x:v>
      </x:c>
      <x:c r="S761" s="12">
        <x:v>326344.231676512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897311</x:v>
      </x:c>
      <x:c r="B762" s="1">
        <x:v>43213.6083970255</x:v>
      </x:c>
      <x:c r="C762" s="6">
        <x:v>12.67431488</x:v>
      </x:c>
      <x:c r="D762" s="14" t="s">
        <x:v>77</x:v>
      </x:c>
      <x:c r="E762" s="15">
        <x:v>43194.5249513079</x:v>
      </x:c>
      <x:c r="F762" t="s">
        <x:v>82</x:v>
      </x:c>
      <x:c r="G762" s="6">
        <x:v>126.059435782895</x:v>
      </x:c>
      <x:c r="H762" t="s">
        <x:v>83</x:v>
      </x:c>
      <x:c r="I762" s="6">
        <x:v>33.032478857222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24.16</x:v>
      </x:c>
      <x:c r="R762" s="8">
        <x:v>144147.003849292</x:v>
      </x:c>
      <x:c r="S762" s="12">
        <x:v>326345.435762942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897320</x:v>
      </x:c>
      <x:c r="B763" s="1">
        <x:v>43213.608409375</x:v>
      </x:c>
      <x:c r="C763" s="6">
        <x:v>12.6920492616667</x:v>
      </x:c>
      <x:c r="D763" s="14" t="s">
        <x:v>77</x:v>
      </x:c>
      <x:c r="E763" s="15">
        <x:v>43194.5249513079</x:v>
      </x:c>
      <x:c r="F763" t="s">
        <x:v>82</x:v>
      </x:c>
      <x:c r="G763" s="6">
        <x:v>126.013624330041</x:v>
      </x:c>
      <x:c r="H763" t="s">
        <x:v>83</x:v>
      </x:c>
      <x:c r="I763" s="6">
        <x:v>33.0408814271541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24.161</x:v>
      </x:c>
      <x:c r="R763" s="8">
        <x:v>144154.043357483</x:v>
      </x:c>
      <x:c r="S763" s="12">
        <x:v>326356.478552633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897328</x:v>
      </x:c>
      <x:c r="B764" s="1">
        <x:v>43213.6084206829</x:v>
      </x:c>
      <x:c r="C764" s="6">
        <x:v>12.7083334483333</x:v>
      </x:c>
      <x:c r="D764" s="14" t="s">
        <x:v>77</x:v>
      </x:c>
      <x:c r="E764" s="15">
        <x:v>43194.5249513079</x:v>
      </x:c>
      <x:c r="F764" t="s">
        <x:v>82</x:v>
      </x:c>
      <x:c r="G764" s="6">
        <x:v>126.034150367793</x:v>
      </x:c>
      <x:c r="H764" t="s">
        <x:v>83</x:v>
      </x:c>
      <x:c r="I764" s="6">
        <x:v>33.0360025130153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24.161</x:v>
      </x:c>
      <x:c r="R764" s="8">
        <x:v>144146.132278912</x:v>
      </x:c>
      <x:c r="S764" s="12">
        <x:v>326342.207374826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897340</x:v>
      </x:c>
      <x:c r="B765" s="1">
        <x:v>43213.6084325579</x:v>
      </x:c>
      <x:c r="C765" s="6">
        <x:v>12.7254677483333</x:v>
      </x:c>
      <x:c r="D765" s="14" t="s">
        <x:v>77</x:v>
      </x:c>
      <x:c r="E765" s="15">
        <x:v>43194.5249513079</x:v>
      </x:c>
      <x:c r="F765" t="s">
        <x:v>82</x:v>
      </x:c>
      <x:c r="G765" s="6">
        <x:v>125.993098644736</x:v>
      </x:c>
      <x:c r="H765" t="s">
        <x:v>83</x:v>
      </x:c>
      <x:c r="I765" s="6">
        <x:v>33.0457603483969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24.161</x:v>
      </x:c>
      <x:c r="R765" s="8">
        <x:v>144147.585514995</x:v>
      </x:c>
      <x:c r="S765" s="12">
        <x:v>326336.950105595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897351</x:v>
      </x:c>
      <x:c r="B766" s="1">
        <x:v>43213.6084439468</x:v>
      </x:c>
      <x:c r="C766" s="6">
        <x:v>12.7418353216667</x:v>
      </x:c>
      <x:c r="D766" s="14" t="s">
        <x:v>77</x:v>
      </x:c>
      <x:c r="E766" s="15">
        <x:v>43194.5249513079</x:v>
      </x:c>
      <x:c r="F766" t="s">
        <x:v>82</x:v>
      </x:c>
      <x:c r="G766" s="6">
        <x:v>125.992078203302</x:v>
      </x:c>
      <x:c r="H766" t="s">
        <x:v>83</x:v>
      </x:c>
      <x:c r="I766" s="6">
        <x:v>33.0410320110368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24.163</x:v>
      </x:c>
      <x:c r="R766" s="8">
        <x:v>144146.39265727</x:v>
      </x:c>
      <x:c r="S766" s="12">
        <x:v>326335.702443358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897361</x:v>
      </x:c>
      <x:c r="B767" s="1">
        <x:v>43213.6084552894</x:v>
      </x:c>
      <x:c r="C767" s="6">
        <x:v>12.7581528383333</x:v>
      </x:c>
      <x:c r="D767" s="14" t="s">
        <x:v>77</x:v>
      </x:c>
      <x:c r="E767" s="15">
        <x:v>43194.5249513079</x:v>
      </x:c>
      <x:c r="F767" t="s">
        <x:v>82</x:v>
      </x:c>
      <x:c r="G767" s="6">
        <x:v>126.034735828417</x:v>
      </x:c>
      <x:c r="H767" t="s">
        <x:v>83</x:v>
      </x:c>
      <x:c r="I767" s="6">
        <x:v>33.0433208868876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24.158</x:v>
      </x:c>
      <x:c r="R767" s="8">
        <x:v>144147.586212047</x:v>
      </x:c>
      <x:c r="S767" s="12">
        <x:v>326348.262795449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897371</x:v>
      </x:c>
      <x:c r="B768" s="1">
        <x:v>43213.6084669792</x:v>
      </x:c>
      <x:c r="C768" s="6">
        <x:v>12.7750371416667</x:v>
      </x:c>
      <x:c r="D768" s="14" t="s">
        <x:v>77</x:v>
      </x:c>
      <x:c r="E768" s="15">
        <x:v>43194.5249513079</x:v>
      </x:c>
      <x:c r="F768" t="s">
        <x:v>82</x:v>
      </x:c>
      <x:c r="G768" s="6">
        <x:v>126.069137299273</x:v>
      </x:c>
      <x:c r="H768" t="s">
        <x:v>83</x:v>
      </x:c>
      <x:c r="I768" s="6">
        <x:v>33.0326595574293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24.159</x:v>
      </x:c>
      <x:c r="R768" s="8">
        <x:v>144156.66146709</x:v>
      </x:c>
      <x:c r="S768" s="12">
        <x:v>326376.629169818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897378</x:v>
      </x:c>
      <x:c r="B769" s="1">
        <x:v>43213.6084790856</x:v>
      </x:c>
      <x:c r="C769" s="6">
        <x:v>12.7924714016667</x:v>
      </x:c>
      <x:c r="D769" s="14" t="s">
        <x:v>77</x:v>
      </x:c>
      <x:c r="E769" s="15">
        <x:v>43194.5249513079</x:v>
      </x:c>
      <x:c r="F769" t="s">
        <x:v>82</x:v>
      </x:c>
      <x:c r="G769" s="6">
        <x:v>126.027064554877</x:v>
      </x:c>
      <x:c r="H769" t="s">
        <x:v>83</x:v>
      </x:c>
      <x:c r="I769" s="6">
        <x:v>33.0426583174017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24.159</x:v>
      </x:c>
      <x:c r="R769" s="8">
        <x:v>144156.928918459</x:v>
      </x:c>
      <x:c r="S769" s="12">
        <x:v>326360.883709027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897386</x:v>
      </x:c>
      <x:c r="B770" s="1">
        <x:v>43213.6084901968</x:v>
      </x:c>
      <x:c r="C770" s="6">
        <x:v>12.80845564</x:v>
      </x:c>
      <x:c r="D770" s="14" t="s">
        <x:v>77</x:v>
      </x:c>
      <x:c r="E770" s="15">
        <x:v>43194.5249513079</x:v>
      </x:c>
      <x:c r="F770" t="s">
        <x:v>82</x:v>
      </x:c>
      <x:c r="G770" s="6">
        <x:v>125.937289254016</x:v>
      </x:c>
      <x:c r="H770" t="s">
        <x:v>83</x:v>
      </x:c>
      <x:c r="I770" s="6">
        <x:v>33.0515728996443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24.164</x:v>
      </x:c>
      <x:c r="R770" s="8">
        <x:v>144149.014031602</x:v>
      </x:c>
      <x:c r="S770" s="12">
        <x:v>326358.161701996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897394</x:v>
      </x:c>
      <x:c r="B771" s="1">
        <x:v>43213.6085011921</x:v>
      </x:c>
      <x:c r="C771" s="6">
        <x:v>12.82427313</x:v>
      </x:c>
      <x:c r="D771" s="14" t="s">
        <x:v>77</x:v>
      </x:c>
      <x:c r="E771" s="15">
        <x:v>43194.5249513079</x:v>
      </x:c>
      <x:c r="F771" t="s">
        <x:v>82</x:v>
      </x:c>
      <x:c r="G771" s="6">
        <x:v>125.986510227719</x:v>
      </x:c>
      <x:c r="H771" t="s">
        <x:v>83</x:v>
      </x:c>
      <x:c r="I771" s="6">
        <x:v>33.0473264233888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24.161</x:v>
      </x:c>
      <x:c r="R771" s="8">
        <x:v>144132.200110597</x:v>
      </x:c>
      <x:c r="S771" s="12">
        <x:v>326357.307051512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897405</x:v>
      </x:c>
      <x:c r="B772" s="1">
        <x:v>43213.6085130787</x:v>
      </x:c>
      <x:c r="C772" s="6">
        <x:v>12.8414241233333</x:v>
      </x:c>
      <x:c r="D772" s="14" t="s">
        <x:v>77</x:v>
      </x:c>
      <x:c r="E772" s="15">
        <x:v>43194.5249513079</x:v>
      </x:c>
      <x:c r="F772" t="s">
        <x:v>82</x:v>
      </x:c>
      <x:c r="G772" s="6">
        <x:v>126.001442159004</x:v>
      </x:c>
      <x:c r="H772" t="s">
        <x:v>83</x:v>
      </x:c>
      <x:c r="I772" s="6">
        <x:v>33.0338341090119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24.165</x:v>
      </x:c>
      <x:c r="R772" s="8">
        <x:v>144148.293359161</x:v>
      </x:c>
      <x:c r="S772" s="12">
        <x:v>326362.26923107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897415</x:v>
      </x:c>
      <x:c r="B773" s="1">
        <x:v>43213.6085246181</x:v>
      </x:c>
      <x:c r="C773" s="6">
        <x:v>12.8579916566667</x:v>
      </x:c>
      <x:c r="D773" s="14" t="s">
        <x:v>77</x:v>
      </x:c>
      <x:c r="E773" s="15">
        <x:v>43194.5249513079</x:v>
      </x:c>
      <x:c r="F773" t="s">
        <x:v>82</x:v>
      </x:c>
      <x:c r="G773" s="6">
        <x:v>126.122669263905</x:v>
      </x:c>
      <x:c r="H773" t="s">
        <x:v>83</x:v>
      </x:c>
      <x:c r="I773" s="6">
        <x:v>33.0174506574494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24.16</x:v>
      </x:c>
      <x:c r="R773" s="8">
        <x:v>144148.061338334</x:v>
      </x:c>
      <x:c r="S773" s="12">
        <x:v>326352.173778191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897430</x:v>
      </x:c>
      <x:c r="B774" s="1">
        <x:v>43213.6085361111</x:v>
      </x:c>
      <x:c r="C774" s="6">
        <x:v>12.8745593083333</x:v>
      </x:c>
      <x:c r="D774" s="14" t="s">
        <x:v>77</x:v>
      </x:c>
      <x:c r="E774" s="15">
        <x:v>43194.5249513079</x:v>
      </x:c>
      <x:c r="F774" t="s">
        <x:v>82</x:v>
      </x:c>
      <x:c r="G774" s="6">
        <x:v>126.078008248212</x:v>
      </x:c>
      <x:c r="H774" t="s">
        <x:v>83</x:v>
      </x:c>
      <x:c r="I774" s="6">
        <x:v>33.0305513889543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24.159</x:v>
      </x:c>
      <x:c r="R774" s="8">
        <x:v>144144.376868973</x:v>
      </x:c>
      <x:c r="S774" s="12">
        <x:v>326357.327744332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897438</x:v>
      </x:c>
      <x:c r="B775" s="1">
        <x:v>43213.6085476852</x:v>
      </x:c>
      <x:c r="C775" s="6">
        <x:v>12.8912601933333</x:v>
      </x:c>
      <x:c r="D775" s="14" t="s">
        <x:v>77</x:v>
      </x:c>
      <x:c r="E775" s="15">
        <x:v>43194.5249513079</x:v>
      </x:c>
      <x:c r="F775" t="s">
        <x:v>82</x:v>
      </x:c>
      <x:c r="G775" s="6">
        <x:v>126.062110476549</x:v>
      </x:c>
      <x:c r="H775" t="s">
        <x:v>83</x:v>
      </x:c>
      <x:c r="I775" s="6">
        <x:v>33.0368156648788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24.158</x:v>
      </x:c>
      <x:c r="R775" s="8">
        <x:v>144145.279709212</x:v>
      </x:c>
      <x:c r="S775" s="12">
        <x:v>326365.513233889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897448</x:v>
      </x:c>
      <x:c r="B776" s="1">
        <x:v>43213.6085595255</x:v>
      </x:c>
      <x:c r="C776" s="6">
        <x:v>12.9082944483333</x:v>
      </x:c>
      <x:c r="D776" s="14" t="s">
        <x:v>77</x:v>
      </x:c>
      <x:c r="E776" s="15">
        <x:v>43194.5249513079</x:v>
      </x:c>
      <x:c r="F776" t="s">
        <x:v>82</x:v>
      </x:c>
      <x:c r="G776" s="6">
        <x:v>125.866678911138</x:v>
      </x:c>
      <x:c r="H776" t="s">
        <x:v>83</x:v>
      </x:c>
      <x:c r="I776" s="6">
        <x:v>33.0658784443658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24.165</x:v>
      </x:c>
      <x:c r="R776" s="8">
        <x:v>144141.085236147</x:v>
      </x:c>
      <x:c r="S776" s="12">
        <x:v>326366.788191299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897456</x:v>
      </x:c>
      <x:c r="B777" s="1">
        <x:v>43213.6085716435</x:v>
      </x:c>
      <x:c r="C777" s="6">
        <x:v>12.9257287883333</x:v>
      </x:c>
      <x:c r="D777" s="14" t="s">
        <x:v>77</x:v>
      </x:c>
      <x:c r="E777" s="15">
        <x:v>43194.5249513079</x:v>
      </x:c>
      <x:c r="F777" t="s">
        <x:v>82</x:v>
      </x:c>
      <x:c r="G777" s="6">
        <x:v>126.015918667372</x:v>
      </x:c>
      <x:c r="H777" t="s">
        <x:v>83</x:v>
      </x:c>
      <x:c r="I777" s="6">
        <x:v>33.0502778744003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24.157</x:v>
      </x:c>
      <x:c r="R777" s="8">
        <x:v>144144.509040413</x:v>
      </x:c>
      <x:c r="S777" s="12">
        <x:v>326351.601438017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897470</x:v>
      </x:c>
      <x:c r="B778" s="1">
        <x:v>43213.6085825579</x:v>
      </x:c>
      <x:c r="C778" s="6">
        <x:v>12.941446315</x:v>
      </x:c>
      <x:c r="D778" s="14" t="s">
        <x:v>77</x:v>
      </x:c>
      <x:c r="E778" s="15">
        <x:v>43194.5249513079</x:v>
      </x:c>
      <x:c r="F778" t="s">
        <x:v>82</x:v>
      </x:c>
      <x:c r="G778" s="6">
        <x:v>125.994305008641</x:v>
      </x:c>
      <x:c r="H778" t="s">
        <x:v>83</x:v>
      </x:c>
      <x:c r="I778" s="6">
        <x:v>33.0479588769576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24.16</x:v>
      </x:c>
      <x:c r="R778" s="8">
        <x:v>144138.071925073</x:v>
      </x:c>
      <x:c r="S778" s="12">
        <x:v>326345.999423891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897477</x:v>
      </x:c>
      <x:c r="B779" s="1">
        <x:v>43213.6085941319</x:v>
      </x:c>
      <x:c r="C779" s="6">
        <x:v>12.9581471766667</x:v>
      </x:c>
      <x:c r="D779" s="14" t="s">
        <x:v>77</x:v>
      </x:c>
      <x:c r="E779" s="15">
        <x:v>43194.5249513079</x:v>
      </x:c>
      <x:c r="F779" t="s">
        <x:v>82</x:v>
      </x:c>
      <x:c r="G779" s="6">
        <x:v>125.969912645173</x:v>
      </x:c>
      <x:c r="H779" t="s">
        <x:v>83</x:v>
      </x:c>
      <x:c r="I779" s="6">
        <x:v>33.0512717309384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24.161</x:v>
      </x:c>
      <x:c r="R779" s="8">
        <x:v>144140.492456281</x:v>
      </x:c>
      <x:c r="S779" s="12">
        <x:v>326367.200960755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897490</x:v>
      </x:c>
      <x:c r="B780" s="1">
        <x:v>43213.6086056366</x:v>
      </x:c>
      <x:c r="C780" s="6">
        <x:v>12.9747147816667</x:v>
      </x:c>
      <x:c r="D780" s="14" t="s">
        <x:v>77</x:v>
      </x:c>
      <x:c r="E780" s="15">
        <x:v>43194.5249513079</x:v>
      </x:c>
      <x:c r="F780" t="s">
        <x:v>82</x:v>
      </x:c>
      <x:c r="G780" s="6">
        <x:v>125.961677288528</x:v>
      </x:c>
      <x:c r="H780" t="s">
        <x:v>83</x:v>
      </x:c>
      <x:c r="I780" s="6">
        <x:v>33.0532293280121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24.161</x:v>
      </x:c>
      <x:c r="R780" s="8">
        <x:v>144144.7913183</x:v>
      </x:c>
      <x:c r="S780" s="12">
        <x:v>326355.023276647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897502</x:v>
      </x:c>
      <x:c r="B781" s="1">
        <x:v>43213.6086173958</x:v>
      </x:c>
      <x:c r="C781" s="6">
        <x:v>12.9916324133333</x:v>
      </x:c>
      <x:c r="D781" s="14" t="s">
        <x:v>77</x:v>
      </x:c>
      <x:c r="E781" s="15">
        <x:v>43194.5249513079</x:v>
      </x:c>
      <x:c r="F781" t="s">
        <x:v>82</x:v>
      </x:c>
      <x:c r="G781" s="6">
        <x:v>126.062927674363</x:v>
      </x:c>
      <x:c r="H781" t="s">
        <x:v>83</x:v>
      </x:c>
      <x:c r="I781" s="6">
        <x:v>33.0341352761507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24.159</x:v>
      </x:c>
      <x:c r="R781" s="8">
        <x:v>144145.030294606</x:v>
      </x:c>
      <x:c r="S781" s="12">
        <x:v>326363.505707939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897509</x:v>
      </x:c>
      <x:c r="B782" s="1">
        <x:v>43213.6086287384</x:v>
      </x:c>
      <x:c r="C782" s="6">
        <x:v>13.007933295</x:v>
      </x:c>
      <x:c r="D782" s="14" t="s">
        <x:v>77</x:v>
      </x:c>
      <x:c r="E782" s="15">
        <x:v>43194.5249513079</x:v>
      </x:c>
      <x:c r="F782" t="s">
        <x:v>82</x:v>
      </x:c>
      <x:c r="G782" s="6">
        <x:v>126.017298718278</x:v>
      </x:c>
      <x:c r="H782" t="s">
        <x:v>83</x:v>
      </x:c>
      <x:c r="I782" s="6">
        <x:v>33.040008040768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24.161</x:v>
      </x:c>
      <x:c r="R782" s="8">
        <x:v>144130.908163917</x:v>
      </x:c>
      <x:c r="S782" s="12">
        <x:v>326351.044090252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897517</x:v>
      </x:c>
      <x:c r="B783" s="1">
        <x:v>43213.6086405903</x:v>
      </x:c>
      <x:c r="C783" s="6">
        <x:v>13.0250175366667</x:v>
      </x:c>
      <x:c r="D783" s="14" t="s">
        <x:v>77</x:v>
      </x:c>
      <x:c r="E783" s="15">
        <x:v>43194.5249513079</x:v>
      </x:c>
      <x:c r="F783" t="s">
        <x:v>82</x:v>
      </x:c>
      <x:c r="G783" s="6">
        <x:v>126.054437015139</x:v>
      </x:c>
      <x:c r="H783" t="s">
        <x:v>83</x:v>
      </x:c>
      <x:c r="I783" s="6">
        <x:v>33.0361530966788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24.159</x:v>
      </x:c>
      <x:c r="R783" s="8">
        <x:v>144151.425865857</x:v>
      </x:c>
      <x:c r="S783" s="12">
        <x:v>326350.349827202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897532</x:v>
      </x:c>
      <x:c r="B784" s="1">
        <x:v>43213.6086525116</x:v>
      </x:c>
      <x:c r="C784" s="6">
        <x:v>13.0421518133333</x:v>
      </x:c>
      <x:c r="D784" s="14" t="s">
        <x:v>77</x:v>
      </x:c>
      <x:c r="E784" s="15">
        <x:v>43194.5249513079</x:v>
      </x:c>
      <x:c r="F784" t="s">
        <x:v>82</x:v>
      </x:c>
      <x:c r="G784" s="6">
        <x:v>126.051002255517</x:v>
      </x:c>
      <x:c r="H784" t="s">
        <x:v>83</x:v>
      </x:c>
      <x:c r="I784" s="6">
        <x:v>33.0319969900511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24.161</x:v>
      </x:c>
      <x:c r="R784" s="8">
        <x:v>144134.298350851</x:v>
      </x:c>
      <x:c r="S784" s="12">
        <x:v>326347.844430434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897541</x:v>
      </x:c>
      <x:c r="B785" s="1">
        <x:v>43213.6086640393</x:v>
      </x:c>
      <x:c r="C785" s="6">
        <x:v>13.05878611</x:v>
      </x:c>
      <x:c r="D785" s="14" t="s">
        <x:v>77</x:v>
      </x:c>
      <x:c r="E785" s="15">
        <x:v>43194.5249513079</x:v>
      </x:c>
      <x:c r="F785" t="s">
        <x:v>82</x:v>
      </x:c>
      <x:c r="G785" s="6">
        <x:v>125.998800188688</x:v>
      </x:c>
      <x:c r="H785" t="s">
        <x:v>83</x:v>
      </x:c>
      <x:c r="I785" s="6">
        <x:v>33.044405091784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24.161</x:v>
      </x:c>
      <x:c r="R785" s="8">
        <x:v>144137.033450777</x:v>
      </x:c>
      <x:c r="S785" s="12">
        <x:v>326350.992473602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897546</x:v>
      </x:c>
      <x:c r="B786" s="1">
        <x:v>43213.608674919</x:v>
      </x:c>
      <x:c r="C786" s="6">
        <x:v>13.0744702966667</x:v>
      </x:c>
      <x:c r="D786" s="14" t="s">
        <x:v>77</x:v>
      </x:c>
      <x:c r="E786" s="15">
        <x:v>43194.5249513079</x:v>
      </x:c>
      <x:c r="F786" t="s">
        <x:v>82</x:v>
      </x:c>
      <x:c r="G786" s="6">
        <x:v>125.967060651835</x:v>
      </x:c>
      <x:c r="H786" t="s">
        <x:v>83</x:v>
      </x:c>
      <x:c r="I786" s="6">
        <x:v>33.0494647192704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24.162</x:v>
      </x:c>
      <x:c r="R786" s="8">
        <x:v>144123.680932958</x:v>
      </x:c>
      <x:c r="S786" s="12">
        <x:v>326354.876411495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897561</x:v>
      </x:c>
      <x:c r="B787" s="1">
        <x:v>43213.6086870023</x:v>
      </x:c>
      <x:c r="C787" s="6">
        <x:v>13.091821205</x:v>
      </x:c>
      <x:c r="D787" s="14" t="s">
        <x:v>77</x:v>
      </x:c>
      <x:c r="E787" s="15">
        <x:v>43194.5249513079</x:v>
      </x:c>
      <x:c r="F787" t="s">
        <x:v>82</x:v>
      </x:c>
      <x:c r="G787" s="6">
        <x:v>126.082641874742</x:v>
      </x:c>
      <x:c r="H787" t="s">
        <x:v>83</x:v>
      </x:c>
      <x:c r="I787" s="6">
        <x:v>33.0319367566594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24.158</x:v>
      </x:c>
      <x:c r="R787" s="8">
        <x:v>144130.337204316</x:v>
      </x:c>
      <x:c r="S787" s="12">
        <x:v>326351.456985801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897567</x:v>
      </x:c>
      <x:c r="B788" s="1">
        <x:v>43213.6086979514</x:v>
      </x:c>
      <x:c r="C788" s="6">
        <x:v>13.10763874</x:v>
      </x:c>
      <x:c r="D788" s="14" t="s">
        <x:v>77</x:v>
      </x:c>
      <x:c r="E788" s="15">
        <x:v>43194.5249513079</x:v>
      </x:c>
      <x:c r="F788" t="s">
        <x:v>82</x:v>
      </x:c>
      <x:c r="G788" s="6">
        <x:v>126.089105536342</x:v>
      </x:c>
      <x:c r="H788" t="s">
        <x:v>83</x:v>
      </x:c>
      <x:c r="I788" s="6">
        <x:v>33.0304008055423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24.158</x:v>
      </x:c>
      <x:c r="R788" s="8">
        <x:v>144126.247682943</x:v>
      </x:c>
      <x:c r="S788" s="12">
        <x:v>326341.63484382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897579</x:v>
      </x:c>
      <x:c r="B789" s="1">
        <x:v>43213.6087106134</x:v>
      </x:c>
      <x:c r="C789" s="6">
        <x:v>13.1258731716667</x:v>
      </x:c>
      <x:c r="D789" s="14" t="s">
        <x:v>77</x:v>
      </x:c>
      <x:c r="E789" s="15">
        <x:v>43194.5249513079</x:v>
      </x:c>
      <x:c r="F789" t="s">
        <x:v>82</x:v>
      </x:c>
      <x:c r="G789" s="6">
        <x:v>126.023963569164</x:v>
      </x:c>
      <x:c r="H789" t="s">
        <x:v>83</x:v>
      </x:c>
      <x:c r="I789" s="6">
        <x:v>33.0458808156782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24.158</x:v>
      </x:c>
      <x:c r="R789" s="8">
        <x:v>144134.807911808</x:v>
      </x:c>
      <x:c r="S789" s="12">
        <x:v>326363.004410072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897588</x:v>
      </x:c>
      <x:c r="B790" s="1">
        <x:v>43213.6087215625</x:v>
      </x:c>
      <x:c r="C790" s="6">
        <x:v>13.1416407083333</x:v>
      </x:c>
      <x:c r="D790" s="14" t="s">
        <x:v>77</x:v>
      </x:c>
      <x:c r="E790" s="15">
        <x:v>43194.5249513079</x:v>
      </x:c>
      <x:c r="F790" t="s">
        <x:v>82</x:v>
      </x:c>
      <x:c r="G790" s="6">
        <x:v>126.025737816968</x:v>
      </x:c>
      <x:c r="H790" t="s">
        <x:v>83</x:v>
      </x:c>
      <x:c r="I790" s="6">
        <x:v>33.0454591802136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24.158</x:v>
      </x:c>
      <x:c r="R790" s="8">
        <x:v>144127.762482124</x:v>
      </x:c>
      <x:c r="S790" s="12">
        <x:v>326342.883446694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897596</x:v>
      </x:c>
      <x:c r="B791" s="1">
        <x:v>43213.6087328704</x:v>
      </x:c>
      <x:c r="C791" s="6">
        <x:v>13.157908225</x:v>
      </x:c>
      <x:c r="D791" s="14" t="s">
        <x:v>77</x:v>
      </x:c>
      <x:c r="E791" s="15">
        <x:v>43194.5249513079</x:v>
      </x:c>
      <x:c r="F791" t="s">
        <x:v>82</x:v>
      </x:c>
      <x:c r="G791" s="6">
        <x:v>126.055507561552</x:v>
      </x:c>
      <x:c r="H791" t="s">
        <x:v>83</x:v>
      </x:c>
      <x:c r="I791" s="6">
        <x:v>33.0334124750634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24.16</x:v>
      </x:c>
      <x:c r="R791" s="8">
        <x:v>144123.870475695</x:v>
      </x:c>
      <x:c r="S791" s="12">
        <x:v>326346.538538399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897609</x:v>
      </x:c>
      <x:c r="B792" s="1">
        <x:v>43213.6087444444</x:v>
      </x:c>
      <x:c r="C792" s="6">
        <x:v>13.174592475</x:v>
      </x:c>
      <x:c r="D792" s="14" t="s">
        <x:v>77</x:v>
      </x:c>
      <x:c r="E792" s="15">
        <x:v>43194.5249513079</x:v>
      </x:c>
      <x:c r="F792" t="s">
        <x:v>82</x:v>
      </x:c>
      <x:c r="G792" s="6">
        <x:v>126.076248598757</x:v>
      </x:c>
      <x:c r="H792" t="s">
        <x:v>83</x:v>
      </x:c>
      <x:c r="I792" s="6">
        <x:v>33.0359422795523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24.157</x:v>
      </x:c>
      <x:c r="R792" s="8">
        <x:v>144120.817828615</x:v>
      </x:c>
      <x:c r="S792" s="12">
        <x:v>326349.746164188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897620</x:v>
      </x:c>
      <x:c r="B793" s="1">
        <x:v>43213.6087562153</x:v>
      </x:c>
      <x:c r="C793" s="6">
        <x:v>13.191543425</x:v>
      </x:c>
      <x:c r="D793" s="14" t="s">
        <x:v>77</x:v>
      </x:c>
      <x:c r="E793" s="15">
        <x:v>43194.5249513079</x:v>
      </x:c>
      <x:c r="F793" t="s">
        <x:v>82</x:v>
      </x:c>
      <x:c r="G793" s="6">
        <x:v>126.019061761191</x:v>
      </x:c>
      <x:c r="H793" t="s">
        <x:v>83</x:v>
      </x:c>
      <x:c r="I793" s="6">
        <x:v>33.034617143629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24.163</x:v>
      </x:c>
      <x:c r="R793" s="8">
        <x:v>144117.795890526</x:v>
      </x:c>
      <x:c r="S793" s="12">
        <x:v>326328.511240495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897627</x:v>
      </x:c>
      <x:c r="B794" s="1">
        <x:v>43213.608768831</x:v>
      </x:c>
      <x:c r="C794" s="6">
        <x:v>13.2097110466667</x:v>
      </x:c>
      <x:c r="D794" s="14" t="s">
        <x:v>77</x:v>
      </x:c>
      <x:c r="E794" s="15">
        <x:v>43194.5249513079</x:v>
      </x:c>
      <x:c r="F794" t="s">
        <x:v>82</x:v>
      </x:c>
      <x:c r="G794" s="6">
        <x:v>126.092416506246</x:v>
      </x:c>
      <x:c r="H794" t="s">
        <x:v>83</x:v>
      </x:c>
      <x:c r="I794" s="6">
        <x:v>33.0345870269098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24.156</x:v>
      </x:c>
      <x:c r="R794" s="8">
        <x:v>144126.275799491</x:v>
      </x:c>
      <x:c r="S794" s="12">
        <x:v>326357.806150698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897634</x:v>
      </x:c>
      <x:c r="B795" s="1">
        <x:v>43213.6087794792</x:v>
      </x:c>
      <x:c r="C795" s="6">
        <x:v>13.22502857</x:v>
      </x:c>
      <x:c r="D795" s="14" t="s">
        <x:v>77</x:v>
      </x:c>
      <x:c r="E795" s="15">
        <x:v>43194.5249513079</x:v>
      </x:c>
      <x:c r="F795" t="s">
        <x:v>82</x:v>
      </x:c>
      <x:c r="G795" s="6">
        <x:v>125.983156592995</x:v>
      </x:c>
      <x:c r="H795" t="s">
        <x:v>83</x:v>
      </x:c>
      <x:c r="I795" s="6">
        <x:v>33.0555784460103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24.158</x:v>
      </x:c>
      <x:c r="R795" s="8">
        <x:v>144122.042089924</x:v>
      </x:c>
      <x:c r="S795" s="12">
        <x:v>326344.291979716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897649</x:v>
      </x:c>
      <x:c r="B796" s="1">
        <x:v>43213.6087930556</x:v>
      </x:c>
      <x:c r="C796" s="6">
        <x:v>13.2445963283333</x:v>
      </x:c>
      <x:c r="D796" s="14" t="s">
        <x:v>77</x:v>
      </x:c>
      <x:c r="E796" s="15">
        <x:v>43194.5249513079</x:v>
      </x:c>
      <x:c r="F796" t="s">
        <x:v>82</x:v>
      </x:c>
      <x:c r="G796" s="6">
        <x:v>125.965415448375</x:v>
      </x:c>
      <x:c r="H796" t="s">
        <x:v>83</x:v>
      </x:c>
      <x:c r="I796" s="6">
        <x:v>33.0548255233957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24.16</x:v>
      </x:c>
      <x:c r="R796" s="8">
        <x:v>144127.124729114</x:v>
      </x:c>
      <x:c r="S796" s="12">
        <x:v>326349.078597382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897656</x:v>
      </x:c>
      <x:c r="B797" s="1">
        <x:v>43213.6088024306</x:v>
      </x:c>
      <x:c r="C797" s="6">
        <x:v>13.2580970733333</x:v>
      </x:c>
      <x:c r="D797" s="14" t="s">
        <x:v>77</x:v>
      </x:c>
      <x:c r="E797" s="15">
        <x:v>43194.5249513079</x:v>
      </x:c>
      <x:c r="F797" t="s">
        <x:v>82</x:v>
      </x:c>
      <x:c r="G797" s="6">
        <x:v>126.030359354868</x:v>
      </x:c>
      <x:c r="H797" t="s">
        <x:v>83</x:v>
      </x:c>
      <x:c r="I797" s="6">
        <x:v>33.0418752809055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24.159</x:v>
      </x:c>
      <x:c r="R797" s="8">
        <x:v>144121.761513335</x:v>
      </x:c>
      <x:c r="S797" s="12">
        <x:v>326353.782660098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897666</x:v>
      </x:c>
      <x:c r="B798" s="1">
        <x:v>43213.6088141204</x:v>
      </x:c>
      <x:c r="C798" s="6">
        <x:v>13.27493132</x:v>
      </x:c>
      <x:c r="D798" s="14" t="s">
        <x:v>77</x:v>
      </x:c>
      <x:c r="E798" s="15">
        <x:v>43194.5249513079</x:v>
      </x:c>
      <x:c r="F798" t="s">
        <x:v>82</x:v>
      </x:c>
      <x:c r="G798" s="6">
        <x:v>125.960283443185</x:v>
      </x:c>
      <x:c r="H798" t="s">
        <x:v>83</x:v>
      </x:c>
      <x:c r="I798" s="6">
        <x:v>33.0585299042905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24.159</x:v>
      </x:c>
      <x:c r="R798" s="8">
        <x:v>144125.651683742</x:v>
      </x:c>
      <x:c r="S798" s="12">
        <x:v>326354.867070669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897675</x:v>
      </x:c>
      <x:c r="B799" s="1">
        <x:v>43213.6088255787</x:v>
      </x:c>
      <x:c r="C799" s="6">
        <x:v>13.2913822566667</x:v>
      </x:c>
      <x:c r="D799" s="14" t="s">
        <x:v>77</x:v>
      </x:c>
      <x:c r="E799" s="15">
        <x:v>43194.5249513079</x:v>
      </x:c>
      <x:c r="F799" t="s">
        <x:v>82</x:v>
      </x:c>
      <x:c r="G799" s="6">
        <x:v>125.958636555707</x:v>
      </x:c>
      <x:c r="H799" t="s">
        <x:v>83</x:v>
      </x:c>
      <x:c r="I799" s="6">
        <x:v>33.0539521333744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24.161</x:v>
      </x:c>
      <x:c r="R799" s="8">
        <x:v>144120.455714133</x:v>
      </x:c>
      <x:c r="S799" s="12">
        <x:v>326347.64883498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897692</x:v>
      </x:c>
      <x:c r="B800" s="1">
        <x:v>43213.6088373032</x:v>
      </x:c>
      <x:c r="C800" s="6">
        <x:v>13.3082831616667</x:v>
      </x:c>
      <x:c r="D800" s="14" t="s">
        <x:v>77</x:v>
      </x:c>
      <x:c r="E800" s="15">
        <x:v>43194.5249513079</x:v>
      </x:c>
      <x:c r="F800" t="s">
        <x:v>82</x:v>
      </x:c>
      <x:c r="G800" s="6">
        <x:v>126.034989294506</x:v>
      </x:c>
      <x:c r="H800" t="s">
        <x:v>83</x:v>
      </x:c>
      <x:c r="I800" s="6">
        <x:v>33.0432606532927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24.158</x:v>
      </x:c>
      <x:c r="R800" s="8">
        <x:v>144122.123294858</x:v>
      </x:c>
      <x:c r="S800" s="12">
        <x:v>326361.729960578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897701</x:v>
      </x:c>
      <x:c r="B801" s="1">
        <x:v>43213.6088492245</x:v>
      </x:c>
      <x:c r="C801" s="6">
        <x:v>13.3254341416667</x:v>
      </x:c>
      <x:c r="D801" s="14" t="s">
        <x:v>77</x:v>
      </x:c>
      <x:c r="E801" s="15">
        <x:v>43194.5249513079</x:v>
      </x:c>
      <x:c r="F801" t="s">
        <x:v>82</x:v>
      </x:c>
      <x:c r="G801" s="6">
        <x:v>126.02572953051</x:v>
      </x:c>
      <x:c r="H801" t="s">
        <x:v>83</x:v>
      </x:c>
      <x:c r="I801" s="6">
        <x:v>33.0404899090913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24.16</x:v>
      </x:c>
      <x:c r="R801" s="8">
        <x:v>144121.098244249</x:v>
      </x:c>
      <x:c r="S801" s="12">
        <x:v>326345.35410423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897707</x:v>
      </x:c>
      <x:c r="B802" s="1">
        <x:v>43213.6088604167</x:v>
      </x:c>
      <x:c r="C802" s="6">
        <x:v>13.3415683083333</x:v>
      </x:c>
      <x:c r="D802" s="14" t="s">
        <x:v>77</x:v>
      </x:c>
      <x:c r="E802" s="15">
        <x:v>43194.5249513079</x:v>
      </x:c>
      <x:c r="F802" t="s">
        <x:v>82</x:v>
      </x:c>
      <x:c r="G802" s="6">
        <x:v>126.037658398458</x:v>
      </x:c>
      <x:c r="H802" t="s">
        <x:v>83</x:v>
      </x:c>
      <x:c r="I802" s="6">
        <x:v>33.0475974749038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24.156</x:v>
      </x:c>
      <x:c r="R802" s="8">
        <x:v>144124.013259142</x:v>
      </x:c>
      <x:c r="S802" s="12">
        <x:v>326354.403288085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897720</x:v>
      </x:c>
      <x:c r="B803" s="1">
        <x:v>43213.608872338</x:v>
      </x:c>
      <x:c r="C803" s="6">
        <x:v>13.3587192666667</x:v>
      </x:c>
      <x:c r="D803" s="14" t="s">
        <x:v>77</x:v>
      </x:c>
      <x:c r="E803" s="15">
        <x:v>43194.5249513079</x:v>
      </x:c>
      <x:c r="F803" t="s">
        <x:v>82</x:v>
      </x:c>
      <x:c r="G803" s="6">
        <x:v>126.003433178221</x:v>
      </x:c>
      <x:c r="H803" t="s">
        <x:v>83</x:v>
      </x:c>
      <x:c r="I803" s="6">
        <x:v>33.0507597442006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24.158</x:v>
      </x:c>
      <x:c r="R803" s="8">
        <x:v>144120.304424706</x:v>
      </x:c>
      <x:c r="S803" s="12">
        <x:v>326360.699241831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897732</x:v>
      </x:c>
      <x:c r="B804" s="1">
        <x:v>43213.6088834144</x:v>
      </x:c>
      <x:c r="C804" s="6">
        <x:v>13.3746534833333</x:v>
      </x:c>
      <x:c r="D804" s="14" t="s">
        <x:v>77</x:v>
      </x:c>
      <x:c r="E804" s="15">
        <x:v>43194.5249513079</x:v>
      </x:c>
      <x:c r="F804" t="s">
        <x:v>82</x:v>
      </x:c>
      <x:c r="G804" s="6">
        <x:v>126.024410301796</x:v>
      </x:c>
      <x:c r="H804" t="s">
        <x:v>83</x:v>
      </x:c>
      <x:c r="I804" s="6">
        <x:v>33.0482600453665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24.157</x:v>
      </x:c>
      <x:c r="R804" s="8">
        <x:v>144110.651742442</x:v>
      </x:c>
      <x:c r="S804" s="12">
        <x:v>326361.541256507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897736</x:v>
      </x:c>
      <x:c r="B805" s="1">
        <x:v>43213.6088952199</x:v>
      </x:c>
      <x:c r="C805" s="6">
        <x:v>13.391654445</x:v>
      </x:c>
      <x:c r="D805" s="14" t="s">
        <x:v>77</x:v>
      </x:c>
      <x:c r="E805" s="15">
        <x:v>43194.5249513079</x:v>
      </x:c>
      <x:c r="F805" t="s">
        <x:v>82</x:v>
      </x:c>
      <x:c r="G805" s="6">
        <x:v>125.986071331111</x:v>
      </x:c>
      <x:c r="H805" t="s">
        <x:v>83</x:v>
      </x:c>
      <x:c r="I805" s="6">
        <x:v>33.0548857571989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24.158</x:v>
      </x:c>
      <x:c r="R805" s="8">
        <x:v>144121.518922361</x:v>
      </x:c>
      <x:c r="S805" s="12">
        <x:v>326348.307066485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897749</x:v>
      </x:c>
      <x:c r="B806" s="1">
        <x:v>43213.608906331</x:v>
      </x:c>
      <x:c r="C806" s="6">
        <x:v>13.407671965</x:v>
      </x:c>
      <x:c r="D806" s="14" t="s">
        <x:v>77</x:v>
      </x:c>
      <x:c r="E806" s="15">
        <x:v>43194.5249513079</x:v>
      </x:c>
      <x:c r="F806" t="s">
        <x:v>82</x:v>
      </x:c>
      <x:c r="G806" s="6">
        <x:v>126.023438409119</x:v>
      </x:c>
      <x:c r="H806" t="s">
        <x:v>83</x:v>
      </x:c>
      <x:c r="I806" s="6">
        <x:v>33.0360627464802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24.162</x:v>
      </x:c>
      <x:c r="R806" s="8">
        <x:v>144114.371781682</x:v>
      </x:c>
      <x:c r="S806" s="12">
        <x:v>326348.582390342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897762</x:v>
      </x:c>
      <x:c r="B807" s="1">
        <x:v>43213.6089180556</x:v>
      </x:c>
      <x:c r="C807" s="6">
        <x:v>13.4245562</x:v>
      </x:c>
      <x:c r="D807" s="14" t="s">
        <x:v>77</x:v>
      </x:c>
      <x:c r="E807" s="15">
        <x:v>43194.5249513079</x:v>
      </x:c>
      <x:c r="F807" t="s">
        <x:v>82</x:v>
      </x:c>
      <x:c r="G807" s="6">
        <x:v>126.043675128033</x:v>
      </x:c>
      <x:c r="H807" t="s">
        <x:v>83</x:v>
      </x:c>
      <x:c r="I807" s="6">
        <x:v>33.0436822884803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24.157</x:v>
      </x:c>
      <x:c r="R807" s="8">
        <x:v>144117.600311251</x:v>
      </x:c>
      <x:c r="S807" s="12">
        <x:v>326348.506228416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897766</x:v>
      </x:c>
      <x:c r="B808" s="1">
        <x:v>43213.6089299769</x:v>
      </x:c>
      <x:c r="C808" s="6">
        <x:v>13.4417571566667</x:v>
      </x:c>
      <x:c r="D808" s="14" t="s">
        <x:v>77</x:v>
      </x:c>
      <x:c r="E808" s="15">
        <x:v>43194.5249513079</x:v>
      </x:c>
      <x:c r="F808" t="s">
        <x:v>82</x:v>
      </x:c>
      <x:c r="G808" s="6">
        <x:v>126.06009370899</x:v>
      </x:c>
      <x:c r="H808" t="s">
        <x:v>83</x:v>
      </x:c>
      <x:c r="I808" s="6">
        <x:v>33.0422667991306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24.156</x:v>
      </x:c>
      <x:c r="R808" s="8">
        <x:v>144114.195311732</x:v>
      </x:c>
      <x:c r="S808" s="12">
        <x:v>326342.049630921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897778</x:v>
      </x:c>
      <x:c r="B809" s="1">
        <x:v>43213.6089415509</x:v>
      </x:c>
      <x:c r="C809" s="6">
        <x:v>13.4584081133333</x:v>
      </x:c>
      <x:c r="D809" s="14" t="s">
        <x:v>77</x:v>
      </x:c>
      <x:c r="E809" s="15">
        <x:v>43194.5249513079</x:v>
      </x:c>
      <x:c r="F809" t="s">
        <x:v>82</x:v>
      </x:c>
      <x:c r="G809" s="6">
        <x:v>126.023769763955</x:v>
      </x:c>
      <x:c r="H809" t="s">
        <x:v>83</x:v>
      </x:c>
      <x:c r="I809" s="6">
        <x:v>33.0434413540811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24.159</x:v>
      </x:c>
      <x:c r="R809" s="8">
        <x:v>144104.92840837</x:v>
      </x:c>
      <x:c r="S809" s="12">
        <x:v>326338.23871097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897787</x:v>
      </x:c>
      <x:c r="B810" s="1">
        <x:v>43213.6089530093</x:v>
      </x:c>
      <x:c r="C810" s="6">
        <x:v>13.474892355</x:v>
      </x:c>
      <x:c r="D810" s="14" t="s">
        <x:v>77</x:v>
      </x:c>
      <x:c r="E810" s="15">
        <x:v>43194.5249513079</x:v>
      </x:c>
      <x:c r="F810" t="s">
        <x:v>82</x:v>
      </x:c>
      <x:c r="G810" s="6">
        <x:v>125.988091145138</x:v>
      </x:c>
      <x:c r="H810" t="s">
        <x:v>83</x:v>
      </x:c>
      <x:c r="I810" s="6">
        <x:v>33.044465325399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24.162</x:v>
      </x:c>
      <x:c r="R810" s="8">
        <x:v>144110.389726331</x:v>
      </x:c>
      <x:c r="S810" s="12">
        <x:v>326339.608698886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897794</x:v>
      </x:c>
      <x:c r="B811" s="1">
        <x:v>43213.6089645486</x:v>
      </x:c>
      <x:c r="C811" s="6">
        <x:v>13.4915099683333</x:v>
      </x:c>
      <x:c r="D811" s="14" t="s">
        <x:v>77</x:v>
      </x:c>
      <x:c r="E811" s="15">
        <x:v>43194.5249513079</x:v>
      </x:c>
      <x:c r="F811" t="s">
        <x:v>82</x:v>
      </x:c>
      <x:c r="G811" s="6">
        <x:v>126.01426561016</x:v>
      </x:c>
      <x:c r="H811" t="s">
        <x:v>83</x:v>
      </x:c>
      <x:c r="I811" s="6">
        <x:v>33.0457001147583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24.159</x:v>
      </x:c>
      <x:c r="R811" s="8">
        <x:v>144111.439560566</x:v>
      </x:c>
      <x:c r="S811" s="12">
        <x:v>326347.226637755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897810</x:v>
      </x:c>
      <x:c r="B812" s="1">
        <x:v>43213.6089758912</x:v>
      </x:c>
      <x:c r="C812" s="6">
        <x:v>13.5078608133333</x:v>
      </x:c>
      <x:c r="D812" s="14" t="s">
        <x:v>77</x:v>
      </x:c>
      <x:c r="E812" s="15">
        <x:v>43194.5249513079</x:v>
      </x:c>
      <x:c r="F812" t="s">
        <x:v>82</x:v>
      </x:c>
      <x:c r="G812" s="6">
        <x:v>126.052995486226</x:v>
      </x:c>
      <x:c r="H812" t="s">
        <x:v>83</x:v>
      </x:c>
      <x:c r="I812" s="6">
        <x:v>33.0439533397011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24.156</x:v>
      </x:c>
      <x:c r="R812" s="8">
        <x:v>144095.025689197</x:v>
      </x:c>
      <x:c r="S812" s="12">
        <x:v>326336.572176158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897816</x:v>
      </x:c>
      <x:c r="B813" s="1">
        <x:v>43213.6089878125</x:v>
      </x:c>
      <x:c r="C813" s="6">
        <x:v>13.525045135</x:v>
      </x:c>
      <x:c r="D813" s="14" t="s">
        <x:v>77</x:v>
      </x:c>
      <x:c r="E813" s="15">
        <x:v>43194.5249513079</x:v>
      </x:c>
      <x:c r="F813" t="s">
        <x:v>82</x:v>
      </x:c>
      <x:c r="G813" s="6">
        <x:v>125.953690754601</x:v>
      </x:c>
      <x:c r="H813" t="s">
        <x:v>83</x:v>
      </x:c>
      <x:c r="I813" s="6">
        <x:v>33.0650652854492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24.157</x:v>
      </x:c>
      <x:c r="R813" s="8">
        <x:v>144101.265741587</x:v>
      </x:c>
      <x:c r="S813" s="12">
        <x:v>326346.096315605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897832</x:v>
      </x:c>
      <x:c r="B814" s="1">
        <x:v>43213.6089988773</x:v>
      </x:c>
      <x:c r="C814" s="6">
        <x:v>13.54097934</x:v>
      </x:c>
      <x:c r="D814" s="14" t="s">
        <x:v>77</x:v>
      </x:c>
      <x:c r="E814" s="15">
        <x:v>43194.5249513079</x:v>
      </x:c>
      <x:c r="F814" t="s">
        <x:v>82</x:v>
      </x:c>
      <x:c r="G814" s="6">
        <x:v>125.955848396139</x:v>
      </x:c>
      <x:c r="H814" t="s">
        <x:v>83</x:v>
      </x:c>
      <x:c r="I814" s="6">
        <x:v>33.0595839971643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24.159</x:v>
      </x:c>
      <x:c r="R814" s="8">
        <x:v>144104.374724592</x:v>
      </x:c>
      <x:c r="S814" s="12">
        <x:v>326343.05165267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897834</x:v>
      </x:c>
      <x:c r="B815" s="1">
        <x:v>43213.6090108449</x:v>
      </x:c>
      <x:c r="C815" s="6">
        <x:v>13.5581636283333</x:v>
      </x:c>
      <x:c r="D815" s="14" t="s">
        <x:v>77</x:v>
      </x:c>
      <x:c r="E815" s="15">
        <x:v>43194.5249513079</x:v>
      </x:c>
      <x:c r="F815" t="s">
        <x:v>82</x:v>
      </x:c>
      <x:c r="G815" s="6">
        <x:v>125.966237468848</x:v>
      </x:c>
      <x:c r="H815" t="s">
        <x:v>83</x:v>
      </x:c>
      <x:c r="I815" s="6">
        <x:v>33.0620837044457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24.157</x:v>
      </x:c>
      <x:c r="R815" s="8">
        <x:v>144105.430165102</x:v>
      </x:c>
      <x:c r="S815" s="12">
        <x:v>326350.538670657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897849</x:v>
      </x:c>
      <x:c r="B816" s="1">
        <x:v>43213.6090228009</x:v>
      </x:c>
      <x:c r="C816" s="6">
        <x:v>13.5754312316667</x:v>
      </x:c>
      <x:c r="D816" s="14" t="s">
        <x:v>77</x:v>
      </x:c>
      <x:c r="E816" s="15">
        <x:v>43194.5249513079</x:v>
      </x:c>
      <x:c r="F816" t="s">
        <x:v>82</x:v>
      </x:c>
      <x:c r="G816" s="6">
        <x:v>125.95565904296</x:v>
      </x:c>
      <x:c r="H816" t="s">
        <x:v>83</x:v>
      </x:c>
      <x:c r="I816" s="6">
        <x:v>33.0571445255905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24.16</x:v>
      </x:c>
      <x:c r="R816" s="8">
        <x:v>144108.033803041</x:v>
      </x:c>
      <x:c r="S816" s="12">
        <x:v>326350.282177155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897857</x:v>
      </x:c>
      <x:c r="B817" s="1">
        <x:v>43213.609033831</x:v>
      </x:c>
      <x:c r="C817" s="6">
        <x:v>13.5912987783333</x:v>
      </x:c>
      <x:c r="D817" s="14" t="s">
        <x:v>77</x:v>
      </x:c>
      <x:c r="E817" s="15">
        <x:v>43194.5249513079</x:v>
      </x:c>
      <x:c r="F817" t="s">
        <x:v>82</x:v>
      </x:c>
      <x:c r="G817" s="6">
        <x:v>125.937351640773</x:v>
      </x:c>
      <x:c r="H817" t="s">
        <x:v>83</x:v>
      </x:c>
      <x:c r="I817" s="6">
        <x:v>33.0590117752772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24.161</x:v>
      </x:c>
      <x:c r="R817" s="8">
        <x:v>144095.324227134</x:v>
      </x:c>
      <x:c r="S817" s="12">
        <x:v>326350.015873629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897868</x:v>
      </x:c>
      <x:c r="B818" s="1">
        <x:v>43213.6090454514</x:v>
      </x:c>
      <x:c r="C818" s="6">
        <x:v>13.6080330266667</x:v>
      </x:c>
      <x:c r="D818" s="14" t="s">
        <x:v>77</x:v>
      </x:c>
      <x:c r="E818" s="15">
        <x:v>43194.5249513079</x:v>
      </x:c>
      <x:c r="F818" t="s">
        <x:v>82</x:v>
      </x:c>
      <x:c r="G818" s="6">
        <x:v>126.006728155594</x:v>
      </x:c>
      <x:c r="H818" t="s">
        <x:v>83</x:v>
      </x:c>
      <x:c r="I818" s="6">
        <x:v>33.0499767058113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24.158</x:v>
      </x:c>
      <x:c r="R818" s="8">
        <x:v>144095.185584142</x:v>
      </x:c>
      <x:c r="S818" s="12">
        <x:v>326341.358381072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897875</x:v>
      </x:c>
      <x:c r="B819" s="1">
        <x:v>43213.6090571759</x:v>
      </x:c>
      <x:c r="C819" s="6">
        <x:v>13.6249172383333</x:v>
      </x:c>
      <x:c r="D819" s="14" t="s">
        <x:v>77</x:v>
      </x:c>
      <x:c r="E819" s="15">
        <x:v>43194.5249513079</x:v>
      </x:c>
      <x:c r="F819" t="s">
        <x:v>82</x:v>
      </x:c>
      <x:c r="G819" s="6">
        <x:v>126.039492606554</x:v>
      </x:c>
      <x:c r="H819" t="s">
        <x:v>83</x:v>
      </x:c>
      <x:c r="I819" s="6">
        <x:v>33.0446761430626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24.157</x:v>
      </x:c>
      <x:c r="R819" s="8">
        <x:v>144104.782461921</x:v>
      </x:c>
      <x:c r="S819" s="12">
        <x:v>326349.909152451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897888</x:v>
      </x:c>
      <x:c r="B820" s="1">
        <x:v>43213.6090694097</x:v>
      </x:c>
      <x:c r="C820" s="6">
        <x:v>13.6425349166667</x:v>
      </x:c>
      <x:c r="D820" s="14" t="s">
        <x:v>77</x:v>
      </x:c>
      <x:c r="E820" s="15">
        <x:v>43194.5249513079</x:v>
      </x:c>
      <x:c r="F820" t="s">
        <x:v>82</x:v>
      </x:c>
      <x:c r="G820" s="6">
        <x:v>125.996907762893</x:v>
      </x:c>
      <x:c r="H820" t="s">
        <x:v>83</x:v>
      </x:c>
      <x:c r="I820" s="6">
        <x:v>33.0547954064946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24.157</x:v>
      </x:c>
      <x:c r="R820" s="8">
        <x:v>144119.771195179</x:v>
      </x:c>
      <x:c r="S820" s="12">
        <x:v>326358.736079558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897895</x:v>
      </x:c>
      <x:c r="B821" s="1">
        <x:v>43213.6090800926</x:v>
      </x:c>
      <x:c r="C821" s="6">
        <x:v>13.6579024383333</x:v>
      </x:c>
      <x:c r="D821" s="14" t="s">
        <x:v>77</x:v>
      </x:c>
      <x:c r="E821" s="15">
        <x:v>43194.5249513079</x:v>
      </x:c>
      <x:c r="F821" t="s">
        <x:v>82</x:v>
      </x:c>
      <x:c r="G821" s="6">
        <x:v>126.023203178051</x:v>
      </x:c>
      <x:c r="H821" t="s">
        <x:v>83</x:v>
      </x:c>
      <x:c r="I821" s="6">
        <x:v>33.046061516608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24.158</x:v>
      </x:c>
      <x:c r="R821" s="8">
        <x:v>144092.649137957</x:v>
      </x:c>
      <x:c r="S821" s="12">
        <x:v>326342.623363761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897911</x:v>
      </x:c>
      <x:c r="B822" s="1">
        <x:v>43213.6090917014</x:v>
      </x:c>
      <x:c r="C822" s="6">
        <x:v>13.67460338</x:v>
      </x:c>
      <x:c r="D822" s="14" t="s">
        <x:v>77</x:v>
      </x:c>
      <x:c r="E822" s="15">
        <x:v>43194.5249513079</x:v>
      </x:c>
      <x:c r="F822" t="s">
        <x:v>82</x:v>
      </x:c>
      <x:c r="G822" s="6">
        <x:v>126.032781076747</x:v>
      </x:c>
      <x:c r="H822" t="s">
        <x:v>83</x:v>
      </x:c>
      <x:c r="I822" s="6">
        <x:v>33.0512416140691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24.155</x:v>
      </x:c>
      <x:c r="R822" s="8">
        <x:v>144100.943815752</x:v>
      </x:c>
      <x:c r="S822" s="12">
        <x:v>326341.44166715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897919</x:v>
      </x:c>
      <x:c r="B823" s="1">
        <x:v>43213.6091037847</x:v>
      </x:c>
      <x:c r="C823" s="6">
        <x:v>13.6920209816667</x:v>
      </x:c>
      <x:c r="D823" s="14" t="s">
        <x:v>77</x:v>
      </x:c>
      <x:c r="E823" s="15">
        <x:v>43194.5249513079</x:v>
      </x:c>
      <x:c r="F823" t="s">
        <x:v>82</x:v>
      </x:c>
      <x:c r="G823" s="6">
        <x:v>125.957680553161</x:v>
      </x:c>
      <x:c r="H823" t="s">
        <x:v>83</x:v>
      </x:c>
      <x:c r="I823" s="6">
        <x:v>33.0666012524566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24.156</x:v>
      </x:c>
      <x:c r="R823" s="8">
        <x:v>144107.753637783</x:v>
      </x:c>
      <x:c r="S823" s="12">
        <x:v>326349.233005352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897929</x:v>
      </x:c>
      <x:c r="B824" s="1">
        <x:v>43213.6091148495</x:v>
      </x:c>
      <x:c r="C824" s="6">
        <x:v>13.7079384933333</x:v>
      </x:c>
      <x:c r="D824" s="14" t="s">
        <x:v>77</x:v>
      </x:c>
      <x:c r="E824" s="15">
        <x:v>43194.5249513079</x:v>
      </x:c>
      <x:c r="F824" t="s">
        <x:v>82</x:v>
      </x:c>
      <x:c r="G824" s="6">
        <x:v>125.998112430565</x:v>
      </x:c>
      <x:c r="H824" t="s">
        <x:v>83</x:v>
      </x:c>
      <x:c r="I824" s="6">
        <x:v>33.0569939409838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24.156</x:v>
      </x:c>
      <x:c r="R824" s="8">
        <x:v>144100.235246114</x:v>
      </x:c>
      <x:c r="S824" s="12">
        <x:v>326356.988401677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897935</x:v>
      </x:c>
      <x:c r="B825" s="1">
        <x:v>43213.6091270486</x:v>
      </x:c>
      <x:c r="C825" s="6">
        <x:v>13.72552283</x:v>
      </x:c>
      <x:c r="D825" s="14" t="s">
        <x:v>77</x:v>
      </x:c>
      <x:c r="E825" s="15">
        <x:v>43194.5249513079</x:v>
      </x:c>
      <x:c r="F825" t="s">
        <x:v>82</x:v>
      </x:c>
      <x:c r="G825" s="6">
        <x:v>125.96712528738</x:v>
      </x:c>
      <x:c r="H825" t="s">
        <x:v>83</x:v>
      </x:c>
      <x:c r="I825" s="6">
        <x:v>33.0519343021278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24.161</x:v>
      </x:c>
      <x:c r="R825" s="8">
        <x:v>144104.1063087</x:v>
      </x:c>
      <x:c r="S825" s="12">
        <x:v>326345.854958822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897951</x:v>
      </x:c>
      <x:c r="B826" s="1">
        <x:v>43213.6091379977</x:v>
      </x:c>
      <x:c r="C826" s="6">
        <x:v>13.7412903683333</x:v>
      </x:c>
      <x:c r="D826" s="14" t="s">
        <x:v>77</x:v>
      </x:c>
      <x:c r="E826" s="15">
        <x:v>43194.5249513079</x:v>
      </x:c>
      <x:c r="F826" t="s">
        <x:v>82</x:v>
      </x:c>
      <x:c r="G826" s="6">
        <x:v>125.965665425084</x:v>
      </x:c>
      <x:c r="H826" t="s">
        <x:v>83</x:v>
      </x:c>
      <x:c r="I826" s="6">
        <x:v>33.0647038815505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24.156</x:v>
      </x:c>
      <x:c r="R826" s="8">
        <x:v>144087.372287556</x:v>
      </x:c>
      <x:c r="S826" s="12">
        <x:v>326336.876032222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897955</x:v>
      </x:c>
      <x:c r="B827" s="1">
        <x:v>43213.6091496528</x:v>
      </x:c>
      <x:c r="C827" s="6">
        <x:v>13.7580579116667</x:v>
      </x:c>
      <x:c r="D827" s="14" t="s">
        <x:v>77</x:v>
      </x:c>
      <x:c r="E827" s="15">
        <x:v>43194.5249513079</x:v>
      </x:c>
      <x:c r="F827" t="s">
        <x:v>82</x:v>
      </x:c>
      <x:c r="G827" s="6">
        <x:v>125.989176747554</x:v>
      </x:c>
      <x:c r="H827" t="s">
        <x:v>83</x:v>
      </x:c>
      <x:c r="I827" s="6">
        <x:v>33.056632537955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24.157</x:v>
      </x:c>
      <x:c r="R827" s="8">
        <x:v>144095.477801241</x:v>
      </x:c>
      <x:c r="S827" s="12">
        <x:v>326334.192115235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897970</x:v>
      </x:c>
      <x:c r="B828" s="1">
        <x:v>43213.6091612269</x:v>
      </x:c>
      <x:c r="C828" s="6">
        <x:v>13.7747255483333</x:v>
      </x:c>
      <x:c r="D828" s="14" t="s">
        <x:v>77</x:v>
      </x:c>
      <x:c r="E828" s="15">
        <x:v>43194.5249513079</x:v>
      </x:c>
      <x:c r="F828" t="s">
        <x:v>82</x:v>
      </x:c>
      <x:c r="G828" s="6">
        <x:v>126.043918819627</x:v>
      </x:c>
      <x:c r="H828" t="s">
        <x:v>83</x:v>
      </x:c>
      <x:c r="I828" s="6">
        <x:v>33.0386527864812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24.159</x:v>
      </x:c>
      <x:c r="R828" s="8">
        <x:v>144100.084272926</x:v>
      </x:c>
      <x:c r="S828" s="12">
        <x:v>326348.621020995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897975</x:v>
      </x:c>
      <x:c r="B829" s="1">
        <x:v>43213.6091730671</x:v>
      </x:c>
      <x:c r="C829" s="6">
        <x:v>13.791809825</x:v>
      </x:c>
      <x:c r="D829" s="14" t="s">
        <x:v>77</x:v>
      </x:c>
      <x:c r="E829" s="15">
        <x:v>43194.5249513079</x:v>
      </x:c>
      <x:c r="F829" t="s">
        <x:v>82</x:v>
      </x:c>
      <x:c r="G829" s="6">
        <x:v>126.005970820792</x:v>
      </x:c>
      <x:c r="H829" t="s">
        <x:v>83</x:v>
      </x:c>
      <x:c r="I829" s="6">
        <x:v>33.0551266924217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24.156</x:v>
      </x:c>
      <x:c r="R829" s="8">
        <x:v>144098.93980758</x:v>
      </x:c>
      <x:c r="S829" s="12">
        <x:v>326336.086798907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897986</x:v>
      </x:c>
      <x:c r="B830" s="1">
        <x:v>43213.6091841435</x:v>
      </x:c>
      <x:c r="C830" s="6">
        <x:v>13.8077273133333</x:v>
      </x:c>
      <x:c r="D830" s="14" t="s">
        <x:v>77</x:v>
      </x:c>
      <x:c r="E830" s="15">
        <x:v>43194.5249513079</x:v>
      </x:c>
      <x:c r="F830" t="s">
        <x:v>82</x:v>
      </x:c>
      <x:c r="G830" s="6">
        <x:v>126.074966772549</x:v>
      </x:c>
      <x:c r="H830" t="s">
        <x:v>83</x:v>
      </x:c>
      <x:c r="I830" s="6">
        <x:v>33.0312741894254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24.159</x:v>
      </x:c>
      <x:c r="R830" s="8">
        <x:v>144080.248576706</x:v>
      </x:c>
      <x:c r="S830" s="12">
        <x:v>326331.591867432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897996</x:v>
      </x:c>
      <x:c r="B831" s="1">
        <x:v>43213.6091961806</x:v>
      </x:c>
      <x:c r="C831" s="6">
        <x:v>13.825061645</x:v>
      </x:c>
      <x:c r="D831" s="14" t="s">
        <x:v>77</x:v>
      </x:c>
      <x:c r="E831" s="15">
        <x:v>43194.5249513079</x:v>
      </x:c>
      <x:c r="F831" t="s">
        <x:v>82</x:v>
      </x:c>
      <x:c r="G831" s="6">
        <x:v>126.051659982324</x:v>
      </x:c>
      <x:c r="H831" t="s">
        <x:v>83</x:v>
      </x:c>
      <x:c r="I831" s="6">
        <x:v>33.0417849305522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24.157</x:v>
      </x:c>
      <x:c r="R831" s="8">
        <x:v>144092.50000311</x:v>
      </x:c>
      <x:c r="S831" s="12">
        <x:v>326346.923612252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898012</x:v>
      </x:c>
      <x:c r="B832" s="1">
        <x:v>43213.6092075232</x:v>
      </x:c>
      <x:c r="C832" s="6">
        <x:v>13.8413958883333</x:v>
      </x:c>
      <x:c r="D832" s="14" t="s">
        <x:v>77</x:v>
      </x:c>
      <x:c r="E832" s="15">
        <x:v>43194.5249513079</x:v>
      </x:c>
      <x:c r="F832" t="s">
        <x:v>82</x:v>
      </x:c>
      <x:c r="G832" s="6">
        <x:v>125.944372550034</x:v>
      </x:c>
      <x:c r="H832" t="s">
        <x:v>83</x:v>
      </x:c>
      <x:c r="I832" s="6">
        <x:v>33.0697635396882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24.156</x:v>
      </x:c>
      <x:c r="R832" s="8">
        <x:v>144089.908326545</x:v>
      </x:c>
      <x:c r="S832" s="12">
        <x:v>326350.698222599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898022</x:v>
      </x:c>
      <x:c r="B833" s="1">
        <x:v>43213.6092213773</x:v>
      </x:c>
      <x:c r="C833" s="6">
        <x:v>13.86136364</x:v>
      </x:c>
      <x:c r="D833" s="14" t="s">
        <x:v>77</x:v>
      </x:c>
      <x:c r="E833" s="15">
        <x:v>43194.5249513079</x:v>
      </x:c>
      <x:c r="F833" t="s">
        <x:v>82</x:v>
      </x:c>
      <x:c r="G833" s="6">
        <x:v>125.915232511953</x:v>
      </x:c>
      <x:c r="H833" t="s">
        <x:v>83</x:v>
      </x:c>
      <x:c r="I833" s="6">
        <x:v>33.0717211475649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24.158</x:v>
      </x:c>
      <x:c r="R833" s="8">
        <x:v>144100.501167288</x:v>
      </x:c>
      <x:c r="S833" s="12">
        <x:v>326347.695576754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898025</x:v>
      </x:c>
      <x:c r="B834" s="1">
        <x:v>43213.6092303588</x:v>
      </x:c>
      <x:c r="C834" s="6">
        <x:v>13.8742976783333</x:v>
      </x:c>
      <x:c r="D834" s="14" t="s">
        <x:v>77</x:v>
      </x:c>
      <x:c r="E834" s="15">
        <x:v>43194.5249513079</x:v>
      </x:c>
      <x:c r="F834" t="s">
        <x:v>82</x:v>
      </x:c>
      <x:c r="G834" s="6">
        <x:v>125.990886315895</x:v>
      </x:c>
      <x:c r="H834" t="s">
        <x:v>83</x:v>
      </x:c>
      <x:c r="I834" s="6">
        <x:v>33.0636799040467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24.154</x:v>
      </x:c>
      <x:c r="R834" s="8">
        <x:v>144079.833030843</x:v>
      </x:c>
      <x:c r="S834" s="12">
        <x:v>326335.574259304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898036</x:v>
      </x:c>
      <x:c r="B835" s="1">
        <x:v>43213.6092420949</x:v>
      </x:c>
      <x:c r="C835" s="6">
        <x:v>13.8911653016667</x:v>
      </x:c>
      <x:c r="D835" s="14" t="s">
        <x:v>77</x:v>
      </x:c>
      <x:c r="E835" s="15">
        <x:v>43194.5249513079</x:v>
      </x:c>
      <x:c r="F835" t="s">
        <x:v>82</x:v>
      </x:c>
      <x:c r="G835" s="6">
        <x:v>125.977263476633</x:v>
      </x:c>
      <x:c r="H835" t="s">
        <x:v>83</x:v>
      </x:c>
      <x:c r="I835" s="6">
        <x:v>33.0594635293901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24.157</x:v>
      </x:c>
      <x:c r="R835" s="8">
        <x:v>144081.764912301</x:v>
      </x:c>
      <x:c r="S835" s="12">
        <x:v>326341.508264559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898047</x:v>
      </x:c>
      <x:c r="B836" s="1">
        <x:v>43213.6092540162</x:v>
      </x:c>
      <x:c r="C836" s="6">
        <x:v>13.9083496</x:v>
      </x:c>
      <x:c r="D836" s="14" t="s">
        <x:v>77</x:v>
      </x:c>
      <x:c r="E836" s="15">
        <x:v>43194.5249513079</x:v>
      </x:c>
      <x:c r="F836" t="s">
        <x:v>82</x:v>
      </x:c>
      <x:c r="G836" s="6">
        <x:v>125.959585491258</x:v>
      </x:c>
      <x:c r="H836" t="s">
        <x:v>83</x:v>
      </x:c>
      <x:c r="I836" s="6">
        <x:v>33.0611801955743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24.158</x:v>
      </x:c>
      <x:c r="R836" s="8">
        <x:v>144089.120025263</x:v>
      </x:c>
      <x:c r="S836" s="12">
        <x:v>326354.347785294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898061</x:v>
      </x:c>
      <x:c r="B837" s="1">
        <x:v>43213.6092653588</x:v>
      </x:c>
      <x:c r="C837" s="6">
        <x:v>13.9246671266667</x:v>
      </x:c>
      <x:c r="D837" s="14" t="s">
        <x:v>77</x:v>
      </x:c>
      <x:c r="E837" s="15">
        <x:v>43194.5249513079</x:v>
      </x:c>
      <x:c r="F837" t="s">
        <x:v>82</x:v>
      </x:c>
      <x:c r="G837" s="6">
        <x:v>126.025170749599</x:v>
      </x:c>
      <x:c r="H837" t="s">
        <x:v>83</x:v>
      </x:c>
      <x:c r="I837" s="6">
        <x:v>33.048079344318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24.157</x:v>
      </x:c>
      <x:c r="R837" s="8">
        <x:v>144087.312027953</x:v>
      </x:c>
      <x:c r="S837" s="12">
        <x:v>326352.543822521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898069</x:v>
      </x:c>
      <x:c r="B838" s="1">
        <x:v>43213.6092772801</x:v>
      </x:c>
      <x:c r="C838" s="6">
        <x:v>13.9418680616667</x:v>
      </x:c>
      <x:c r="D838" s="14" t="s">
        <x:v>77</x:v>
      </x:c>
      <x:c r="E838" s="15">
        <x:v>43194.5249513079</x:v>
      </x:c>
      <x:c r="F838" t="s">
        <x:v>82</x:v>
      </x:c>
      <x:c r="G838" s="6">
        <x:v>125.986958674219</x:v>
      </x:c>
      <x:c r="H838" t="s">
        <x:v>83</x:v>
      </x:c>
      <x:c r="I838" s="6">
        <x:v>33.0596442310525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24.156</x:v>
      </x:c>
      <x:c r="R838" s="8">
        <x:v>144090.785535629</x:v>
      </x:c>
      <x:c r="S838" s="12">
        <x:v>326347.035736932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898077</x:v>
      </x:c>
      <x:c r="B839" s="1">
        <x:v>43213.6092888079</x:v>
      </x:c>
      <x:c r="C839" s="6">
        <x:v>13.9584523116667</x:v>
      </x:c>
      <x:c r="D839" s="14" t="s">
        <x:v>77</x:v>
      </x:c>
      <x:c r="E839" s="15">
        <x:v>43194.5249513079</x:v>
      </x:c>
      <x:c r="F839" t="s">
        <x:v>82</x:v>
      </x:c>
      <x:c r="G839" s="6">
        <x:v>125.991584523782</x:v>
      </x:c>
      <x:c r="H839" t="s">
        <x:v>83</x:v>
      </x:c>
      <x:c r="I839" s="6">
        <x:v>33.0610296107861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24.155</x:v>
      </x:c>
      <x:c r="R839" s="8">
        <x:v>144092.095907853</x:v>
      </x:c>
      <x:c r="S839" s="12">
        <x:v>326346.140653836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898085</x:v>
      </x:c>
      <x:c r="B840" s="1">
        <x:v>43213.6093000347</x:v>
      </x:c>
      <x:c r="C840" s="6">
        <x:v>13.97463656</x:v>
      </x:c>
      <x:c r="D840" s="14" t="s">
        <x:v>77</x:v>
      </x:c>
      <x:c r="E840" s="15">
        <x:v>43194.5249513079</x:v>
      </x:c>
      <x:c r="F840" t="s">
        <x:v>82</x:v>
      </x:c>
      <x:c r="G840" s="6">
        <x:v>126.004894025561</x:v>
      </x:c>
      <x:c r="H840" t="s">
        <x:v>83</x:v>
      </x:c>
      <x:c r="I840" s="6">
        <x:v>33.0578673317973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24.155</x:v>
      </x:c>
      <x:c r="R840" s="8">
        <x:v>144084.346592942</x:v>
      </x:c>
      <x:c r="S840" s="12">
        <x:v>326343.965199306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898099</x:v>
      </x:c>
      <x:c r="B841" s="1">
        <x:v>43213.6093115394</x:v>
      </x:c>
      <x:c r="C841" s="6">
        <x:v>13.9912041516667</x:v>
      </x:c>
      <x:c r="D841" s="14" t="s">
        <x:v>77</x:v>
      </x:c>
      <x:c r="E841" s="15">
        <x:v>43194.5249513079</x:v>
      </x:c>
      <x:c r="F841" t="s">
        <x:v>82</x:v>
      </x:c>
      <x:c r="G841" s="6">
        <x:v>126.020042783282</x:v>
      </x:c>
      <x:c r="H841" t="s">
        <x:v>83</x:v>
      </x:c>
      <x:c r="I841" s="6">
        <x:v>33.0567530056269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24.154</x:v>
      </x:c>
      <x:c r="R841" s="8">
        <x:v>144081.321686143</x:v>
      </x:c>
      <x:c r="S841" s="12">
        <x:v>326336.077840591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898113</x:v>
      </x:c>
      <x:c r="B842" s="1">
        <x:v>43213.6093233449</x:v>
      </x:c>
      <x:c r="C842" s="6">
        <x:v>14.00818835</x:v>
      </x:c>
      <x:c r="D842" s="14" t="s">
        <x:v>77</x:v>
      </x:c>
      <x:c r="E842" s="15">
        <x:v>43194.5249513079</x:v>
      </x:c>
      <x:c r="F842" t="s">
        <x:v>82</x:v>
      </x:c>
      <x:c r="G842" s="6">
        <x:v>125.93576140364</x:v>
      </x:c>
      <x:c r="H842" t="s">
        <x:v>83</x:v>
      </x:c>
      <x:c r="I842" s="6">
        <x:v>33.0668421885216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24.158</x:v>
      </x:c>
      <x:c r="R842" s="8">
        <x:v>144078.813426557</x:v>
      </x:c>
      <x:c r="S842" s="12">
        <x:v>326333.420591025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898121</x:v>
      </x:c>
      <x:c r="B843" s="1">
        <x:v>43213.6093351505</x:v>
      </x:c>
      <x:c r="C843" s="6">
        <x:v>14.02515597</x:v>
      </x:c>
      <x:c r="D843" s="14" t="s">
        <x:v>77</x:v>
      </x:c>
      <x:c r="E843" s="15">
        <x:v>43194.5249513079</x:v>
      </x:c>
      <x:c r="F843" t="s">
        <x:v>82</x:v>
      </x:c>
      <x:c r="G843" s="6">
        <x:v>125.996528035906</x:v>
      </x:c>
      <x:c r="H843" t="s">
        <x:v>83</x:v>
      </x:c>
      <x:c r="I843" s="6">
        <x:v>33.0598550496702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24.155</x:v>
      </x:c>
      <x:c r="R843" s="8">
        <x:v>144081.321301135</x:v>
      </x:c>
      <x:c r="S843" s="12">
        <x:v>326340.092137566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898132</x:v>
      </x:c>
      <x:c r="B844" s="1">
        <x:v>43213.6093470255</x:v>
      </x:c>
      <x:c r="C844" s="6">
        <x:v>14.042290305</x:v>
      </x:c>
      <x:c r="D844" s="14" t="s">
        <x:v>77</x:v>
      </x:c>
      <x:c r="E844" s="15">
        <x:v>43194.5249513079</x:v>
      </x:c>
      <x:c r="F844" t="s">
        <x:v>82</x:v>
      </x:c>
      <x:c r="G844" s="6">
        <x:v>125.98157080471</x:v>
      </x:c>
      <x:c r="H844" t="s">
        <x:v>83</x:v>
      </x:c>
      <x:c r="I844" s="6">
        <x:v>33.0634088512311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24.155</x:v>
      </x:c>
      <x:c r="R844" s="8">
        <x:v>144080.49219357</x:v>
      </x:c>
      <x:c r="S844" s="12">
        <x:v>326337.635561264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898143</x:v>
      </x:c>
      <x:c r="B845" s="1">
        <x:v>43213.6093580671</x:v>
      </x:c>
      <x:c r="C845" s="6">
        <x:v>14.0581744866667</x:v>
      </x:c>
      <x:c r="D845" s="14" t="s">
        <x:v>77</x:v>
      </x:c>
      <x:c r="E845" s="15">
        <x:v>43194.5249513079</x:v>
      </x:c>
      <x:c r="F845" t="s">
        <x:v>82</x:v>
      </x:c>
      <x:c r="G845" s="6">
        <x:v>126.036841514336</x:v>
      </x:c>
      <x:c r="H845" t="s">
        <x:v>83</x:v>
      </x:c>
      <x:c r="I845" s="6">
        <x:v>33.055247160039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24.153</x:v>
      </x:c>
      <x:c r="R845" s="8">
        <x:v>144075.622719174</x:v>
      </x:c>
      <x:c r="S845" s="12">
        <x:v>326330.641075677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898150</x:v>
      </x:c>
      <x:c r="B846" s="1">
        <x:v>43213.6093694792</x:v>
      </x:c>
      <x:c r="C846" s="6">
        <x:v>14.0746253883333</x:v>
      </x:c>
      <x:c r="D846" s="14" t="s">
        <x:v>77</x:v>
      </x:c>
      <x:c r="E846" s="15">
        <x:v>43194.5249513079</x:v>
      </x:c>
      <x:c r="F846" t="s">
        <x:v>82</x:v>
      </x:c>
      <x:c r="G846" s="6">
        <x:v>126.058377440699</x:v>
      </x:c>
      <x:c r="H846" t="s">
        <x:v>83</x:v>
      </x:c>
      <x:c r="I846" s="6">
        <x:v>33.0401887413809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24.157</x:v>
      </x:c>
      <x:c r="R846" s="8">
        <x:v>144078.803215537</x:v>
      </x:c>
      <x:c r="S846" s="12">
        <x:v>326339.515870106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898154</x:v>
      </x:c>
      <x:c r="B847" s="1">
        <x:v>43213.6093810995</x:v>
      </x:c>
      <x:c r="C847" s="6">
        <x:v>14.0913429316667</x:v>
      </x:c>
      <x:c r="D847" s="14" t="s">
        <x:v>77</x:v>
      </x:c>
      <x:c r="E847" s="15">
        <x:v>43194.5249513079</x:v>
      </x:c>
      <x:c r="F847" t="s">
        <x:v>82</x:v>
      </x:c>
      <x:c r="G847" s="6">
        <x:v>126.026757777543</x:v>
      </x:c>
      <x:c r="H847" t="s">
        <x:v>83</x:v>
      </x:c>
      <x:c r="I847" s="6">
        <x:v>33.0501875238206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24.156</x:v>
      </x:c>
      <x:c r="R847" s="8">
        <x:v>144070.254160338</x:v>
      </x:c>
      <x:c r="S847" s="12">
        <x:v>326331.287514985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898168</x:v>
      </x:c>
      <x:c r="B848" s="1">
        <x:v>43213.6093929745</x:v>
      </x:c>
      <x:c r="C848" s="6">
        <x:v>14.1084439133333</x:v>
      </x:c>
      <x:c r="D848" s="14" t="s">
        <x:v>77</x:v>
      </x:c>
      <x:c r="E848" s="15">
        <x:v>43194.5249513079</x:v>
      </x:c>
      <x:c r="F848" t="s">
        <x:v>82</x:v>
      </x:c>
      <x:c r="G848" s="6">
        <x:v>126.046150811251</x:v>
      </x:c>
      <x:c r="H848" t="s">
        <x:v>83</x:v>
      </x:c>
      <x:c r="I848" s="6">
        <x:v>33.0455796474835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24.156</x:v>
      </x:c>
      <x:c r="R848" s="8">
        <x:v>144083.746221449</x:v>
      </x:c>
      <x:c r="S848" s="12">
        <x:v>326327.4398392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898177</x:v>
      </x:c>
      <x:c r="B849" s="1">
        <x:v>43213.6094040509</x:v>
      </x:c>
      <x:c r="C849" s="6">
        <x:v>14.1244114816667</x:v>
      </x:c>
      <x:c r="D849" s="14" t="s">
        <x:v>77</x:v>
      </x:c>
      <x:c r="E849" s="15">
        <x:v>43194.5249513079</x:v>
      </x:c>
      <x:c r="F849" t="s">
        <x:v>82</x:v>
      </x:c>
      <x:c r="G849" s="6">
        <x:v>126.085076924156</x:v>
      </x:c>
      <x:c r="H849" t="s">
        <x:v>83</x:v>
      </x:c>
      <x:c r="I849" s="6">
        <x:v>33.0413030620425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24.154</x:v>
      </x:c>
      <x:c r="R849" s="8">
        <x:v>144068.210462314</x:v>
      </x:c>
      <x:c r="S849" s="12">
        <x:v>326320.886004732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898186</x:v>
      </x:c>
      <x:c r="B850" s="1">
        <x:v>43213.6094159722</x:v>
      </x:c>
      <x:c r="C850" s="6">
        <x:v>14.14156236</x:v>
      </x:c>
      <x:c r="D850" s="14" t="s">
        <x:v>77</x:v>
      </x:c>
      <x:c r="E850" s="15">
        <x:v>43194.5249513079</x:v>
      </x:c>
      <x:c r="F850" t="s">
        <x:v>82</x:v>
      </x:c>
      <x:c r="G850" s="6">
        <x:v>126.065601919195</x:v>
      </x:c>
      <x:c r="H850" t="s">
        <x:v>83</x:v>
      </x:c>
      <x:c r="I850" s="6">
        <x:v>33.0384720859511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24.157</x:v>
      </x:c>
      <x:c r="R850" s="8">
        <x:v>144077.397456926</x:v>
      </x:c>
      <x:c r="S850" s="12">
        <x:v>326344.321518329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898200</x:v>
      </x:c>
      <x:c r="B851" s="1">
        <x:v>43213.6094277778</x:v>
      </x:c>
      <x:c r="C851" s="6">
        <x:v>14.1585799666667</x:v>
      </x:c>
      <x:c r="D851" s="14" t="s">
        <x:v>77</x:v>
      </x:c>
      <x:c r="E851" s="15">
        <x:v>43194.5249513079</x:v>
      </x:c>
      <x:c r="F851" t="s">
        <x:v>82</x:v>
      </x:c>
      <x:c r="G851" s="6">
        <x:v>125.939623380929</x:v>
      </x:c>
      <x:c r="H851" t="s">
        <x:v>83</x:v>
      </x:c>
      <x:c r="I851" s="6">
        <x:v>33.068408273366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24.157</x:v>
      </x:c>
      <x:c r="R851" s="8">
        <x:v>144078.756550944</x:v>
      </x:c>
      <x:c r="S851" s="12">
        <x:v>326330.558865209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898210</x:v>
      </x:c>
      <x:c r="B852" s="1">
        <x:v>43213.6094387384</x:v>
      </x:c>
      <x:c r="C852" s="6">
        <x:v>14.1743309033333</x:v>
      </x:c>
      <x:c r="D852" s="14" t="s">
        <x:v>77</x:v>
      </x:c>
      <x:c r="E852" s="15">
        <x:v>43194.5249513079</x:v>
      </x:c>
      <x:c r="F852" t="s">
        <x:v>82</x:v>
      </x:c>
      <x:c r="G852" s="6">
        <x:v>125.93195187858</x:v>
      </x:c>
      <x:c r="H852" t="s">
        <x:v>83</x:v>
      </x:c>
      <x:c r="I852" s="6">
        <x:v>33.0727150104635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24.156</x:v>
      </x:c>
      <x:c r="R852" s="8">
        <x:v>144072.903853264</x:v>
      </x:c>
      <x:c r="S852" s="12">
        <x:v>326321.920442951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898214</x:v>
      </x:c>
      <x:c r="B853" s="1">
        <x:v>43213.6094504282</x:v>
      </x:c>
      <x:c r="C853" s="6">
        <x:v>14.1911818216667</x:v>
      </x:c>
      <x:c r="D853" s="14" t="s">
        <x:v>77</x:v>
      </x:c>
      <x:c r="E853" s="15">
        <x:v>43194.5249513079</x:v>
      </x:c>
      <x:c r="F853" t="s">
        <x:v>82</x:v>
      </x:c>
      <x:c r="G853" s="6">
        <x:v>125.966487004372</x:v>
      </x:c>
      <x:c r="H853" t="s">
        <x:v>83</x:v>
      </x:c>
      <x:c r="I853" s="6">
        <x:v>33.0669927735712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24.155</x:v>
      </x:c>
      <x:c r="R853" s="8">
        <x:v>144065.533148048</x:v>
      </x:c>
      <x:c r="S853" s="12">
        <x:v>326329.785541789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898226</x:v>
      </x:c>
      <x:c r="B854" s="1">
        <x:v>43213.6094627662</x:v>
      </x:c>
      <x:c r="C854" s="6">
        <x:v>14.20894952</x:v>
      </x:c>
      <x:c r="D854" s="14" t="s">
        <x:v>77</x:v>
      </x:c>
      <x:c r="E854" s="15">
        <x:v>43194.5249513079</x:v>
      </x:c>
      <x:c r="F854" t="s">
        <x:v>82</x:v>
      </x:c>
      <x:c r="G854" s="6">
        <x:v>126.017696637127</x:v>
      </x:c>
      <x:c r="H854" t="s">
        <x:v>83</x:v>
      </x:c>
      <x:c r="I854" s="6">
        <x:v>33.0548255233957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24.155</x:v>
      </x:c>
      <x:c r="R854" s="8">
        <x:v>144064.87255436</x:v>
      </x:c>
      <x:c r="S854" s="12">
        <x:v>326311.042646279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898241</x:v>
      </x:c>
      <x:c r="B855" s="1">
        <x:v>43213.6094736921</x:v>
      </x:c>
      <x:c r="C855" s="6">
        <x:v>14.2246836233333</x:v>
      </x:c>
      <x:c r="D855" s="14" t="s">
        <x:v>77</x:v>
      </x:c>
      <x:c r="E855" s="15">
        <x:v>43194.5249513079</x:v>
      </x:c>
      <x:c r="F855" t="s">
        <x:v>82</x:v>
      </x:c>
      <x:c r="G855" s="6">
        <x:v>125.996907762893</x:v>
      </x:c>
      <x:c r="H855" t="s">
        <x:v>83</x:v>
      </x:c>
      <x:c r="I855" s="6">
        <x:v>33.0547954064946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24.157</x:v>
      </x:c>
      <x:c r="R855" s="8">
        <x:v>144062.573438297</x:v>
      </x:c>
      <x:c r="S855" s="12">
        <x:v>326320.627556726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898249</x:v>
      </x:c>
      <x:c r="B856" s="1">
        <x:v>43213.6094855324</x:v>
      </x:c>
      <x:c r="C856" s="6">
        <x:v>14.2417179016667</x:v>
      </x:c>
      <x:c r="D856" s="14" t="s">
        <x:v>77</x:v>
      </x:c>
      <x:c r="E856" s="15">
        <x:v>43194.5249513079</x:v>
      </x:c>
      <x:c r="F856" t="s">
        <x:v>82</x:v>
      </x:c>
      <x:c r="G856" s="6">
        <x:v>125.992852089065</x:v>
      </x:c>
      <x:c r="H856" t="s">
        <x:v>83</x:v>
      </x:c>
      <x:c r="I856" s="6">
        <x:v>33.0607284412304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24.155</x:v>
      </x:c>
      <x:c r="R856" s="8">
        <x:v>144059.951407639</x:v>
      </x:c>
      <x:c r="S856" s="12">
        <x:v>326324.34784094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898257</x:v>
      </x:c>
      <x:c r="B857" s="1">
        <x:v>43213.6094970718</x:v>
      </x:c>
      <x:c r="C857" s="6">
        <x:v>14.2583521516667</x:v>
      </x:c>
      <x:c r="D857" s="14" t="s">
        <x:v>77</x:v>
      </x:c>
      <x:c r="E857" s="15">
        <x:v>43194.5249513079</x:v>
      </x:c>
      <x:c r="F857" t="s">
        <x:v>82</x:v>
      </x:c>
      <x:c r="G857" s="6">
        <x:v>125.988412572662</x:v>
      </x:c>
      <x:c r="H857" t="s">
        <x:v>83</x:v>
      </x:c>
      <x:c r="I857" s="6">
        <x:v>33.0667518374953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24.153</x:v>
      </x:c>
      <x:c r="R857" s="8">
        <x:v>144071.593494721</x:v>
      </x:c>
      <x:c r="S857" s="12">
        <x:v>326323.390683556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898270</x:v>
      </x:c>
      <x:c r="B858" s="1">
        <x:v>43213.6095133912</x:v>
      </x:c>
      <x:c r="C858" s="6">
        <x:v>14.2818534733333</x:v>
      </x:c>
      <x:c r="D858" s="14" t="s">
        <x:v>77</x:v>
      </x:c>
      <x:c r="E858" s="15">
        <x:v>43194.5249513079</x:v>
      </x:c>
      <x:c r="F858" t="s">
        <x:v>82</x:v>
      </x:c>
      <x:c r="G858" s="6">
        <x:v>126.012369942401</x:v>
      </x:c>
      <x:c r="H858" t="s">
        <x:v>83</x:v>
      </x:c>
      <x:c r="I858" s="6">
        <x:v>33.051121146596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24.157</x:v>
      </x:c>
      <x:c r="R858" s="8">
        <x:v>144083.019514993</x:v>
      </x:c>
      <x:c r="S858" s="12">
        <x:v>326346.369722107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898274</x:v>
      </x:c>
      <x:c r="B859" s="1">
        <x:v>43213.6095208681</x:v>
      </x:c>
      <x:c r="C859" s="6">
        <x:v>14.29262074</x:v>
      </x:c>
      <x:c r="D859" s="14" t="s">
        <x:v>77</x:v>
      </x:c>
      <x:c r="E859" s="15">
        <x:v>43194.5249513079</x:v>
      </x:c>
      <x:c r="F859" t="s">
        <x:v>82</x:v>
      </x:c>
      <x:c r="G859" s="6">
        <x:v>126.050206910222</x:v>
      </x:c>
      <x:c r="H859" t="s">
        <x:v>83</x:v>
      </x:c>
      <x:c r="I859" s="6">
        <x:v>33.0446159094431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24.156</x:v>
      </x:c>
      <x:c r="R859" s="8">
        <x:v>144045.952527032</x:v>
      </x:c>
      <x:c r="S859" s="12">
        <x:v>326314.418912708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898290</x:v>
      </x:c>
      <x:c r="B860" s="1">
        <x:v>43213.6095314815</x:v>
      </x:c>
      <x:c r="C860" s="6">
        <x:v>14.307888275</x:v>
      </x:c>
      <x:c r="D860" s="14" t="s">
        <x:v>77</x:v>
      </x:c>
      <x:c r="E860" s="15">
        <x:v>43194.5249513079</x:v>
      </x:c>
      <x:c r="F860" t="s">
        <x:v>82</x:v>
      </x:c>
      <x:c r="G860" s="6">
        <x:v>126.03848965383</x:v>
      </x:c>
      <x:c r="H860" t="s">
        <x:v>83</x:v>
      </x:c>
      <x:c r="I860" s="6">
        <x:v>33.0548556402969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24.153</x:v>
      </x:c>
      <x:c r="R860" s="8">
        <x:v>144050.298259706</x:v>
      </x:c>
      <x:c r="S860" s="12">
        <x:v>326318.924044841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898298</x:v>
      </x:c>
      <x:c r="B861" s="1">
        <x:v>43213.6095428588</x:v>
      </x:c>
      <x:c r="C861" s="6">
        <x:v>14.3243057883333</x:v>
      </x:c>
      <x:c r="D861" s="14" t="s">
        <x:v>77</x:v>
      </x:c>
      <x:c r="E861" s="15">
        <x:v>43194.5249513079</x:v>
      </x:c>
      <x:c r="F861" t="s">
        <x:v>82</x:v>
      </x:c>
      <x:c r="G861" s="6">
        <x:v>125.963257283572</x:v>
      </x:c>
      <x:c r="H861" t="s">
        <x:v>83</x:v>
      </x:c>
      <x:c r="I861" s="6">
        <x:v>33.0652761044084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24.156</x:v>
      </x:c>
      <x:c r="R861" s="8">
        <x:v>144061.950296072</x:v>
      </x:c>
      <x:c r="S861" s="12">
        <x:v>326337.806405398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898311</x:v>
      </x:c>
      <x:c r="B862" s="1">
        <x:v>43213.6095550116</x:v>
      </x:c>
      <x:c r="C862" s="6">
        <x:v>14.341773435</x:v>
      </x:c>
      <x:c r="D862" s="14" t="s">
        <x:v>77</x:v>
      </x:c>
      <x:c r="E862" s="15">
        <x:v>43194.5249513079</x:v>
      </x:c>
      <x:c r="F862" t="s">
        <x:v>82</x:v>
      </x:c>
      <x:c r="G862" s="6">
        <x:v>125.954445449607</x:v>
      </x:c>
      <x:c r="H862" t="s">
        <x:v>83</x:v>
      </x:c>
      <x:c r="I862" s="6">
        <x:v>33.0698538907959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24.155</x:v>
      </x:c>
      <x:c r="R862" s="8">
        <x:v>144060.748544538</x:v>
      </x:c>
      <x:c r="S862" s="12">
        <x:v>326320.63499933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898314</x:v>
      </x:c>
      <x:c r="B863" s="1">
        <x:v>43213.6095662037</x:v>
      </x:c>
      <x:c r="C863" s="6">
        <x:v>14.3578910233333</x:v>
      </x:c>
      <x:c r="D863" s="14" t="s">
        <x:v>77</x:v>
      </x:c>
      <x:c r="E863" s="15">
        <x:v>43194.5249513079</x:v>
      </x:c>
      <x:c r="F863" t="s">
        <x:v>82</x:v>
      </x:c>
      <x:c r="G863" s="6">
        <x:v>125.996908306907</x:v>
      </x:c>
      <x:c r="H863" t="s">
        <x:v>83</x:v>
      </x:c>
      <x:c r="I863" s="6">
        <x:v>33.0597646988322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24.155</x:v>
      </x:c>
      <x:c r="R863" s="8">
        <x:v>144046.631447699</x:v>
      </x:c>
      <x:c r="S863" s="12">
        <x:v>326323.175191678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898324</x:v>
      </x:c>
      <x:c r="B864" s="1">
        <x:v>43213.6095778588</x:v>
      </x:c>
      <x:c r="C864" s="6">
        <x:v>14.3746752016667</x:v>
      </x:c>
      <x:c r="D864" s="14" t="s">
        <x:v>77</x:v>
      </x:c>
      <x:c r="E864" s="15">
        <x:v>43194.5249513079</x:v>
      </x:c>
      <x:c r="F864" t="s">
        <x:v>82</x:v>
      </x:c>
      <x:c r="G864" s="6">
        <x:v>125.961923874835</x:v>
      </x:c>
      <x:c r="H864" t="s">
        <x:v>83</x:v>
      </x:c>
      <x:c r="I864" s="6">
        <x:v>33.0680769861265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24.155</x:v>
      </x:c>
      <x:c r="R864" s="8">
        <x:v>144045.761535725</x:v>
      </x:c>
      <x:c r="S864" s="12">
        <x:v>326321.603626463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898338</x:v>
      </x:c>
      <x:c r="B865" s="1">
        <x:v>43213.6095893519</x:v>
      </x:c>
      <x:c r="C865" s="6">
        <x:v>14.3912595233333</x:v>
      </x:c>
      <x:c r="D865" s="14" t="s">
        <x:v>77</x:v>
      </x:c>
      <x:c r="E865" s="15">
        <x:v>43194.5249513079</x:v>
      </x:c>
      <x:c r="F865" t="s">
        <x:v>82</x:v>
      </x:c>
      <x:c r="G865" s="6">
        <x:v>126.002168367518</x:v>
      </x:c>
      <x:c r="H865" t="s">
        <x:v>83</x:v>
      </x:c>
      <x:c r="I865" s="6">
        <x:v>33.0560301996597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24.156</x:v>
      </x:c>
      <x:c r="R865" s="8">
        <x:v>144056.868419736</x:v>
      </x:c>
      <x:c r="S865" s="12">
        <x:v>326327.501780824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898348</x:v>
      </x:c>
      <x:c r="B866" s="1">
        <x:v>43213.6096017014</x:v>
      </x:c>
      <x:c r="C866" s="6">
        <x:v>14.409043845</x:v>
      </x:c>
      <x:c r="D866" s="14" t="s">
        <x:v>77</x:v>
      </x:c>
      <x:c r="E866" s="15">
        <x:v>43194.5249513079</x:v>
      </x:c>
      <x:c r="F866" t="s">
        <x:v>82</x:v>
      </x:c>
      <x:c r="G866" s="6">
        <x:v>126.012056376632</x:v>
      </x:c>
      <x:c r="H866" t="s">
        <x:v>83</x:v>
      </x:c>
      <x:c r="I866" s="6">
        <x:v>33.0586503720306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24.154</x:v>
      </x:c>
      <x:c r="R866" s="8">
        <x:v>144062.453023399</x:v>
      </x:c>
      <x:c r="S866" s="12">
        <x:v>326336.323091612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898357</x:v>
      </x:c>
      <x:c r="B867" s="1">
        <x:v>43213.6096123032</x:v>
      </x:c>
      <x:c r="C867" s="6">
        <x:v>14.4242946633333</x:v>
      </x:c>
      <x:c r="D867" s="14" t="s">
        <x:v>77</x:v>
      </x:c>
      <x:c r="E867" s="15">
        <x:v>43194.5249513079</x:v>
      </x:c>
      <x:c r="F867" t="s">
        <x:v>82</x:v>
      </x:c>
      <x:c r="G867" s="6">
        <x:v>125.993866142249</x:v>
      </x:c>
      <x:c r="H867" t="s">
        <x:v>83</x:v>
      </x:c>
      <x:c r="I867" s="6">
        <x:v>33.0604875056051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24.155</x:v>
      </x:c>
      <x:c r="R867" s="8">
        <x:v>144049.581768811</x:v>
      </x:c>
      <x:c r="S867" s="12">
        <x:v>326336.462307878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898365</x:v>
      </x:c>
      <x:c r="B868" s="1">
        <x:v>43213.6096241551</x:v>
      </x:c>
      <x:c r="C868" s="6">
        <x:v>14.441345565</x:v>
      </x:c>
      <x:c r="D868" s="14" t="s">
        <x:v>77</x:v>
      </x:c>
      <x:c r="E868" s="15">
        <x:v>43194.5249513079</x:v>
      </x:c>
      <x:c r="F868" t="s">
        <x:v>82</x:v>
      </x:c>
      <x:c r="G868" s="6">
        <x:v>126.038799166831</x:v>
      </x:c>
      <x:c r="H868" t="s">
        <x:v>83</x:v>
      </x:c>
      <x:c r="I868" s="6">
        <x:v>33.0473264233888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24.156</x:v>
      </x:c>
      <x:c r="R868" s="8">
        <x:v>144054.055107491</x:v>
      </x:c>
      <x:c r="S868" s="12">
        <x:v>326327.442039239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898375</x:v>
      </x:c>
      <x:c r="B869" s="1">
        <x:v>43213.6096354977</x:v>
      </x:c>
      <x:c r="C869" s="6">
        <x:v>14.4576798566667</x:v>
      </x:c>
      <x:c r="D869" s="14" t="s">
        <x:v>77</x:v>
      </x:c>
      <x:c r="E869" s="15">
        <x:v>43194.5249513079</x:v>
      </x:c>
      <x:c r="F869" t="s">
        <x:v>82</x:v>
      </x:c>
      <x:c r="G869" s="6">
        <x:v>125.997413616823</x:v>
      </x:c>
      <x:c r="H869" t="s">
        <x:v>83</x:v>
      </x:c>
      <x:c r="I869" s="6">
        <x:v>33.064613530581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24.153</x:v>
      </x:c>
      <x:c r="R869" s="8">
        <x:v>144038.778141181</x:v>
      </x:c>
      <x:c r="S869" s="12">
        <x:v>326314.829703218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898385</x:v>
      </x:c>
      <x:c r="B870" s="1">
        <x:v>43213.6096480671</x:v>
      </x:c>
      <x:c r="C870" s="6">
        <x:v>14.475780855</x:v>
      </x:c>
      <x:c r="D870" s="14" t="s">
        <x:v>77</x:v>
      </x:c>
      <x:c r="E870" s="15">
        <x:v>43194.5249513079</x:v>
      </x:c>
      <x:c r="F870" t="s">
        <x:v>82</x:v>
      </x:c>
      <x:c r="G870" s="6">
        <x:v>125.938533201143</x:v>
      </x:c>
      <x:c r="H870" t="s">
        <x:v>83</x:v>
      </x:c>
      <x:c r="I870" s="6">
        <x:v>33.076118240197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24.154</x:v>
      </x:c>
      <x:c r="R870" s="8">
        <x:v>144053.483741106</x:v>
      </x:c>
      <x:c r="S870" s="12">
        <x:v>326318.892829095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898403</x:v>
      </x:c>
      <x:c r="B871" s="1">
        <x:v>43213.6096595255</x:v>
      </x:c>
      <x:c r="C871" s="6">
        <x:v>14.49231505</x:v>
      </x:c>
      <x:c r="D871" s="14" t="s">
        <x:v>77</x:v>
      </x:c>
      <x:c r="E871" s="15">
        <x:v>43194.5249513079</x:v>
      </x:c>
      <x:c r="F871" t="s">
        <x:v>82</x:v>
      </x:c>
      <x:c r="G871" s="6">
        <x:v>125.988086613226</x:v>
      </x:c>
      <x:c r="H871" t="s">
        <x:v>83</x:v>
      </x:c>
      <x:c r="I871" s="6">
        <x:v>33.0742810980532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24.15</x:v>
      </x:c>
      <x:c r="R871" s="8">
        <x:v>144048.647668073</x:v>
      </x:c>
      <x:c r="S871" s="12">
        <x:v>326324.844481765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898408</x:v>
      </x:c>
      <x:c r="B872" s="1">
        <x:v>43213.6096704861</x:v>
      </x:c>
      <x:c r="C872" s="6">
        <x:v>14.5080659283333</x:v>
      </x:c>
      <x:c r="D872" s="14" t="s">
        <x:v>77</x:v>
      </x:c>
      <x:c r="E872" s="15">
        <x:v>43194.5249513079</x:v>
      </x:c>
      <x:c r="F872" t="s">
        <x:v>82</x:v>
      </x:c>
      <x:c r="G872" s="6">
        <x:v>125.923333527967</x:v>
      </x:c>
      <x:c r="H872" t="s">
        <x:v>83</x:v>
      </x:c>
      <x:c r="I872" s="6">
        <x:v>33.0747629713046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24.156</x:v>
      </x:c>
      <x:c r="R872" s="8">
        <x:v>144041.83413391</x:v>
      </x:c>
      <x:c r="S872" s="12">
        <x:v>326310.497849687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898423</x:v>
      </x:c>
      <x:c r="B873" s="1">
        <x:v>43213.6096829051</x:v>
      </x:c>
      <x:c r="C873" s="6">
        <x:v>14.525966885</x:v>
      </x:c>
      <x:c r="D873" s="14" t="s">
        <x:v>77</x:v>
      </x:c>
      <x:c r="E873" s="15">
        <x:v>43194.5249513079</x:v>
      </x:c>
      <x:c r="F873" t="s">
        <x:v>82</x:v>
      </x:c>
      <x:c r="G873" s="6">
        <x:v>125.900843896343</x:v>
      </x:c>
      <x:c r="H873" t="s">
        <x:v>83</x:v>
      </x:c>
      <x:c r="I873" s="6">
        <x:v>33.0776240951645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24.157</x:v>
      </x:c>
      <x:c r="R873" s="8">
        <x:v>144049.947635363</x:v>
      </x:c>
      <x:c r="S873" s="12">
        <x:v>326328.833663608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898432</x:v>
      </x:c>
      <x:c r="B874" s="1">
        <x:v>43213.6096937847</x:v>
      </x:c>
      <x:c r="C874" s="6">
        <x:v>14.5416177766667</x:v>
      </x:c>
      <x:c r="D874" s="14" t="s">
        <x:v>77</x:v>
      </x:c>
      <x:c r="E874" s="15">
        <x:v>43194.5249513079</x:v>
      </x:c>
      <x:c r="F874" t="s">
        <x:v>82</x:v>
      </x:c>
      <x:c r="G874" s="6">
        <x:v>126.001152046343</x:v>
      </x:c>
      <x:c r="H874" t="s">
        <x:v>83</x:v>
      </x:c>
      <x:c r="I874" s="6">
        <x:v>33.066209731388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24.152</x:v>
      </x:c>
      <x:c r="R874" s="8">
        <x:v>144052.010755732</x:v>
      </x:c>
      <x:c r="S874" s="12">
        <x:v>326317.140213027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898440</x:v>
      </x:c>
      <x:c r="B875" s="1">
        <x:v>43213.6097053588</x:v>
      </x:c>
      <x:c r="C875" s="6">
        <x:v>14.558268685</x:v>
      </x:c>
      <x:c r="D875" s="14" t="s">
        <x:v>77</x:v>
      </x:c>
      <x:c r="E875" s="15">
        <x:v>43194.5249513079</x:v>
      </x:c>
      <x:c r="F875" t="s">
        <x:v>82</x:v>
      </x:c>
      <x:c r="G875" s="6">
        <x:v>125.986007252307</x:v>
      </x:c>
      <x:c r="H875" t="s">
        <x:v>83</x:v>
      </x:c>
      <x:c r="I875" s="6">
        <x:v>33.0623547571545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24.155</x:v>
      </x:c>
      <x:c r="R875" s="8">
        <x:v>144051.474939208</x:v>
      </x:c>
      <x:c r="S875" s="12">
        <x:v>326321.523786077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898448</x:v>
      </x:c>
      <x:c r="B876" s="1">
        <x:v>43213.6097165856</x:v>
      </x:c>
      <x:c r="C876" s="6">
        <x:v>14.5744695683333</x:v>
      </x:c>
      <x:c r="D876" s="14" t="s">
        <x:v>77</x:v>
      </x:c>
      <x:c r="E876" s="15">
        <x:v>43194.5249513079</x:v>
      </x:c>
      <x:c r="F876" t="s">
        <x:v>82</x:v>
      </x:c>
      <x:c r="G876" s="6">
        <x:v>126.047805465579</x:v>
      </x:c>
      <x:c r="H876" t="s">
        <x:v>83</x:v>
      </x:c>
      <x:c r="I876" s="6">
        <x:v>33.0501574069613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24.154</x:v>
      </x:c>
      <x:c r="R876" s="8">
        <x:v>144047.767369647</x:v>
      </x:c>
      <x:c r="S876" s="12">
        <x:v>326327.201750678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898461</x:v>
      </x:c>
      <x:c r="B877" s="1">
        <x:v>43213.6097282755</x:v>
      </x:c>
      <x:c r="C877" s="6">
        <x:v>14.5913038966667</x:v>
      </x:c>
      <x:c r="D877" s="14" t="s">
        <x:v>77</x:v>
      </x:c>
      <x:c r="E877" s="15">
        <x:v>43194.5249513079</x:v>
      </x:c>
      <x:c r="F877" t="s">
        <x:v>82</x:v>
      </x:c>
      <x:c r="G877" s="6">
        <x:v>126.062511072827</x:v>
      </x:c>
      <x:c r="H877" t="s">
        <x:v>83</x:v>
      </x:c>
      <x:c r="I877" s="6">
        <x:v>33.0466638531107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24.154</x:v>
      </x:c>
      <x:c r="R877" s="8">
        <x:v>144051.494340864</x:v>
      </x:c>
      <x:c r="S877" s="12">
        <x:v>326315.568859007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898468</x:v>
      </x:c>
      <x:c r="B878" s="1">
        <x:v>43213.6097401273</x:v>
      </x:c>
      <x:c r="C878" s="6">
        <x:v>14.6083214683333</x:v>
      </x:c>
      <x:c r="D878" s="14" t="s">
        <x:v>77</x:v>
      </x:c>
      <x:c r="E878" s="15">
        <x:v>43194.5249513079</x:v>
      </x:c>
      <x:c r="F878" t="s">
        <x:v>82</x:v>
      </x:c>
      <x:c r="G878" s="6">
        <x:v>126.032278525314</x:v>
      </x:c>
      <x:c r="H878" t="s">
        <x:v>83</x:v>
      </x:c>
      <x:c r="I878" s="6">
        <x:v>33.0613006634103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24.151</x:v>
      </x:c>
      <x:c r="R878" s="8">
        <x:v>144039.303595737</x:v>
      </x:c>
      <x:c r="S878" s="12">
        <x:v>326322.290576403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898478</x:v>
      </x:c>
      <x:c r="B879" s="1">
        <x:v>43213.6097517014</x:v>
      </x:c>
      <x:c r="C879" s="6">
        <x:v>14.6249890716667</x:v>
      </x:c>
      <x:c r="D879" s="14" t="s">
        <x:v>77</x:v>
      </x:c>
      <x:c r="E879" s="15">
        <x:v>43194.5249513079</x:v>
      </x:c>
      <x:c r="F879" t="s">
        <x:v>82</x:v>
      </x:c>
      <x:c r="G879" s="6">
        <x:v>125.967308120757</x:v>
      </x:c>
      <x:c r="H879" t="s">
        <x:v>83</x:v>
      </x:c>
      <x:c r="I879" s="6">
        <x:v>33.0692816671553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24.154</x:v>
      </x:c>
      <x:c r="R879" s="8">
        <x:v>144044.615516355</x:v>
      </x:c>
      <x:c r="S879" s="12">
        <x:v>326316.919539076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898485</x:v>
      </x:c>
      <x:c r="B880" s="1">
        <x:v>43213.6097629977</x:v>
      </x:c>
      <x:c r="C880" s="6">
        <x:v>14.6412732816667</x:v>
      </x:c>
      <x:c r="D880" s="14" t="s">
        <x:v>77</x:v>
      </x:c>
      <x:c r="E880" s="15">
        <x:v>43194.5249513079</x:v>
      </x:c>
      <x:c r="F880" t="s">
        <x:v>82</x:v>
      </x:c>
      <x:c r="G880" s="6">
        <x:v>125.980172238652</x:v>
      </x:c>
      <x:c r="H880" t="s">
        <x:v>83</x:v>
      </x:c>
      <x:c r="I880" s="6">
        <x:v>33.0687094436125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24.153</x:v>
      </x:c>
      <x:c r="R880" s="8">
        <x:v>144037.109163464</x:v>
      </x:c>
      <x:c r="S880" s="12">
        <x:v>326319.533748219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898495</x:v>
      </x:c>
      <x:c r="B881" s="1">
        <x:v>43213.6097748032</x:v>
      </x:c>
      <x:c r="C881" s="6">
        <x:v>14.65829089</x:v>
      </x:c>
      <x:c r="D881" s="14" t="s">
        <x:v>77</x:v>
      </x:c>
      <x:c r="E881" s="15">
        <x:v>43194.5249513079</x:v>
      </x:c>
      <x:c r="F881" t="s">
        <x:v>82</x:v>
      </x:c>
      <x:c r="G881" s="6">
        <x:v>126.0100236933</x:v>
      </x:c>
      <x:c r="H881" t="s">
        <x:v>83</x:v>
      </x:c>
      <x:c r="I881" s="6">
        <x:v>33.0690708479437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24.15</x:v>
      </x:c>
      <x:c r="R881" s="8">
        <x:v>144037.840119885</x:v>
      </x:c>
      <x:c r="S881" s="12">
        <x:v>326321.503073851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898504</x:v>
      </x:c>
      <x:c r="B882" s="1">
        <x:v>43213.6097863773</x:v>
      </x:c>
      <x:c r="C882" s="6">
        <x:v>14.6749417866667</x:v>
      </x:c>
      <x:c r="D882" s="14" t="s">
        <x:v>77</x:v>
      </x:c>
      <x:c r="E882" s="15">
        <x:v>43194.5249513079</x:v>
      </x:c>
      <x:c r="F882" t="s">
        <x:v>82</x:v>
      </x:c>
      <x:c r="G882" s="6">
        <x:v>125.973523604369</x:v>
      </x:c>
      <x:c r="H882" t="s">
        <x:v>83</x:v>
      </x:c>
      <x:c r="I882" s="6">
        <x:v>33.0628366286915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24.156</x:v>
      </x:c>
      <x:c r="R882" s="8">
        <x:v>144033.339975914</x:v>
      </x:c>
      <x:c r="S882" s="12">
        <x:v>326306.71698653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898523</x:v>
      </x:c>
      <x:c r="B883" s="1">
        <x:v>43213.6097976042</x:v>
      </x:c>
      <x:c r="C883" s="6">
        <x:v>14.6911093066667</x:v>
      </x:c>
      <x:c r="D883" s="14" t="s">
        <x:v>77</x:v>
      </x:c>
      <x:c r="E883" s="15">
        <x:v>43194.5249513079</x:v>
      </x:c>
      <x:c r="F883" t="s">
        <x:v>82</x:v>
      </x:c>
      <x:c r="G883" s="6">
        <x:v>125.961102634691</x:v>
      </x:c>
      <x:c r="H883" t="s">
        <x:v>83</x:v>
      </x:c>
      <x:c r="I883" s="6">
        <x:v>33.065788093365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24.156</x:v>
      </x:c>
      <x:c r="R883" s="8">
        <x:v>144039.346228008</x:v>
      </x:c>
      <x:c r="S883" s="12">
        <x:v>326311.6262184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898529</x:v>
      </x:c>
      <x:c r="B884" s="1">
        <x:v>43213.6098093403</x:v>
      </x:c>
      <x:c r="C884" s="6">
        <x:v>14.7080103033333</x:v>
      </x:c>
      <x:c r="D884" s="14" t="s">
        <x:v>77</x:v>
      </x:c>
      <x:c r="E884" s="15">
        <x:v>43194.5249513079</x:v>
      </x:c>
      <x:c r="F884" t="s">
        <x:v>82</x:v>
      </x:c>
      <x:c r="G884" s="6">
        <x:v>126.021057528242</x:v>
      </x:c>
      <x:c r="H884" t="s">
        <x:v>83</x:v>
      </x:c>
      <x:c r="I884" s="6">
        <x:v>33.0614813651709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24.152</x:v>
      </x:c>
      <x:c r="R884" s="8">
        <x:v>144033.355175081</x:v>
      </x:c>
      <x:c r="S884" s="12">
        <x:v>326313.215014629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898539</x:v>
      </x:c>
      <x:c r="B885" s="1">
        <x:v>43213.6098206829</x:v>
      </x:c>
      <x:c r="C885" s="6">
        <x:v>14.7243611716667</x:v>
      </x:c>
      <x:c r="D885" s="14" t="s">
        <x:v>77</x:v>
      </x:c>
      <x:c r="E885" s="15">
        <x:v>43194.5249513079</x:v>
      </x:c>
      <x:c r="F885" t="s">
        <x:v>82</x:v>
      </x:c>
      <x:c r="G885" s="6">
        <x:v>126.00273820961</x:v>
      </x:c>
      <x:c r="H885" t="s">
        <x:v>83</x:v>
      </x:c>
      <x:c r="I885" s="6">
        <x:v>33.0633486172746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24.153</x:v>
      </x:c>
      <x:c r="R885" s="8">
        <x:v>144031.638427751</x:v>
      </x:c>
      <x:c r="S885" s="12">
        <x:v>326310.04943696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898549</x:v>
      </x:c>
      <x:c r="B886" s="1">
        <x:v>43213.6098324074</x:v>
      </x:c>
      <x:c r="C886" s="6">
        <x:v>14.7412454166667</x:v>
      </x:c>
      <x:c r="D886" s="14" t="s">
        <x:v>77</x:v>
      </x:c>
      <x:c r="E886" s="15">
        <x:v>43194.5249513079</x:v>
      </x:c>
      <x:c r="F886" t="s">
        <x:v>82</x:v>
      </x:c>
      <x:c r="G886" s="6">
        <x:v>126.006098298122</x:v>
      </x:c>
      <x:c r="H886" t="s">
        <x:v>83</x:v>
      </x:c>
      <x:c r="I886" s="6">
        <x:v>33.0600658683015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24.154</x:v>
      </x:c>
      <x:c r="R886" s="8">
        <x:v>144034.75084361</x:v>
      </x:c>
      <x:c r="S886" s="12">
        <x:v>326320.42132614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898557</x:v>
      </x:c>
      <x:c r="B887" s="1">
        <x:v>43213.6098441782</x:v>
      </x:c>
      <x:c r="C887" s="6">
        <x:v>14.7581797433333</x:v>
      </x:c>
      <x:c r="D887" s="14" t="s">
        <x:v>77</x:v>
      </x:c>
      <x:c r="E887" s="15">
        <x:v>43194.5249513079</x:v>
      </x:c>
      <x:c r="F887" t="s">
        <x:v>82</x:v>
      </x:c>
      <x:c r="G887" s="6">
        <x:v>126.022388695205</x:v>
      </x:c>
      <x:c r="H887" t="s">
        <x:v>83</x:v>
      </x:c>
      <x:c r="I887" s="6">
        <x:v>33.0586804889667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24.153</x:v>
      </x:c>
      <x:c r="R887" s="8">
        <x:v>144032.336622155</x:v>
      </x:c>
      <x:c r="S887" s="12">
        <x:v>326311.506632855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898572</x:v>
      </x:c>
      <x:c r="B888" s="1">
        <x:v>43213.6098556366</x:v>
      </x:c>
      <x:c r="C888" s="6">
        <x:v>14.7746806083333</x:v>
      </x:c>
      <x:c r="D888" s="14" t="s">
        <x:v>77</x:v>
      </x:c>
      <x:c r="E888" s="15">
        <x:v>43194.5249513079</x:v>
      </x:c>
      <x:c r="F888" t="s">
        <x:v>82</x:v>
      </x:c>
      <x:c r="G888" s="6">
        <x:v>125.95850664975</x:v>
      </x:c>
      <x:c r="H888" t="s">
        <x:v>83</x:v>
      </x:c>
      <x:c r="I888" s="6">
        <x:v>33.063920839902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24.157</x:v>
      </x:c>
      <x:c r="R888" s="8">
        <x:v>144025.490216146</x:v>
      </x:c>
      <x:c r="S888" s="12">
        <x:v>326311.921865123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898575</x:v>
      </x:c>
      <x:c r="B889" s="1">
        <x:v>43213.6098670139</x:v>
      </x:c>
      <x:c r="C889" s="6">
        <x:v>14.791064875</x:v>
      </x:c>
      <x:c r="D889" s="14" t="s">
        <x:v>77</x:v>
      </x:c>
      <x:c r="E889" s="15">
        <x:v>43194.5249513079</x:v>
      </x:c>
      <x:c r="F889" t="s">
        <x:v>82</x:v>
      </x:c>
      <x:c r="G889" s="6">
        <x:v>126.074368942036</x:v>
      </x:c>
      <x:c r="H889" t="s">
        <x:v>83</x:v>
      </x:c>
      <x:c r="I889" s="6">
        <x:v>33.0463325680203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24.153</x:v>
      </x:c>
      <x:c r="R889" s="8">
        <x:v>144023.789155556</x:v>
      </x:c>
      <x:c r="S889" s="12">
        <x:v>326297.952553704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898588</x:v>
      </x:c>
      <x:c r="B890" s="1">
        <x:v>43213.6098785532</x:v>
      </x:c>
      <x:c r="C890" s="6">
        <x:v>14.8076991016667</x:v>
      </x:c>
      <x:c r="D890" s="14" t="s">
        <x:v>77</x:v>
      </x:c>
      <x:c r="E890" s="15">
        <x:v>43194.5249513079</x:v>
      </x:c>
      <x:c r="F890" t="s">
        <x:v>82</x:v>
      </x:c>
      <x:c r="G890" s="6">
        <x:v>125.942647731044</x:v>
      </x:c>
      <x:c r="H890" t="s">
        <x:v>83</x:v>
      </x:c>
      <x:c r="I890" s="6">
        <x:v>33.0776240951645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24.153</x:v>
      </x:c>
      <x:c r="R890" s="8">
        <x:v>144027.83470653</x:v>
      </x:c>
      <x:c r="S890" s="12">
        <x:v>326316.125997351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898597</x:v>
      </x:c>
      <x:c r="B891" s="1">
        <x:v>43213.609890162</x:v>
      </x:c>
      <x:c r="C891" s="6">
        <x:v>14.824400045</x:v>
      </x:c>
      <x:c r="D891" s="14" t="s">
        <x:v>77</x:v>
      </x:c>
      <x:c r="E891" s="15">
        <x:v>43194.5249513079</x:v>
      </x:c>
      <x:c r="F891" t="s">
        <x:v>82</x:v>
      </x:c>
      <x:c r="G891" s="6">
        <x:v>125.952213840294</x:v>
      </x:c>
      <x:c r="H891" t="s">
        <x:v>83</x:v>
      </x:c>
      <x:c r="I891" s="6">
        <x:v>33.0778349149141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24.152</x:v>
      </x:c>
      <x:c r="R891" s="8">
        <x:v>144033.953814975</x:v>
      </x:c>
      <x:c r="S891" s="12">
        <x:v>326321.51250316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898609</x:v>
      </x:c>
      <x:c r="B892" s="1">
        <x:v>43213.6099017708</x:v>
      </x:c>
      <x:c r="C892" s="6">
        <x:v>14.8411342716667</x:v>
      </x:c>
      <x:c r="D892" s="14" t="s">
        <x:v>77</x:v>
      </x:c>
      <x:c r="E892" s="15">
        <x:v>43194.5249513079</x:v>
      </x:c>
      <x:c r="F892" t="s">
        <x:v>82</x:v>
      </x:c>
      <x:c r="G892" s="6">
        <x:v>125.958561487341</x:v>
      </x:c>
      <x:c r="H892" t="s">
        <x:v>83</x:v>
      </x:c>
      <x:c r="I892" s="6">
        <x:v>33.0713597429481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24.154</x:v>
      </x:c>
      <x:c r="R892" s="8">
        <x:v>144022.660769779</x:v>
      </x:c>
      <x:c r="S892" s="12">
        <x:v>326316.57678335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898618</x:v>
      </x:c>
      <x:c r="B893" s="1">
        <x:v>43213.6099135069</x:v>
      </x:c>
      <x:c r="C893" s="6">
        <x:v>14.8579852233333</x:v>
      </x:c>
      <x:c r="D893" s="14" t="s">
        <x:v>77</x:v>
      </x:c>
      <x:c r="E893" s="15">
        <x:v>43194.5249513079</x:v>
      </x:c>
      <x:c r="F893" t="s">
        <x:v>82</x:v>
      </x:c>
      <x:c r="G893" s="6">
        <x:v>125.98264150906</x:v>
      </x:c>
      <x:c r="H893" t="s">
        <x:v>83</x:v>
      </x:c>
      <x:c r="I893" s="6">
        <x:v>33.0706068167869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24.152</x:v>
      </x:c>
      <x:c r="R893" s="8">
        <x:v>144034.144220365</x:v>
      </x:c>
      <x:c r="S893" s="12">
        <x:v>326322.679945151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898631</x:v>
      </x:c>
      <x:c r="B894" s="1">
        <x:v>43213.609924919</x:v>
      </x:c>
      <x:c r="C894" s="6">
        <x:v>14.87446943</x:v>
      </x:c>
      <x:c r="D894" s="14" t="s">
        <x:v>77</x:v>
      </x:c>
      <x:c r="E894" s="15">
        <x:v>43194.5249513079</x:v>
      </x:c>
      <x:c r="F894" t="s">
        <x:v>82</x:v>
      </x:c>
      <x:c r="G894" s="6">
        <x:v>125.98003884873</x:v>
      </x:c>
      <x:c r="H894" t="s">
        <x:v>83</x:v>
      </x:c>
      <x:c r="I894" s="6">
        <x:v>33.0737088736569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24.151</x:v>
      </x:c>
      <x:c r="R894" s="8">
        <x:v>144024.998922415</x:v>
      </x:c>
      <x:c r="S894" s="12">
        <x:v>326299.343737825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898634</x:v>
      </x:c>
      <x:c r="B895" s="1">
        <x:v>43213.6099363773</x:v>
      </x:c>
      <x:c r="C895" s="6">
        <x:v>14.8909536483333</x:v>
      </x:c>
      <x:c r="D895" s="14" t="s">
        <x:v>77</x:v>
      </x:c>
      <x:c r="E895" s="15">
        <x:v>43194.5249513079</x:v>
      </x:c>
      <x:c r="F895" t="s">
        <x:v>82</x:v>
      </x:c>
      <x:c r="G895" s="6">
        <x:v>125.94573521577</x:v>
      </x:c>
      <x:c r="H895" t="s">
        <x:v>83</x:v>
      </x:c>
      <x:c r="I895" s="6">
        <x:v>33.0843402165592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24.15</x:v>
      </x:c>
      <x:c r="R895" s="8">
        <x:v>144026.307959036</x:v>
      </x:c>
      <x:c r="S895" s="12">
        <x:v>326304.013471044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898652</x:v>
      </x:c>
      <x:c r="B896" s="1">
        <x:v>43213.6099481134</x:v>
      </x:c>
      <x:c r="C896" s="6">
        <x:v>14.90783794</x:v>
      </x:c>
      <x:c r="D896" s="14" t="s">
        <x:v>77</x:v>
      </x:c>
      <x:c r="E896" s="15">
        <x:v>43194.5249513079</x:v>
      </x:c>
      <x:c r="F896" t="s">
        <x:v>82</x:v>
      </x:c>
      <x:c r="G896" s="6">
        <x:v>126.022895505109</x:v>
      </x:c>
      <x:c r="H896" t="s">
        <x:v>83</x:v>
      </x:c>
      <x:c r="I896" s="6">
        <x:v>33.0635293191467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24.151</x:v>
      </x:c>
      <x:c r="R896" s="8">
        <x:v>144023.299380384</x:v>
      </x:c>
      <x:c r="S896" s="12">
        <x:v>326305.030870352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898654</x:v>
      </x:c>
      <x:c r="B897" s="1">
        <x:v>43213.6099598032</x:v>
      </x:c>
      <x:c r="C897" s="6">
        <x:v>14.92468888</x:v>
      </x:c>
      <x:c r="D897" s="14" t="s">
        <x:v>77</x:v>
      </x:c>
      <x:c r="E897" s="15">
        <x:v>43194.5249513079</x:v>
      </x:c>
      <x:c r="F897" t="s">
        <x:v>82</x:v>
      </x:c>
      <x:c r="G897" s="6">
        <x:v>125.988026809208</x:v>
      </x:c>
      <x:c r="H897" t="s">
        <x:v>83</x:v>
      </x:c>
      <x:c r="I897" s="6">
        <x:v>33.0718114987258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24.151</x:v>
      </x:c>
      <x:c r="R897" s="8">
        <x:v>144025.079225108</x:v>
      </x:c>
      <x:c r="S897" s="12">
        <x:v>326307.421294026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898669</x:v>
      </x:c>
      <x:c r="B898" s="1">
        <x:v>43213.6099717245</x:v>
      </x:c>
      <x:c r="C898" s="6">
        <x:v>14.9418565083333</x:v>
      </x:c>
      <x:c r="D898" s="14" t="s">
        <x:v>77</x:v>
      </x:c>
      <x:c r="E898" s="15">
        <x:v>43194.5249513079</x:v>
      </x:c>
      <x:c r="F898" t="s">
        <x:v>82</x:v>
      </x:c>
      <x:c r="G898" s="6">
        <x:v>126.002039544943</x:v>
      </x:c>
      <x:c r="H898" t="s">
        <x:v>83</x:v>
      </x:c>
      <x:c r="I898" s="6">
        <x:v>33.0659989123701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24.152</x:v>
      </x:c>
      <x:c r="R898" s="8">
        <x:v>144028.060910423</x:v>
      </x:c>
      <x:c r="S898" s="12">
        <x:v>326297.376090805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898674</x:v>
      </x:c>
      <x:c r="B899" s="1">
        <x:v>43213.6099827893</x:v>
      </x:c>
      <x:c r="C899" s="6">
        <x:v>14.9577739966667</x:v>
      </x:c>
      <x:c r="D899" s="14" t="s">
        <x:v>77</x:v>
      </x:c>
      <x:c r="E899" s="15">
        <x:v>43194.5249513079</x:v>
      </x:c>
      <x:c r="F899" t="s">
        <x:v>82</x:v>
      </x:c>
      <x:c r="G899" s="6">
        <x:v>126.028156954231</x:v>
      </x:c>
      <x:c r="H899" t="s">
        <x:v>83</x:v>
      </x:c>
      <x:c r="I899" s="6">
        <x:v>33.0647641155306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24.15</x:v>
      </x:c>
      <x:c r="R899" s="8">
        <x:v>144016.260276177</x:v>
      </x:c>
      <x:c r="S899" s="12">
        <x:v>326309.350897765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898687</x:v>
      </x:c>
      <x:c r="B900" s="1">
        <x:v>43213.6099946759</x:v>
      </x:c>
      <x:c r="C900" s="6">
        <x:v>14.9749249433333</x:v>
      </x:c>
      <x:c r="D900" s="14" t="s">
        <x:v>77</x:v>
      </x:c>
      <x:c r="E900" s="15">
        <x:v>43194.5249513079</x:v>
      </x:c>
      <x:c r="F900" t="s">
        <x:v>82</x:v>
      </x:c>
      <x:c r="G900" s="6">
        <x:v>125.940054325256</x:v>
      </x:c>
      <x:c r="H900" t="s">
        <x:v>83</x:v>
      </x:c>
      <x:c r="I900" s="6">
        <x:v>33.0757568351055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24.154</x:v>
      </x:c>
      <x:c r="R900" s="8">
        <x:v>144016.372892675</x:v>
      </x:c>
      <x:c r="S900" s="12">
        <x:v>326298.909180952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898699</x:v>
      </x:c>
      <x:c r="B901" s="1">
        <x:v>43213.610006331</x:v>
      </x:c>
      <x:c r="C901" s="6">
        <x:v>14.99170925</x:v>
      </x:c>
      <x:c r="D901" s="14" t="s">
        <x:v>77</x:v>
      </x:c>
      <x:c r="E901" s="15">
        <x:v>43194.5249513079</x:v>
      </x:c>
      <x:c r="F901" t="s">
        <x:v>82</x:v>
      </x:c>
      <x:c r="G901" s="6">
        <x:v>125.995066359128</x:v>
      </x:c>
      <x:c r="H901" t="s">
        <x:v>83</x:v>
      </x:c>
      <x:c r="I901" s="6">
        <x:v>33.0676553478688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24.152</x:v>
      </x:c>
      <x:c r="R901" s="8">
        <x:v>144021.848045586</x:v>
      </x:c>
      <x:c r="S901" s="12">
        <x:v>326309.886321201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898706</x:v>
      </x:c>
      <x:c r="B902" s="1">
        <x:v>43213.6100174421</x:v>
      </x:c>
      <x:c r="C902" s="6">
        <x:v>15.0076767483333</x:v>
      </x:c>
      <x:c r="D902" s="14" t="s">
        <x:v>77</x:v>
      </x:c>
      <x:c r="E902" s="15">
        <x:v>43194.5249513079</x:v>
      </x:c>
      <x:c r="F902" t="s">
        <x:v>82</x:v>
      </x:c>
      <x:c r="G902" s="6">
        <x:v>126.014653722976</x:v>
      </x:c>
      <x:c r="H902" t="s">
        <x:v>83</x:v>
      </x:c>
      <x:c r="I902" s="6">
        <x:v>33.0654869233813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24.151</x:v>
      </x:c>
      <x:c r="R902" s="8">
        <x:v>144001.615239612</x:v>
      </x:c>
      <x:c r="S902" s="12">
        <x:v>326299.48509756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898718</x:v>
      </x:c>
      <x:c r="B903" s="1">
        <x:v>43213.6100295486</x:v>
      </x:c>
      <x:c r="C903" s="6">
        <x:v>15.02514444</x:v>
      </x:c>
      <x:c r="D903" s="14" t="s">
        <x:v>77</x:v>
      </x:c>
      <x:c r="E903" s="15">
        <x:v>43194.5249513079</x:v>
      </x:c>
      <x:c r="F903" t="s">
        <x:v>82</x:v>
      </x:c>
      <x:c r="G903" s="6">
        <x:v>125.99329137277</x:v>
      </x:c>
      <x:c r="H903" t="s">
        <x:v>83</x:v>
      </x:c>
      <x:c r="I903" s="6">
        <x:v>33.0680769861265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24.152</x:v>
      </x:c>
      <x:c r="R903" s="8">
        <x:v>144018.835086317</x:v>
      </x:c>
      <x:c r="S903" s="12">
        <x:v>326302.696145297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898732</x:v>
      </x:c>
      <x:c r="B904" s="1">
        <x:v>43213.6100410069</x:v>
      </x:c>
      <x:c r="C904" s="6">
        <x:v>15.0416453416667</x:v>
      </x:c>
      <x:c r="D904" s="14" t="s">
        <x:v>77</x:v>
      </x:c>
      <x:c r="E904" s="15">
        <x:v>43194.5249513079</x:v>
      </x:c>
      <x:c r="F904" t="s">
        <x:v>82</x:v>
      </x:c>
      <x:c r="G904" s="6">
        <x:v>125.954495889124</x:v>
      </x:c>
      <x:c r="H904" t="s">
        <x:v>83</x:v>
      </x:c>
      <x:c r="I904" s="6">
        <x:v>33.0772928070132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24.152</x:v>
      </x:c>
      <x:c r="R904" s="8">
        <x:v>144011.247204719</x:v>
      </x:c>
      <x:c r="S904" s="12">
        <x:v>326302.249885198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898737</x:v>
      </x:c>
      <x:c r="B905" s="1">
        <x:v>43213.6100526273</x:v>
      </x:c>
      <x:c r="C905" s="6">
        <x:v>15.0583796016667</x:v>
      </x:c>
      <x:c r="D905" s="14" t="s">
        <x:v>77</x:v>
      </x:c>
      <x:c r="E905" s="15">
        <x:v>43194.5249513079</x:v>
      </x:c>
      <x:c r="F905" t="s">
        <x:v>82</x:v>
      </x:c>
      <x:c r="G905" s="6">
        <x:v>125.965406673358</x:v>
      </x:c>
      <x:c r="H905" t="s">
        <x:v>83</x:v>
      </x:c>
      <x:c r="I905" s="6">
        <x:v>33.0697334226529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24.154</x:v>
      </x:c>
      <x:c r="R905" s="8">
        <x:v>144020.749595975</x:v>
      </x:c>
      <x:c r="S905" s="12">
        <x:v>326320.845189035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898747</x:v>
      </x:c>
      <x:c r="B906" s="1">
        <x:v>43213.6100643866</x:v>
      </x:c>
      <x:c r="C906" s="6">
        <x:v>15.0753138233333</x:v>
      </x:c>
      <x:c r="D906" s="14" t="s">
        <x:v>77</x:v>
      </x:c>
      <x:c r="E906" s="15">
        <x:v>43194.5249513079</x:v>
      </x:c>
      <x:c r="F906" t="s">
        <x:v>82</x:v>
      </x:c>
      <x:c r="G906" s="6">
        <x:v>126.047176045821</x:v>
      </x:c>
      <x:c r="H906" t="s">
        <x:v>83</x:v>
      </x:c>
      <x:c r="I906" s="6">
        <x:v>33.0552772769438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24.152</x:v>
      </x:c>
      <x:c r="R906" s="8">
        <x:v>144018.622471253</x:v>
      </x:c>
      <x:c r="S906" s="12">
        <x:v>326311.197925435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898757</x:v>
      </x:c>
      <x:c r="B907" s="1">
        <x:v>43213.610075463</x:v>
      </x:c>
      <x:c r="C907" s="6">
        <x:v>15.0912647216667</x:v>
      </x:c>
      <x:c r="D907" s="14" t="s">
        <x:v>77</x:v>
      </x:c>
      <x:c r="E907" s="15">
        <x:v>43194.5249513079</x:v>
      </x:c>
      <x:c r="F907" t="s">
        <x:v>82</x:v>
      </x:c>
      <x:c r="G907" s="6">
        <x:v>126.003816488595</x:v>
      </x:c>
      <x:c r="H907" t="s">
        <x:v>83</x:v>
      </x:c>
      <x:c r="I907" s="6">
        <x:v>33.0606079734152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24.154</x:v>
      </x:c>
      <x:c r="R907" s="8">
        <x:v>144003.97611947</x:v>
      </x:c>
      <x:c r="S907" s="12">
        <x:v>326321.464080102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898769</x:v>
      </x:c>
      <x:c r="B908" s="1">
        <x:v>43213.6100876505</x:v>
      </x:c>
      <x:c r="C908" s="6">
        <x:v>15.1087823433333</x:v>
      </x:c>
      <x:c r="D908" s="14" t="s">
        <x:v>77</x:v>
      </x:c>
      <x:c r="E908" s="15">
        <x:v>43194.5249513079</x:v>
      </x:c>
      <x:c r="F908" t="s">
        <x:v>82</x:v>
      </x:c>
      <x:c r="G908" s="6">
        <x:v>125.908783479507</x:v>
      </x:c>
      <x:c r="H908" t="s">
        <x:v>83</x:v>
      </x:c>
      <x:c r="I908" s="6">
        <x:v>33.0906347102664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24.151</x:v>
      </x:c>
      <x:c r="R908" s="8">
        <x:v>144019.376205604</x:v>
      </x:c>
      <x:c r="S908" s="12">
        <x:v>326325.326407719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898778</x:v>
      </x:c>
      <x:c r="B909" s="1">
        <x:v>43213.6100988079</x:v>
      </x:c>
      <x:c r="C909" s="6">
        <x:v>15.1248499333333</x:v>
      </x:c>
      <x:c r="D909" s="14" t="s">
        <x:v>77</x:v>
      </x:c>
      <x:c r="E909" s="15">
        <x:v>43194.5249513079</x:v>
      </x:c>
      <x:c r="F909" t="s">
        <x:v>82</x:v>
      </x:c>
      <x:c r="G909" s="6">
        <x:v>125.885295049151</x:v>
      </x:c>
      <x:c r="H909" t="s">
        <x:v>83</x:v>
      </x:c>
      <x:c r="I909" s="6">
        <x:v>33.0887674429569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24.154</x:v>
      </x:c>
      <x:c r="R909" s="8">
        <x:v>144008.477998824</x:v>
      </x:c>
      <x:c r="S909" s="12">
        <x:v>326305.391616445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898782</x:v>
      </x:c>
      <x:c r="B910" s="1">
        <x:v>43213.6101102662</x:v>
      </x:c>
      <x:c r="C910" s="6">
        <x:v>15.1413507866667</x:v>
      </x:c>
      <x:c r="D910" s="14" t="s">
        <x:v>77</x:v>
      </x:c>
      <x:c r="E910" s="15">
        <x:v>43194.5249513079</x:v>
      </x:c>
      <x:c r="F910" t="s">
        <x:v>82</x:v>
      </x:c>
      <x:c r="G910" s="6">
        <x:v>125.920067416792</x:v>
      </x:c>
      <x:c r="H910" t="s">
        <x:v>83</x:v>
      </x:c>
      <x:c r="I910" s="6">
        <x:v>33.087954278486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24.151</x:v>
      </x:c>
      <x:c r="R910" s="8">
        <x:v>144010.169165727</x:v>
      </x:c>
      <x:c r="S910" s="12">
        <x:v>326318.625304656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898789</x:v>
      </x:c>
      <x:c r="B911" s="1">
        <x:v>43213.6101217593</x:v>
      </x:c>
      <x:c r="C911" s="6">
        <x:v>15.1579017216667</x:v>
      </x:c>
      <x:c r="D911" s="14" t="s">
        <x:v>77</x:v>
      </x:c>
      <x:c r="E911" s="15">
        <x:v>43194.5249513079</x:v>
      </x:c>
      <x:c r="F911" t="s">
        <x:v>82</x:v>
      </x:c>
      <x:c r="G911" s="6">
        <x:v>125.993544942089</x:v>
      </x:c>
      <x:c r="H911" t="s">
        <x:v>83</x:v>
      </x:c>
      <x:c r="I911" s="6">
        <x:v>33.0680167520868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24.152</x:v>
      </x:c>
      <x:c r="R911" s="8">
        <x:v>144007.475432337</x:v>
      </x:c>
      <x:c r="S911" s="12">
        <x:v>326315.813486284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898796</x:v>
      </x:c>
      <x:c r="B912" s="1">
        <x:v>43213.6101348032</x:v>
      </x:c>
      <x:c r="C912" s="6">
        <x:v>15.176669425</x:v>
      </x:c>
      <x:c r="D912" s="14" t="s">
        <x:v>77</x:v>
      </x:c>
      <x:c r="E912" s="15">
        <x:v>43194.5249513079</x:v>
      </x:c>
      <x:c r="F912" t="s">
        <x:v>82</x:v>
      </x:c>
      <x:c r="G912" s="6">
        <x:v>125.961215279886</x:v>
      </x:c>
      <x:c r="H912" t="s">
        <x:v>83</x:v>
      </x:c>
      <x:c r="I912" s="6">
        <x:v>33.0756966009271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24.152</x:v>
      </x:c>
      <x:c r="R912" s="8">
        <x:v>144026.737701525</x:v>
      </x:c>
      <x:c r="S912" s="12">
        <x:v>326324.431552029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898803</x:v>
      </x:c>
      <x:c r="B913" s="1">
        <x:v>43213.6101452199</x:v>
      </x:c>
      <x:c r="C913" s="6">
        <x:v>15.1916868833333</x:v>
      </x:c>
      <x:c r="D913" s="14" t="s">
        <x:v>77</x:v>
      </x:c>
      <x:c r="E913" s="15">
        <x:v>43194.5249513079</x:v>
      </x:c>
      <x:c r="F913" t="s">
        <x:v>82</x:v>
      </x:c>
      <x:c r="G913" s="6">
        <x:v>125.989807096258</x:v>
      </x:c>
      <x:c r="H913" t="s">
        <x:v>83</x:v>
      </x:c>
      <x:c r="I913" s="6">
        <x:v>33.0664205504195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24.153</x:v>
      </x:c>
      <x:c r="R913" s="8">
        <x:v>144002.729345162</x:v>
      </x:c>
      <x:c r="S913" s="12">
        <x:v>326317.149702401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898812</x:v>
      </x:c>
      <x:c r="B914" s="1">
        <x:v>43213.6101572106</x:v>
      </x:c>
      <x:c r="C914" s="6">
        <x:v>15.2089545333333</x:v>
      </x:c>
      <x:c r="D914" s="14" t="s">
        <x:v>77</x:v>
      </x:c>
      <x:c r="E914" s="15">
        <x:v>43194.5249513079</x:v>
      </x:c>
      <x:c r="F914" t="s">
        <x:v>82</x:v>
      </x:c>
      <x:c r="G914" s="6">
        <x:v>125.948098854687</x:v>
      </x:c>
      <x:c r="H914" t="s">
        <x:v>83</x:v>
      </x:c>
      <x:c r="I914" s="6">
        <x:v>33.0763290598516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24.153</x:v>
      </x:c>
      <x:c r="R914" s="8">
        <x:v>144006.174637668</x:v>
      </x:c>
      <x:c r="S914" s="12">
        <x:v>326312.857955983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898813</x:v>
      </x:c>
      <x:c r="B915" s="1">
        <x:v>43213.6101697107</x:v>
      </x:c>
      <x:c r="C915" s="6">
        <x:v>15.2269388633333</x:v>
      </x:c>
      <x:c r="D915" s="14" t="s">
        <x:v>77</x:v>
      </x:c>
      <x:c r="E915" s="15">
        <x:v>43194.5249513079</x:v>
      </x:c>
      <x:c r="F915" t="s">
        <x:v>82</x:v>
      </x:c>
      <x:c r="G915" s="6">
        <x:v>126.007299564656</x:v>
      </x:c>
      <x:c r="H915" t="s">
        <x:v>83</x:v>
      </x:c>
      <x:c r="I915" s="6">
        <x:v>33.0672337096639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24.151</x:v>
      </x:c>
      <x:c r="R915" s="8">
        <x:v>144018.759884363</x:v>
      </x:c>
      <x:c r="S915" s="12">
        <x:v>326319.215544007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898819</x:v>
      </x:c>
      <x:c r="B916" s="1">
        <x:v>43213.6101799421</x:v>
      </x:c>
      <x:c r="C916" s="6">
        <x:v>15.241656315</x:v>
      </x:c>
      <x:c r="D916" s="14" t="s">
        <x:v>77</x:v>
      </x:c>
      <x:c r="E916" s="15">
        <x:v>43194.5249513079</x:v>
      </x:c>
      <x:c r="F916" t="s">
        <x:v>82</x:v>
      </x:c>
      <x:c r="G916" s="6">
        <x:v>125.956913577942</x:v>
      </x:c>
      <x:c r="H916" t="s">
        <x:v>83</x:v>
      </x:c>
      <x:c r="I916" s="6">
        <x:v>33.0717512646183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24.154</x:v>
      </x:c>
      <x:c r="R916" s="8">
        <x:v>144002.112857706</x:v>
      </x:c>
      <x:c r="S916" s="12">
        <x:v>326303.772570236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898824</x:v>
      </x:c>
      <x:c r="B917" s="1">
        <x:v>43213.6101912037</x:v>
      </x:c>
      <x:c r="C917" s="6">
        <x:v>15.2579239483333</x:v>
      </x:c>
      <x:c r="D917" s="14" t="s">
        <x:v>77</x:v>
      </x:c>
      <x:c r="E917" s="15">
        <x:v>43194.5249513079</x:v>
      </x:c>
      <x:c r="F917" t="s">
        <x:v>82</x:v>
      </x:c>
      <x:c r="G917" s="6">
        <x:v>125.991516389005</x:v>
      </x:c>
      <x:c r="H917" t="s">
        <x:v>83</x:v>
      </x:c>
      <x:c r="I917" s="6">
        <x:v>33.0684986244373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24.152</x:v>
      </x:c>
      <x:c r="R917" s="8">
        <x:v>144004.150545235</x:v>
      </x:c>
      <x:c r="S917" s="12">
        <x:v>326302.822628634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898828</x:v>
      </x:c>
      <x:c r="B918" s="1">
        <x:v>43213.6102028935</x:v>
      </x:c>
      <x:c r="C918" s="6">
        <x:v>15.2747415016667</x:v>
      </x:c>
      <x:c r="D918" s="14" t="s">
        <x:v>77</x:v>
      </x:c>
      <x:c r="E918" s="15">
        <x:v>43194.5249513079</x:v>
      </x:c>
      <x:c r="F918" t="s">
        <x:v>82</x:v>
      </x:c>
      <x:c r="G918" s="6">
        <x:v>125.959702349002</x:v>
      </x:c>
      <x:c r="H918" t="s">
        <x:v>83</x:v>
      </x:c>
      <x:c r="I918" s="6">
        <x:v>33.0710886895108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24.154</x:v>
      </x:c>
      <x:c r="R918" s="8">
        <x:v>143998.463469943</x:v>
      </x:c>
      <x:c r="S918" s="12">
        <x:v>326318.206992248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898831</x:v>
      </x:c>
      <x:c r="B919" s="1">
        <x:v>43213.6102150463</x:v>
      </x:c>
      <x:c r="C919" s="6">
        <x:v>15.2922424766667</x:v>
      </x:c>
      <x:c r="D919" s="14" t="s">
        <x:v>77</x:v>
      </x:c>
      <x:c r="E919" s="15">
        <x:v>43194.5249513079</x:v>
      </x:c>
      <x:c r="F919" t="s">
        <x:v>82</x:v>
      </x:c>
      <x:c r="G919" s="6">
        <x:v>125.995507645117</x:v>
      </x:c>
      <x:c r="H919" t="s">
        <x:v>83</x:v>
      </x:c>
      <x:c r="I919" s="6">
        <x:v>33.0700345930181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24.151</x:v>
      </x:c>
      <x:c r="R919" s="8">
        <x:v>143999.062655686</x:v>
      </x:c>
      <x:c r="S919" s="12">
        <x:v>326323.037745468</x:v>
      </x:c>
      <x:c r="T919" s="12">
        <x:v>52.5</x:v>
      </x:c>
      <x:c r="U919" s="12">
        <x:v>38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2018-04-23T21:10:30Z</dcterms:modified>
</cp:coreProperties>
</file>