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b2c5bb2f0344b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<x:sst xmlns:x="http://schemas.openxmlformats.org/spreadsheetml/2006/main">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</x:sst>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2c5bb2f0344b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43213.7169615662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898910</x:v>
      </x:c>
      <x:c r="B2" s="1">
        <x:v>43213.6124533912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124.840352381546</x:v>
      </x:c>
      <x:c r="H2" t="s">
        <x:v>83</x:v>
      </x:c>
      <x:c r="I2" s="6">
        <x:v>33.0702152952504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24.262</x:v>
      </x:c>
      <x:c r="R2" s="8">
        <x:v>144612.530548025</x:v>
      </x:c>
      <x:c r="S2" s="12">
        <x:v>326630.098083313</x:v>
      </x:c>
      <x:c r="T2" s="12">
        <x:v>52.5</x:v>
      </x:c>
      <x:c r="U2" s="12">
        <x:v>38</x:v>
      </x:c>
      <x:c r="V2" s="12">
        <x:f>NA()</x:f>
      </x:c>
    </x:row>
    <x:row r="3">
      <x:c r="A3">
        <x:v>898914</x:v>
      </x:c>
      <x:c r="B3" s="1">
        <x:v>43213.6124599537</x:v>
      </x:c>
      <x:c r="C3" s="6">
        <x:v>0.00946719666666667</x:v>
      </x:c>
      <x:c r="D3" s="14" t="s">
        <x:v>77</x:v>
      </x:c>
      <x:c r="E3" s="15">
        <x:v>43194.5249513079</x:v>
      </x:c>
      <x:c r="F3" t="s">
        <x:v>82</x:v>
      </x:c>
      <x:c r="G3" s="6">
        <x:v>124.838216458925</x:v>
      </x:c>
      <x:c r="H3" t="s">
        <x:v>83</x:v>
      </x:c>
      <x:c r="I3" s="6">
        <x:v>33.0707272849618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24.262</x:v>
      </x:c>
      <x:c r="R3" s="8">
        <x:v>144543.085387287</x:v>
      </x:c>
      <x:c r="S3" s="12">
        <x:v>326563.647492759</x:v>
      </x:c>
      <x:c r="T3" s="12">
        <x:v>52.5</x:v>
      </x:c>
      <x:c r="U3" s="12">
        <x:v>38</x:v>
      </x:c>
      <x:c r="V3" s="12">
        <x:f>NA()</x:f>
      </x:c>
    </x:row>
    <x:row r="4">
      <x:c r="A4">
        <x:v>898926</x:v>
      </x:c>
      <x:c r="B4" s="1">
        <x:v>43213.6124713773</x:v>
      </x:c>
      <x:c r="C4" s="6">
        <x:v>0.0259348033333333</x:v>
      </x:c>
      <x:c r="D4" s="14" t="s">
        <x:v>77</x:v>
      </x:c>
      <x:c r="E4" s="15">
        <x:v>43194.5249513079</x:v>
      </x:c>
      <x:c r="F4" t="s">
        <x:v>82</x:v>
      </x:c>
      <x:c r="G4" s="6">
        <x:v>124.734649837679</x:v>
      </x:c>
      <x:c r="H4" t="s">
        <x:v>83</x:v>
      </x:c>
      <x:c r="I4" s="6">
        <x:v>33.0831656472724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24.267</x:v>
      </x:c>
      <x:c r="R4" s="8">
        <x:v>144530.757700149</x:v>
      </x:c>
      <x:c r="S4" s="12">
        <x:v>326556.061181127</x:v>
      </x:c>
      <x:c r="T4" s="12">
        <x:v>52.5</x:v>
      </x:c>
      <x:c r="U4" s="12">
        <x:v>38</x:v>
      </x:c>
      <x:c r="V4" s="12">
        <x:f>NA()</x:f>
      </x:c>
    </x:row>
    <x:row r="5">
      <x:c r="A5">
        <x:v>898935</x:v>
      </x:c>
      <x:c r="B5" s="1">
        <x:v>43213.6124829861</x:v>
      </x:c>
      <x:c r="C5" s="6">
        <x:v>0.0426190283333333</x:v>
      </x:c>
      <x:c r="D5" s="14" t="s">
        <x:v>77</x:v>
      </x:c>
      <x:c r="E5" s="15">
        <x:v>43194.5249513079</x:v>
      </x:c>
      <x:c r="F5" t="s">
        <x:v>82</x:v>
      </x:c>
      <x:c r="G5" s="6">
        <x:v>124.745952579129</x:v>
      </x:c>
      <x:c r="H5" t="s">
        <x:v>83</x:v>
      </x:c>
      <x:c r="I5" s="6">
        <x:v>33.0804551043357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24.267</x:v>
      </x:c>
      <x:c r="R5" s="8">
        <x:v>144527.025794612</x:v>
      </x:c>
      <x:c r="S5" s="12">
        <x:v>326542.802472437</x:v>
      </x:c>
      <x:c r="T5" s="12">
        <x:v>52.5</x:v>
      </x:c>
      <x:c r="U5" s="12">
        <x:v>38</x:v>
      </x:c>
      <x:c r="V5" s="12">
        <x:f>NA()</x:f>
      </x:c>
    </x:row>
    <x:row r="6">
      <x:c r="A6">
        <x:v>898938</x:v>
      </x:c>
      <x:c r="B6" s="1">
        <x:v>43213.612497338</x:v>
      </x:c>
      <x:c r="C6" s="6">
        <x:v>0.0633035083333333</x:v>
      </x:c>
      <x:c r="D6" s="14" t="s">
        <x:v>77</x:v>
      </x:c>
      <x:c r="E6" s="15">
        <x:v>43194.5249513079</x:v>
      </x:c>
      <x:c r="F6" t="s">
        <x:v>82</x:v>
      </x:c>
      <x:c r="G6" s="6">
        <x:v>124.867149753352</x:v>
      </x:c>
      <x:c r="H6" t="s">
        <x:v>83</x:v>
      </x:c>
      <x:c r="I6" s="6">
        <x:v>33.0513921984179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24.267</x:v>
      </x:c>
      <x:c r="R6" s="8">
        <x:v>144530.85278795</x:v>
      </x:c>
      <x:c r="S6" s="12">
        <x:v>326545.625962281</x:v>
      </x:c>
      <x:c r="T6" s="12">
        <x:v>52.5</x:v>
      </x:c>
      <x:c r="U6" s="12">
        <x:v>38</x:v>
      </x:c>
      <x:c r="V6" s="12">
        <x:f>NA()</x:f>
      </x:c>
    </x:row>
    <x:row r="7">
      <x:c r="A7">
        <x:v>898946</x:v>
      </x:c>
      <x:c r="B7" s="1">
        <x:v>43213.6125059028</x:v>
      </x:c>
      <x:c r="C7" s="6">
        <x:v>0.0756374883333333</x:v>
      </x:c>
      <x:c r="D7" s="14" t="s">
        <x:v>77</x:v>
      </x:c>
      <x:c r="E7" s="15">
        <x:v>43194.5249513079</x:v>
      </x:c>
      <x:c r="F7" t="s">
        <x:v>82</x:v>
      </x:c>
      <x:c r="G7" s="6">
        <x:v>124.808078949393</x:v>
      </x:c>
      <x:c r="H7" t="s">
        <x:v>83</x:v>
      </x:c>
      <x:c r="I7" s="6">
        <x:v>33.063077564485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24.268</x:v>
      </x:c>
      <x:c r="R7" s="8">
        <x:v>144498.695718221</x:v>
      </x:c>
      <x:c r="S7" s="12">
        <x:v>326518.103168287</x:v>
      </x:c>
      <x:c r="T7" s="12">
        <x:v>52.5</x:v>
      </x:c>
      <x:c r="U7" s="12">
        <x:v>38</x:v>
      </x:c>
      <x:c r="V7" s="12">
        <x:f>NA()</x:f>
      </x:c>
    </x:row>
    <x:row r="8">
      <x:c r="A8">
        <x:v>898955</x:v>
      </x:c>
      <x:c r="B8" s="1">
        <x:v>43213.6125183681</x:v>
      </x:c>
      <x:c r="C8" s="6">
        <x:v>0.09358849</x:v>
      </x:c>
      <x:c r="D8" s="14" t="s">
        <x:v>77</x:v>
      </x:c>
      <x:c r="E8" s="15">
        <x:v>43194.5249513079</x:v>
      </x:c>
      <x:c r="F8" t="s">
        <x:v>82</x:v>
      </x:c>
      <x:c r="G8" s="6">
        <x:v>124.659649049254</x:v>
      </x:c>
      <x:c r="H8" t="s">
        <x:v>83</x:v>
      </x:c>
      <x:c r="I8" s="6">
        <x:v>33.0887674429569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24.272</x:v>
      </x:c>
      <x:c r="R8" s="8">
        <x:v>144515.561968006</x:v>
      </x:c>
      <x:c r="S8" s="12">
        <x:v>326526.250827663</x:v>
      </x:c>
      <x:c r="T8" s="12">
        <x:v>52.5</x:v>
      </x:c>
      <x:c r="U8" s="12">
        <x:v>38</x:v>
      </x:c>
      <x:c r="V8" s="12">
        <x:f>NA()</x:f>
      </x:c>
    </x:row>
    <x:row r="9">
      <x:c r="A9">
        <x:v>898967</x:v>
      </x:c>
      <x:c r="B9" s="1">
        <x:v>43213.6125293634</x:v>
      </x:c>
      <x:c r="C9" s="6">
        <x:v>0.109422696666667</x:v>
      </x:c>
      <x:c r="D9" s="14" t="s">
        <x:v>77</x:v>
      </x:c>
      <x:c r="E9" s="15">
        <x:v>43194.5249513079</x:v>
      </x:c>
      <x:c r="F9" t="s">
        <x:v>82</x:v>
      </x:c>
      <x:c r="G9" s="6">
        <x:v>124.66297220648</x:v>
      </x:c>
      <x:c r="H9" t="s">
        <x:v>83</x:v>
      </x:c>
      <x:c r="I9" s="6">
        <x:v>33.0830150614956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24.274</x:v>
      </x:c>
      <x:c r="R9" s="8">
        <x:v>144503.837039452</x:v>
      </x:c>
      <x:c r="S9" s="12">
        <x:v>326501.538613567</x:v>
      </x:c>
      <x:c r="T9" s="12">
        <x:v>52.5</x:v>
      </x:c>
      <x:c r="U9" s="12">
        <x:v>38</x:v>
      </x:c>
      <x:c r="V9" s="12">
        <x:f>NA()</x:f>
      </x:c>
    </x:row>
    <x:row r="10">
      <x:c r="A10">
        <x:v>898976</x:v>
      </x:c>
      <x:c r="B10" s="1">
        <x:v>43213.6125408218</x:v>
      </x:c>
      <x:c r="C10" s="6">
        <x:v>0.125923596666667</x:v>
      </x:c>
      <x:c r="D10" s="14" t="s">
        <x:v>77</x:v>
      </x:c>
      <x:c r="E10" s="15">
        <x:v>43194.5249513079</x:v>
      </x:c>
      <x:c r="F10" t="s">
        <x:v>82</x:v>
      </x:c>
      <x:c r="G10" s="6">
        <x:v>124.689776976171</x:v>
      </x:c>
      <x:c r="H10" t="s">
        <x:v>83</x:v>
      </x:c>
      <x:c r="I10" s="6">
        <x:v>33.0815393212474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24.272</x:v>
      </x:c>
      <x:c r="R10" s="8">
        <x:v>144504.496566564</x:v>
      </x:c>
      <x:c r="S10" s="12">
        <x:v>326509.010521072</x:v>
      </x:c>
      <x:c r="T10" s="12">
        <x:v>52.5</x:v>
      </x:c>
      <x:c r="U10" s="12">
        <x:v>38</x:v>
      </x:c>
      <x:c r="V10" s="12">
        <x:f>NA()</x:f>
      </x:c>
    </x:row>
    <x:row r="11">
      <x:c r="A11">
        <x:v>898988</x:v>
      </x:c>
      <x:c r="B11" s="1">
        <x:v>43213.6125522801</x:v>
      </x:c>
      <x:c r="C11" s="6">
        <x:v>0.142407838333333</x:v>
      </x:c>
      <x:c r="D11" s="14" t="s">
        <x:v>77</x:v>
      </x:c>
      <x:c r="E11" s="15">
        <x:v>43194.5249513079</x:v>
      </x:c>
      <x:c r="F11" t="s">
        <x:v>82</x:v>
      </x:c>
      <x:c r="G11" s="6">
        <x:v>124.676116248563</x:v>
      </x:c>
      <x:c r="H11" t="s">
        <x:v>83</x:v>
      </x:c>
      <x:c r="I11" s="6">
        <x:v>33.0773831583242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24.275</x:v>
      </x:c>
      <x:c r="R11" s="8">
        <x:v>144504.42580846</x:v>
      </x:c>
      <x:c r="S11" s="12">
        <x:v>326505.120294064</x:v>
      </x:c>
      <x:c r="T11" s="12">
        <x:v>52.5</x:v>
      </x:c>
      <x:c r="U11" s="12">
        <x:v>38</x:v>
      </x:c>
      <x:c r="V11" s="12">
        <x:f>NA()</x:f>
      </x:c>
    </x:row>
    <x:row r="12">
      <x:c r="A12">
        <x:v>899001</x:v>
      </x:c>
      <x:c r="B12" s="1">
        <x:v>43213.6125638079</x:v>
      </x:c>
      <x:c r="C12" s="6">
        <x:v>0.15902543</x:v>
      </x:c>
      <x:c r="D12" s="14" t="s">
        <x:v>77</x:v>
      </x:c>
      <x:c r="E12" s="15">
        <x:v>43194.5249513079</x:v>
      </x:c>
      <x:c r="F12" t="s">
        <x:v>82</x:v>
      </x:c>
      <x:c r="G12" s="6">
        <x:v>124.68879236805</x:v>
      </x:c>
      <x:c r="H12" t="s">
        <x:v>83</x:v>
      </x:c>
      <x:c r="I12" s="6">
        <x:v>33.0743413322057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24.275</x:v>
      </x:c>
      <x:c r="R12" s="8">
        <x:v>144510.004177522</x:v>
      </x:c>
      <x:c r="S12" s="12">
        <x:v>326502.112577671</x:v>
      </x:c>
      <x:c r="T12" s="12">
        <x:v>52.5</x:v>
      </x:c>
      <x:c r="U12" s="12">
        <x:v>38</x:v>
      </x:c>
      <x:c r="V12" s="12">
        <x:f>NA()</x:f>
      </x:c>
    </x:row>
    <x:row r="13">
      <x:c r="A13">
        <x:v>899010</x:v>
      </x:c>
      <x:c r="B13" s="1">
        <x:v>43213.612575544</x:v>
      </x:c>
      <x:c r="C13" s="6">
        <x:v>0.175893028333333</x:v>
      </x:c>
      <x:c r="D13" s="14" t="s">
        <x:v>77</x:v>
      </x:c>
      <x:c r="E13" s="15">
        <x:v>43194.5249513079</x:v>
      </x:c>
      <x:c r="F13" t="s">
        <x:v>82</x:v>
      </x:c>
      <x:c r="G13" s="6">
        <x:v>124.711383802857</x:v>
      </x:c>
      <x:c r="H13" t="s">
        <x:v>83</x:v>
      </x:c>
      <x:c r="I13" s="6">
        <x:v>33.0689202628018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24.275</x:v>
      </x:c>
      <x:c r="R13" s="8">
        <x:v>144517.292939024</x:v>
      </x:c>
      <x:c r="S13" s="12">
        <x:v>326502.832660775</x:v>
      </x:c>
      <x:c r="T13" s="12">
        <x:v>52.5</x:v>
      </x:c>
      <x:c r="U13" s="12">
        <x:v>38</x:v>
      </x:c>
      <x:c r="V13" s="12">
        <x:f>NA()</x:f>
      </x:c>
    </x:row>
    <x:row r="14">
      <x:c r="A14">
        <x:v>899019</x:v>
      </x:c>
      <x:c r="B14" s="1">
        <x:v>43213.612587037</x:v>
      </x:c>
      <x:c r="C14" s="6">
        <x:v>0.192477338333333</x:v>
      </x:c>
      <x:c r="D14" s="14" t="s">
        <x:v>77</x:v>
      </x:c>
      <x:c r="E14" s="15">
        <x:v>43194.5249513079</x:v>
      </x:c>
      <x:c r="F14" t="s">
        <x:v>82</x:v>
      </x:c>
      <x:c r="G14" s="6">
        <x:v>124.675488721358</x:v>
      </x:c>
      <x:c r="H14" t="s">
        <x:v>83</x:v>
      </x:c>
      <x:c r="I14" s="6">
        <x:v>33.0775337438467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24.275</x:v>
      </x:c>
      <x:c r="R14" s="8">
        <x:v>144509.53849087</x:v>
      </x:c>
      <x:c r="S14" s="12">
        <x:v>326498.856126631</x:v>
      </x:c>
      <x:c r="T14" s="12">
        <x:v>52.5</x:v>
      </x:c>
      <x:c r="U14" s="12">
        <x:v>38</x:v>
      </x:c>
      <x:c r="V14" s="12">
        <x:f>NA()</x:f>
      </x:c>
    </x:row>
    <x:row r="15">
      <x:c r="A15">
        <x:v>899032</x:v>
      </x:c>
      <x:c r="B15" s="1">
        <x:v>43213.6125986458</x:v>
      </x:c>
      <x:c r="C15" s="6">
        <x:v>0.209211516666667</x:v>
      </x:c>
      <x:c r="D15" s="14" t="s">
        <x:v>77</x:v>
      </x:c>
      <x:c r="E15" s="15">
        <x:v>43194.5249513079</x:v>
      </x:c>
      <x:c r="F15" t="s">
        <x:v>82</x:v>
      </x:c>
      <x:c r="G15" s="6">
        <x:v>124.665969831431</x:v>
      </x:c>
      <x:c r="H15" t="s">
        <x:v>83</x:v>
      </x:c>
      <x:c r="I15" s="6">
        <x:v>33.0723837227974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24.278</x:v>
      </x:c>
      <x:c r="R15" s="8">
        <x:v>144513.626448278</x:v>
      </x:c>
      <x:c r="S15" s="12">
        <x:v>326503.131367834</x:v>
      </x:c>
      <x:c r="T15" s="12">
        <x:v>52.5</x:v>
      </x:c>
      <x:c r="U15" s="12">
        <x:v>38</x:v>
      </x:c>
      <x:c r="V15" s="12">
        <x:f>NA()</x:f>
      </x:c>
    </x:row>
    <x:row r="16">
      <x:c r="A16">
        <x:v>899039</x:v>
      </x:c>
      <x:c r="B16" s="1">
        <x:v>43213.6126105324</x:v>
      </x:c>
      <x:c r="C16" s="6">
        <x:v>0.226312511666667</x:v>
      </x:c>
      <x:c r="D16" s="14" t="s">
        <x:v>77</x:v>
      </x:c>
      <x:c r="E16" s="15">
        <x:v>43194.5249513079</x:v>
      </x:c>
      <x:c r="F16" t="s">
        <x:v>82</x:v>
      </x:c>
      <x:c r="G16" s="6">
        <x:v>124.68395037277</x:v>
      </x:c>
      <x:c r="H16" t="s">
        <x:v>83</x:v>
      </x:c>
      <x:c r="I16" s="6">
        <x:v>33.0705465827014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24.277</x:v>
      </x:c>
      <x:c r="R16" s="8">
        <x:v>144529.854005643</x:v>
      </x:c>
      <x:c r="S16" s="12">
        <x:v>326505.22395488</x:v>
      </x:c>
      <x:c r="T16" s="12">
        <x:v>52.5</x:v>
      </x:c>
      <x:c r="U16" s="12">
        <x:v>38</x:v>
      </x:c>
      <x:c r="V16" s="12">
        <x:f>NA()</x:f>
      </x:c>
    </x:row>
    <x:row r="17">
      <x:c r="A17">
        <x:v>899053</x:v>
      </x:c>
      <x:c r="B17" s="1">
        <x:v>43213.6126250347</x:v>
      </x:c>
      <x:c r="C17" s="6">
        <x:v>0.24718027</x:v>
      </x:c>
      <x:c r="D17" s="14" t="s">
        <x:v>77</x:v>
      </x:c>
      <x:c r="E17" s="15">
        <x:v>43194.5249513079</x:v>
      </x:c>
      <x:c r="F17" t="s">
        <x:v>82</x:v>
      </x:c>
      <x:c r="G17" s="6">
        <x:v>124.67021084051</x:v>
      </x:c>
      <x:c r="H17" t="s">
        <x:v>83</x:v>
      </x:c>
      <x:c r="I17" s="6">
        <x:v>33.0614512482107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24.282</x:v>
      </x:c>
      <x:c r="R17" s="8">
        <x:v>144538.281767718</x:v>
      </x:c>
      <x:c r="S17" s="12">
        <x:v>326506.858625267</x:v>
      </x:c>
      <x:c r="T17" s="12">
        <x:v>52.5</x:v>
      </x:c>
      <x:c r="U17" s="12">
        <x:v>38</x:v>
      </x:c>
      <x:c r="V17" s="12">
        <x:f>NA()</x:f>
      </x:c>
    </x:row>
    <x:row r="18">
      <x:c r="A18">
        <x:v>899061</x:v>
      </x:c>
      <x:c r="B18" s="1">
        <x:v>43213.6126412037</x:v>
      </x:c>
      <x:c r="C18" s="6">
        <x:v>0.270464923333333</x:v>
      </x:c>
      <x:c r="D18" s="14" t="s">
        <x:v>77</x:v>
      </x:c>
      <x:c r="E18" s="15">
        <x:v>43194.5249513079</x:v>
      </x:c>
      <x:c r="F18" t="s">
        <x:v>82</x:v>
      </x:c>
      <x:c r="G18" s="6">
        <x:v>124.64458406775</x:v>
      </x:c>
      <x:c r="H18" t="s">
        <x:v>83</x:v>
      </x:c>
      <x:c r="I18" s="6">
        <x:v>33.0651255194366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24.283</x:v>
      </x:c>
      <x:c r="R18" s="8">
        <x:v>144564.372588527</x:v>
      </x:c>
      <x:c r="S18" s="12">
        <x:v>326521.418640619</x:v>
      </x:c>
      <x:c r="T18" s="12">
        <x:v>52.5</x:v>
      </x:c>
      <x:c r="U18" s="12">
        <x:v>38</x:v>
      </x:c>
      <x:c r="V18" s="12">
        <x:f>NA()</x:f>
      </x:c>
    </x:row>
    <x:row r="19">
      <x:c r="A19">
        <x:v>899071</x:v>
      </x:c>
      <x:c r="B19" s="1">
        <x:v>43213.6126616088</x:v>
      </x:c>
      <x:c r="C19" s="6">
        <x:v>0.299833228333333</x:v>
      </x:c>
      <x:c r="D19" s="14" t="s">
        <x:v>77</x:v>
      </x:c>
      <x:c r="E19" s="15">
        <x:v>43194.5249513079</x:v>
      </x:c>
      <x:c r="F19" t="s">
        <x:v>82</x:v>
      </x:c>
      <x:c r="G19" s="6">
        <x:v>124.587390075798</x:v>
      </x:c>
      <x:c r="H19" t="s">
        <x:v>83</x:v>
      </x:c>
      <x:c r="I19" s="6">
        <x:v>33.0788588967425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24.283</x:v>
      </x:c>
      <x:c r="R19" s="8">
        <x:v>144597.022158016</x:v>
      </x:c>
      <x:c r="S19" s="12">
        <x:v>326547.163868006</x:v>
      </x:c>
      <x:c r="T19" s="12">
        <x:v>52.5</x:v>
      </x:c>
      <x:c r="U19" s="12">
        <x:v>38</x:v>
      </x:c>
      <x:c r="V19" s="12">
        <x:f>NA()</x:f>
      </x:c>
    </x:row>
    <x:row r="20">
      <x:c r="A20">
        <x:v>899079</x:v>
      </x:c>
      <x:c r="B20" s="1">
        <x:v>43213.6126639699</x:v>
      </x:c>
      <x:c r="C20" s="6">
        <x:v>0.303233376666667</x:v>
      </x:c>
      <x:c r="D20" s="14" t="s">
        <x:v>77</x:v>
      </x:c>
      <x:c r="E20" s="15">
        <x:v>43194.5249513079</x:v>
      </x:c>
      <x:c r="F20" t="s">
        <x:v>82</x:v>
      </x:c>
      <x:c r="G20" s="6">
        <x:v>124.566756238822</x:v>
      </x:c>
      <x:c r="H20" t="s">
        <x:v>83</x:v>
      </x:c>
      <x:c r="I20" s="6">
        <x:v>33.0788588967425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24.285</x:v>
      </x:c>
      <x:c r="R20" s="8">
        <x:v>144498.227432916</x:v>
      </x:c>
      <x:c r="S20" s="12">
        <x:v>326471.057699708</x:v>
      </x:c>
      <x:c r="T20" s="12">
        <x:v>52.5</x:v>
      </x:c>
      <x:c r="U20" s="12">
        <x:v>38</x:v>
      </x:c>
      <x:c r="V20" s="12">
        <x:f>NA()</x:f>
      </x:c>
    </x:row>
    <x:row r="21">
      <x:c r="A21">
        <x:v>899093</x:v>
      </x:c>
      <x:c r="B21" s="1">
        <x:v>43213.6126817477</x:v>
      </x:c>
      <x:c r="C21" s="6">
        <x:v>0.328851491666667</x:v>
      </x:c>
      <x:c r="D21" s="14" t="s">
        <x:v>77</x:v>
      </x:c>
      <x:c r="E21" s="15">
        <x:v>43194.5249513079</x:v>
      </x:c>
      <x:c r="F21" t="s">
        <x:v>82</x:v>
      </x:c>
      <x:c r="G21" s="6">
        <x:v>124.567851545801</x:v>
      </x:c>
      <x:c r="H21" t="s">
        <x:v>83</x:v>
      </x:c>
      <x:c r="I21" s="6">
        <x:v>33.076118240197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24.286</x:v>
      </x:c>
      <x:c r="R21" s="8">
        <x:v>144570.899601321</x:v>
      </x:c>
      <x:c r="S21" s="12">
        <x:v>326514.47817111</x:v>
      </x:c>
      <x:c r="T21" s="12">
        <x:v>52.5</x:v>
      </x:c>
      <x:c r="U21" s="12">
        <x:v>38</x:v>
      </x:c>
      <x:c r="V21" s="12">
        <x:f>NA()</x:f>
      </x:c>
    </x:row>
    <x:row r="22">
      <x:c r="A22">
        <x:v>899101</x:v>
      </x:c>
      <x:c r="B22" s="1">
        <x:v>43213.6127025463</x:v>
      </x:c>
      <x:c r="C22" s="6">
        <x:v>0.358819818333333</x:v>
      </x:c>
      <x:c r="D22" s="14" t="s">
        <x:v>77</x:v>
      </x:c>
      <x:c r="E22" s="15">
        <x:v>43194.5249513079</x:v>
      </x:c>
      <x:c r="F22" t="s">
        <x:v>82</x:v>
      </x:c>
      <x:c r="G22" s="6">
        <x:v>124.613406631949</x:v>
      </x:c>
      <x:c r="H22" t="s">
        <x:v>83</x:v>
      </x:c>
      <x:c r="I22" s="6">
        <x:v>33.0676553478688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24.285</x:v>
      </x:c>
      <x:c r="R22" s="8">
        <x:v>144611.387413135</x:v>
      </x:c>
      <x:c r="S22" s="12">
        <x:v>326535.532462695</x:v>
      </x:c>
      <x:c r="T22" s="12">
        <x:v>52.5</x:v>
      </x:c>
      <x:c r="U22" s="12">
        <x:v>38</x:v>
      </x:c>
      <x:c r="V22" s="12">
        <x:f>NA()</x:f>
      </x:c>
    </x:row>
    <x:row r="23">
      <x:c r="A23">
        <x:v>899111</x:v>
      </x:c>
      <x:c r="B23" s="1">
        <x:v>43213.6127077199</x:v>
      </x:c>
      <x:c r="C23" s="6">
        <x:v>0.366253573333333</x:v>
      </x:c>
      <x:c r="D23" s="14" t="s">
        <x:v>77</x:v>
      </x:c>
      <x:c r="E23" s="15">
        <x:v>43194.5249513079</x:v>
      </x:c>
      <x:c r="F23" t="s">
        <x:v>82</x:v>
      </x:c>
      <x:c r="G23" s="6">
        <x:v>124.52665499139</x:v>
      </x:c>
      <x:c r="H23" t="s">
        <x:v>83</x:v>
      </x:c>
      <x:c r="I23" s="6">
        <x:v>33.071148923606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24.292</x:v>
      </x:c>
      <x:c r="R23" s="8">
        <x:v>144543.916929851</x:v>
      </x:c>
      <x:c r="S23" s="12">
        <x:v>326489.397518338</x:v>
      </x:c>
      <x:c r="T23" s="12">
        <x:v>52.5</x:v>
      </x:c>
      <x:c r="U23" s="12">
        <x:v>38</x:v>
      </x:c>
      <x:c r="V23" s="12">
        <x:f>NA()</x:f>
      </x:c>
    </x:row>
    <x:row r="24">
      <x:c r="A24">
        <x:v>899124</x:v>
      </x:c>
      <x:c r="B24" s="1">
        <x:v>43213.6127078356</x:v>
      </x:c>
      <x:c r="C24" s="6">
        <x:v>0.366420216666667</x:v>
      </x:c>
      <x:c r="D24" s="14" t="s">
        <x:v>77</x:v>
      </x:c>
      <x:c r="E24" s="15">
        <x:v>43194.5249513079</x:v>
      </x:c>
      <x:c r="F24" t="s">
        <x:v>82</x:v>
      </x:c>
      <x:c r="G24" s="6">
        <x:v>124.604731445602</x:v>
      </x:c>
      <x:c r="H24" t="s">
        <x:v>83</x:v>
      </x:c>
      <x:c r="I24" s="6">
        <x:v>33.0598249327245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24.289</x:v>
      </x:c>
      <x:c r="R24" s="8">
        <x:v>144483.526910671</x:v>
      </x:c>
      <x:c r="S24" s="12">
        <x:v>326433.045973178</x:v>
      </x:c>
      <x:c r="T24" s="12">
        <x:v>52.5</x:v>
      </x:c>
      <x:c r="U24" s="12">
        <x:v>38</x:v>
      </x:c>
      <x:c r="V24" s="12">
        <x:f>NA()</x:f>
      </x:c>
    </x:row>
    <x:row r="25">
      <x:c r="A25">
        <x:v>899121</x:v>
      </x:c>
      <x:c r="B25" s="1">
        <x:v>43213.6127357986</x:v>
      </x:c>
      <x:c r="C25" s="6">
        <x:v>0.406672433333333</x:v>
      </x:c>
      <x:c r="D25" s="14" t="s">
        <x:v>77</x:v>
      </x:c>
      <x:c r="E25" s="15">
        <x:v>43194.5249513079</x:v>
      </x:c>
      <x:c r="F25" t="s">
        <x:v>82</x:v>
      </x:c>
      <x:c r="G25" s="6">
        <x:v>124.527914833867</x:v>
      </x:c>
      <x:c r="H25" t="s">
        <x:v>83</x:v>
      </x:c>
      <x:c r="I25" s="6">
        <x:v>33.0807562756645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24.288</x:v>
      </x:c>
      <x:c r="R25" s="8">
        <x:v>144599.849666335</x:v>
      </x:c>
      <x:c r="S25" s="12">
        <x:v>326518.448755497</x:v>
      </x:c>
      <x:c r="T25" s="12">
        <x:v>52.5</x:v>
      </x:c>
      <x:c r="U25" s="12">
        <x:v>38</x:v>
      </x:c>
      <x:c r="V25" s="12">
        <x:f>NA()</x:f>
      </x:c>
    </x:row>
    <x:row r="26">
      <x:c r="A26">
        <x:v>899139</x:v>
      </x:c>
      <x:c r="B26" s="1">
        <x:v>43213.6127383912</x:v>
      </x:c>
      <x:c r="C26" s="6">
        <x:v>0.410439291666667</x:v>
      </x:c>
      <x:c r="D26" s="14" t="s">
        <x:v>77</x:v>
      </x:c>
      <x:c r="E26" s="15">
        <x:v>43194.5249513079</x:v>
      </x:c>
      <x:c r="F26" t="s">
        <x:v>82</x:v>
      </x:c>
      <x:c r="G26" s="6">
        <x:v>124.47389088361</x:v>
      </x:c>
      <x:c r="H26" t="s">
        <x:v>83</x:v>
      </x:c>
      <x:c r="I26" s="6">
        <x:v>33.0838282247682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24.292</x:v>
      </x:c>
      <x:c r="R26" s="8">
        <x:v>144524.631137113</x:v>
      </x:c>
      <x:c r="S26" s="12">
        <x:v>326456.799010775</x:v>
      </x:c>
      <x:c r="T26" s="12">
        <x:v>52.5</x:v>
      </x:c>
      <x:c r="U26" s="12">
        <x:v>38</x:v>
      </x:c>
      <x:c r="V26" s="12">
        <x:f>NA()</x:f>
      </x:c>
    </x:row>
    <x:row r="27">
      <x:c r="A27">
        <x:v>899151</x:v>
      </x:c>
      <x:c r="B27" s="1">
        <x:v>43213.6127456366</x:v>
      </x:c>
      <x:c r="C27" s="6">
        <x:v>0.420873223333333</x:v>
      </x:c>
      <x:c r="D27" s="14" t="s">
        <x:v>77</x:v>
      </x:c>
      <x:c r="E27" s="15">
        <x:v>43194.5249513079</x:v>
      </x:c>
      <x:c r="F27" t="s">
        <x:v>82</x:v>
      </x:c>
      <x:c r="G27" s="6">
        <x:v>124.463584381176</x:v>
      </x:c>
      <x:c r="H27" t="s">
        <x:v>83</x:v>
      </x:c>
      <x:c r="I27" s="6">
        <x:v>33.0838282247682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24.293</x:v>
      </x:c>
      <x:c r="R27" s="8">
        <x:v>144508.731442646</x:v>
      </x:c>
      <x:c r="S27" s="12">
        <x:v>326444.28480079</x:v>
      </x:c>
      <x:c r="T27" s="12">
        <x:v>52.5</x:v>
      </x:c>
      <x:c r="U27" s="12">
        <x:v>38</x:v>
      </x:c>
      <x:c r="V27" s="12">
        <x:f>NA()</x:f>
      </x:c>
    </x:row>
    <x:row r="28">
      <x:c r="A28">
        <x:v>899157</x:v>
      </x:c>
      <x:c r="B28" s="1">
        <x:v>43213.6127573264</x:v>
      </x:c>
      <x:c r="C28" s="6">
        <x:v>0.437690788333333</x:v>
      </x:c>
      <x:c r="D28" s="14" t="s">
        <x:v>77</x:v>
      </x:c>
      <x:c r="E28" s="15">
        <x:v>43194.5249513079</x:v>
      </x:c>
      <x:c r="F28" t="s">
        <x:v>82</x:v>
      </x:c>
      <x:c r="G28" s="6">
        <x:v>124.480782016251</x:v>
      </x:c>
      <x:c r="H28" t="s">
        <x:v>83</x:v>
      </x:c>
      <x:c r="I28" s="6">
        <x:v>33.072263254564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24.296</x:v>
      </x:c>
      <x:c r="R28" s="8">
        <x:v>144548.801287908</x:v>
      </x:c>
      <x:c r="S28" s="12">
        <x:v>326459.154120458</x:v>
      </x:c>
      <x:c r="T28" s="12">
        <x:v>52.5</x:v>
      </x:c>
      <x:c r="U28" s="12">
        <x:v>38</x:v>
      </x:c>
      <x:c r="V28" s="12">
        <x:f>NA()</x:f>
      </x:c>
    </x:row>
    <x:row r="29">
      <x:c r="A29">
        <x:v>899165</x:v>
      </x:c>
      <x:c r="B29" s="1">
        <x:v>43213.6127662384</x:v>
      </x:c>
      <x:c r="C29" s="6">
        <x:v>0.450508193333333</x:v>
      </x:c>
      <x:c r="D29" s="14" t="s">
        <x:v>77</x:v>
      </x:c>
      <x:c r="E29" s="15">
        <x:v>43194.5249513079</x:v>
      </x:c>
      <x:c r="F29" t="s">
        <x:v>82</x:v>
      </x:c>
      <x:c r="G29" s="6">
        <x:v>124.517346742302</x:v>
      </x:c>
      <x:c r="H29" t="s">
        <x:v>83</x:v>
      </x:c>
      <x:c r="I29" s="6">
        <x:v>33.0709079872313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24.293</x:v>
      </x:c>
      <x:c r="R29" s="8">
        <x:v>144541.590911885</x:v>
      </x:c>
      <x:c r="S29" s="12">
        <x:v>326443.561755911</x:v>
      </x:c>
      <x:c r="T29" s="12">
        <x:v>52.5</x:v>
      </x:c>
      <x:c r="U29" s="12">
        <x:v>38</x:v>
      </x:c>
      <x:c r="V29" s="12">
        <x:f>NA()</x:f>
      </x:c>
    </x:row>
    <x:row r="30">
      <x:c r="A30">
        <x:v>899178</x:v>
      </x:c>
      <x:c r="B30" s="1">
        <x:v>43213.6127735301</x:v>
      </x:c>
      <x:c r="C30" s="6">
        <x:v>0.46102543</x:v>
      </x:c>
      <x:c r="D30" s="14" t="s">
        <x:v>77</x:v>
      </x:c>
      <x:c r="E30" s="15">
        <x:v>43194.5249513079</x:v>
      </x:c>
      <x:c r="F30" t="s">
        <x:v>82</x:v>
      </x:c>
      <x:c r="G30" s="6">
        <x:v>124.508005259311</x:v>
      </x:c>
      <x:c r="H30" t="s">
        <x:v>83</x:v>
      </x:c>
      <x:c r="I30" s="6">
        <x:v>33.0681974542099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24.295</x:v>
      </x:c>
      <x:c r="R30" s="8">
        <x:v>144520.306397245</x:v>
      </x:c>
      <x:c r="S30" s="12">
        <x:v>326429.24312712</x:v>
      </x:c>
      <x:c r="T30" s="12">
        <x:v>52.5</x:v>
      </x:c>
      <x:c r="U30" s="12">
        <x:v>38</x:v>
      </x:c>
      <x:c r="V30" s="12">
        <x:f>NA()</x:f>
      </x:c>
    </x:row>
    <x:row r="31">
      <x:c r="A31">
        <x:v>899189</x:v>
      </x:c>
      <x:c r="B31" s="1">
        <x:v>43213.6127847222</x:v>
      </x:c>
      <x:c r="C31" s="6">
        <x:v>0.477159665</x:v>
      </x:c>
      <x:c r="D31" s="14" t="s">
        <x:v>77</x:v>
      </x:c>
      <x:c r="E31" s="15">
        <x:v>43194.5249513079</x:v>
      </x:c>
      <x:c r="F31" t="s">
        <x:v>82</x:v>
      </x:c>
      <x:c r="G31" s="6">
        <x:v>124.459010101774</x:v>
      </x:c>
      <x:c r="H31" t="s">
        <x:v>83</x:v>
      </x:c>
      <x:c r="I31" s="6">
        <x:v>33.0700647100562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24.299</x:v>
      </x:c>
      <x:c r="R31" s="8">
        <x:v>144548.021372104</x:v>
      </x:c>
      <x:c r="S31" s="12">
        <x:v>326440.597950496</x:v>
      </x:c>
      <x:c r="T31" s="12">
        <x:v>52.5</x:v>
      </x:c>
      <x:c r="U31" s="12">
        <x:v>38</x:v>
      </x:c>
      <x:c r="V31" s="12">
        <x:f>NA()</x:f>
      </x:c>
    </x:row>
    <x:row r="32">
      <x:c r="A32">
        <x:v>899197</x:v>
      </x:c>
      <x:c r="B32" s="1">
        <x:v>43213.6127952894</x:v>
      </x:c>
      <x:c r="C32" s="6">
        <x:v>0.492377155</x:v>
      </x:c>
      <x:c r="D32" s="14" t="s">
        <x:v>77</x:v>
      </x:c>
      <x:c r="E32" s="15">
        <x:v>43194.5249513079</x:v>
      </x:c>
      <x:c r="F32" t="s">
        <x:v>82</x:v>
      </x:c>
      <x:c r="G32" s="6">
        <x:v>124.489017435499</x:v>
      </x:c>
      <x:c r="H32" t="s">
        <x:v>83</x:v>
      </x:c>
      <x:c r="I32" s="6">
        <x:v>33.0678059329543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24.297</x:v>
      </x:c>
      <x:c r="R32" s="8">
        <x:v>144540.341541365</x:v>
      </x:c>
      <x:c r="S32" s="12">
        <x:v>326442.265914463</x:v>
      </x:c>
      <x:c r="T32" s="12">
        <x:v>52.5</x:v>
      </x:c>
      <x:c r="U32" s="12">
        <x:v>38</x:v>
      </x:c>
      <x:c r="V32" s="12">
        <x:f>NA()</x:f>
      </x:c>
    </x:row>
    <x:row r="33">
      <x:c r="A33">
        <x:v>899212</x:v>
      </x:c>
      <x:c r="B33" s="1">
        <x:v>43213.6128070949</x:v>
      </x:c>
      <x:c r="C33" s="6">
        <x:v>0.509344763333333</x:v>
      </x:c>
      <x:c r="D33" s="14" t="s">
        <x:v>77</x:v>
      </x:c>
      <x:c r="E33" s="15">
        <x:v>43194.5249513079</x:v>
      </x:c>
      <x:c r="F33" t="s">
        <x:v>82</x:v>
      </x:c>
      <x:c r="G33" s="6">
        <x:v>124.516329485853</x:v>
      </x:c>
      <x:c r="H33" t="s">
        <x:v>83</x:v>
      </x:c>
      <x:c r="I33" s="6">
        <x:v>33.0612404294916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24.297</x:v>
      </x:c>
      <x:c r="R33" s="8">
        <x:v>144559.151607045</x:v>
      </x:c>
      <x:c r="S33" s="12">
        <x:v>326446.237118708</x:v>
      </x:c>
      <x:c r="T33" s="12">
        <x:v>52.5</x:v>
      </x:c>
      <x:c r="U33" s="12">
        <x:v>38</x:v>
      </x:c>
      <x:c r="V33" s="12">
        <x:f>NA()</x:f>
      </x:c>
    </x:row>
    <x:row r="34">
      <x:c r="A34">
        <x:v>899217</x:v>
      </x:c>
      <x:c r="B34" s="1">
        <x:v>43213.6128199074</x:v>
      </x:c>
      <x:c r="C34" s="6">
        <x:v>0.527779121666667</x:v>
      </x:c>
      <x:c r="D34" s="14" t="s">
        <x:v>77</x:v>
      </x:c>
      <x:c r="E34" s="15">
        <x:v>43194.5249513079</x:v>
      </x:c>
      <x:c r="F34" t="s">
        <x:v>82</x:v>
      </x:c>
      <x:c r="G34" s="6">
        <x:v>124.491954372243</x:v>
      </x:c>
      <x:c r="H34" t="s">
        <x:v>83</x:v>
      </x:c>
      <x:c r="I34" s="6">
        <x:v>33.0621439383795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24.299</x:v>
      </x:c>
      <x:c r="R34" s="8">
        <x:v>144577.468833676</x:v>
      </x:c>
      <x:c r="S34" s="12">
        <x:v>326454.645332799</x:v>
      </x:c>
      <x:c r="T34" s="12">
        <x:v>52.5</x:v>
      </x:c>
      <x:c r="U34" s="12">
        <x:v>38</x:v>
      </x:c>
      <x:c r="V34" s="12">
        <x:f>NA()</x:f>
      </x:c>
    </x:row>
    <x:row r="35">
      <x:c r="A35">
        <x:v>899234</x:v>
      </x:c>
      <x:c r="B35" s="1">
        <x:v>43213.6128298958</x:v>
      </x:c>
      <x:c r="C35" s="6">
        <x:v>0.542179861666667</x:v>
      </x:c>
      <x:c r="D35" s="14" t="s">
        <x:v>77</x:v>
      </x:c>
      <x:c r="E35" s="15">
        <x:v>43194.5249513079</x:v>
      </x:c>
      <x:c r="F35" t="s">
        <x:v>82</x:v>
      </x:c>
      <x:c r="G35" s="6">
        <x:v>124.439780722574</x:v>
      </x:c>
      <x:c r="H35" t="s">
        <x:v>83</x:v>
      </x:c>
      <x:c r="I35" s="6">
        <x:v>33.0697334226529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24.301</x:v>
      </x:c>
      <x:c r="R35" s="8">
        <x:v>144569.907332224</x:v>
      </x:c>
      <x:c r="S35" s="12">
        <x:v>326450.368507042</x:v>
      </x:c>
      <x:c r="T35" s="12">
        <x:v>52.5</x:v>
      </x:c>
      <x:c r="U35" s="12">
        <x:v>38</x:v>
      </x:c>
      <x:c r="V35" s="12">
        <x:f>NA()</x:f>
      </x:c>
    </x:row>
    <x:row r="36">
      <x:c r="A36">
        <x:v>899240</x:v>
      </x:c>
      <x:c r="B36" s="1">
        <x:v>43213.6128418171</x:v>
      </x:c>
      <x:c r="C36" s="6">
        <x:v>0.55936416</x:v>
      </x:c>
      <x:c r="D36" s="14" t="s">
        <x:v>77</x:v>
      </x:c>
      <x:c r="E36" s="15">
        <x:v>43194.5249513079</x:v>
      </x:c>
      <x:c r="F36" t="s">
        <x:v>82</x:v>
      </x:c>
      <x:c r="G36" s="6">
        <x:v>124.439312256464</x:v>
      </x:c>
      <x:c r="H36" t="s">
        <x:v>83</x:v>
      </x:c>
      <x:c r="I36" s="6">
        <x:v>33.0723234886809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</x:v>
      </x:c>
      <x:c r="R36" s="8">
        <x:v>144576.070095247</x:v>
      </x:c>
      <x:c r="S36" s="12">
        <x:v>326445.407797799</x:v>
      </x:c>
      <x:c r="T36" s="12">
        <x:v>52.5</x:v>
      </x:c>
      <x:c r="U36" s="12">
        <x:v>38</x:v>
      </x:c>
      <x:c r="V36" s="12">
        <x:f>NA()</x:f>
      </x:c>
    </x:row>
    <x:row r="37">
      <x:c r="A37">
        <x:v>899246</x:v>
      </x:c>
      <x:c r="B37" s="1">
        <x:v>43213.6128531597</x:v>
      </x:c>
      <x:c r="C37" s="6">
        <x:v>0.575665051666667</x:v>
      </x:c>
      <x:c r="D37" s="14" t="s">
        <x:v>77</x:v>
      </x:c>
      <x:c r="E37" s="15">
        <x:v>43194.5249513079</x:v>
      </x:c>
      <x:c r="F37" t="s">
        <x:v>82</x:v>
      </x:c>
      <x:c r="G37" s="6">
        <x:v>124.407062494834</x:v>
      </x:c>
      <x:c r="H37" t="s">
        <x:v>83</x:v>
      </x:c>
      <x:c r="I37" s="6">
        <x:v>33.0751243762893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24.302</x:v>
      </x:c>
      <x:c r="R37" s="8">
        <x:v>144586.113102078</x:v>
      </x:c>
      <x:c r="S37" s="12">
        <x:v>326455.287498069</x:v>
      </x:c>
      <x:c r="T37" s="12">
        <x:v>52.5</x:v>
      </x:c>
      <x:c r="U37" s="12">
        <x:v>38</x:v>
      </x:c>
      <x:c r="V37" s="12">
        <x:f>NA()</x:f>
      </x:c>
    </x:row>
    <x:row r="38">
      <x:c r="A38">
        <x:v>899260</x:v>
      </x:c>
      <x:c r="B38" s="1">
        <x:v>43213.612865081</x:v>
      </x:c>
      <x:c r="C38" s="6">
        <x:v>0.59284934</x:v>
      </x:c>
      <x:c r="D38" s="14" t="s">
        <x:v>77</x:v>
      </x:c>
      <x:c r="E38" s="15">
        <x:v>43194.5249513079</x:v>
      </x:c>
      <x:c r="F38" t="s">
        <x:v>82</x:v>
      </x:c>
      <x:c r="G38" s="6">
        <x:v>124.410349389449</x:v>
      </x:c>
      <x:c r="H38" t="s">
        <x:v>83</x:v>
      </x:c>
      <x:c r="I38" s="6">
        <x:v>33.0768109333976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24.301</x:v>
      </x:c>
      <x:c r="R38" s="8">
        <x:v>144595.75163577</x:v>
      </x:c>
      <x:c r="S38" s="12">
        <x:v>326454.094177875</x:v>
      </x:c>
      <x:c r="T38" s="12">
        <x:v>52.5</x:v>
      </x:c>
      <x:c r="U38" s="12">
        <x:v>38</x:v>
      </x:c>
      <x:c r="V38" s="12">
        <x:f>NA()</x:f>
      </x:c>
    </x:row>
    <x:row r="39">
      <x:c r="A39">
        <x:v>899274</x:v>
      </x:c>
      <x:c r="B39" s="1">
        <x:v>43213.6128769676</x:v>
      </x:c>
      <x:c r="C39" s="6">
        <x:v>0.609950263333333</x:v>
      </x:c>
      <x:c r="D39" s="14" t="s">
        <x:v>77</x:v>
      </x:c>
      <x:c r="E39" s="15">
        <x:v>43194.5249513079</x:v>
      </x:c>
      <x:c r="F39" t="s">
        <x:v>82</x:v>
      </x:c>
      <x:c r="G39" s="6">
        <x:v>124.391159869101</x:v>
      </x:c>
      <x:c r="H39" t="s">
        <x:v>83</x:v>
      </x:c>
      <x:c r="I39" s="6">
        <x:v>33.0690407309153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24.306</x:v>
      </x:c>
      <x:c r="R39" s="8">
        <x:v>144595.496876247</x:v>
      </x:c>
      <x:c r="S39" s="12">
        <x:v>326452.04566838</x:v>
      </x:c>
      <x:c r="T39" s="12">
        <x:v>52.5</x:v>
      </x:c>
      <x:c r="U39" s="12">
        <x:v>38</x:v>
      </x:c>
      <x:c r="V39" s="12">
        <x:f>NA()</x:f>
      </x:c>
    </x:row>
    <x:row r="40">
      <x:c r="A40">
        <x:v>899281</x:v>
      </x:c>
      <x:c r="B40" s="1">
        <x:v>43213.6128883102</x:v>
      </x:c>
      <x:c r="C40" s="6">
        <x:v>0.626301178333333</x:v>
      </x:c>
      <x:c r="D40" s="14" t="s">
        <x:v>77</x:v>
      </x:c>
      <x:c r="E40" s="15">
        <x:v>43194.5249513079</x:v>
      </x:c>
      <x:c r="F40" t="s">
        <x:v>82</x:v>
      </x:c>
      <x:c r="G40" s="6">
        <x:v>124.432292094907</x:v>
      </x:c>
      <x:c r="H40" t="s">
        <x:v>83</x:v>
      </x:c>
      <x:c r="I40" s="6">
        <x:v>33.0641015418046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24.304</x:v>
      </x:c>
      <x:c r="R40" s="8">
        <x:v>144601.893912926</x:v>
      </x:c>
      <x:c r="S40" s="12">
        <x:v>326449.533994334</x:v>
      </x:c>
      <x:c r="T40" s="12">
        <x:v>52.5</x:v>
      </x:c>
      <x:c r="U40" s="12">
        <x:v>38</x:v>
      </x:c>
      <x:c r="V40" s="12">
        <x:f>NA()</x:f>
      </x:c>
    </x:row>
    <x:row r="41">
      <x:c r="A41">
        <x:v>899287</x:v>
      </x:c>
      <x:c r="B41" s="1">
        <x:v>43213.612900463</x:v>
      </x:c>
      <x:c r="C41" s="6">
        <x:v>0.643818858333333</x:v>
      </x:c>
      <x:c r="D41" s="14" t="s">
        <x:v>77</x:v>
      </x:c>
      <x:c r="E41" s="15">
        <x:v>43194.5249513079</x:v>
      </x:c>
      <x:c r="F41" t="s">
        <x:v>82</x:v>
      </x:c>
      <x:c r="G41" s="6">
        <x:v>124.389907967959</x:v>
      </x:c>
      <x:c r="H41" t="s">
        <x:v>83</x:v>
      </x:c>
      <x:c r="I41" s="6">
        <x:v>33.0693419012182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24.306</x:v>
      </x:c>
      <x:c r="R41" s="8">
        <x:v>144611.183949163</x:v>
      </x:c>
      <x:c r="S41" s="12">
        <x:v>326452.608987403</x:v>
      </x:c>
      <x:c r="T41" s="12">
        <x:v>52.5</x:v>
      </x:c>
      <x:c r="U41" s="12">
        <x:v>38</x:v>
      </x:c>
      <x:c r="V41" s="12">
        <x:f>NA()</x:f>
      </x:c>
    </x:row>
    <x:row r="42">
      <x:c r="A42">
        <x:v>899302</x:v>
      </x:c>
      <x:c r="B42" s="1">
        <x:v>43213.6129113773</x:v>
      </x:c>
      <x:c r="C42" s="6">
        <x:v>0.659519715</x:v>
      </x:c>
      <x:c r="D42" s="14" t="s">
        <x:v>77</x:v>
      </x:c>
      <x:c r="E42" s="15">
        <x:v>43194.5249513079</x:v>
      </x:c>
      <x:c r="F42" t="s">
        <x:v>82</x:v>
      </x:c>
      <x:c r="G42" s="6">
        <x:v>124.374196397594</x:v>
      </x:c>
      <x:c r="H42" t="s">
        <x:v>83</x:v>
      </x:c>
      <x:c r="I42" s="6">
        <x:v>33.0681673371887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24.308</x:v>
      </x:c>
      <x:c r="R42" s="8">
        <x:v>144616.712774889</x:v>
      </x:c>
      <x:c r="S42" s="12">
        <x:v>326450.586975702</x:v>
      </x:c>
      <x:c r="T42" s="12">
        <x:v>52.5</x:v>
      </x:c>
      <x:c r="U42" s="12">
        <x:v>38</x:v>
      </x:c>
      <x:c r="V42" s="12">
        <x:f>NA()</x:f>
      </x:c>
    </x:row>
    <x:row r="43">
      <x:c r="A43">
        <x:v>899312</x:v>
      </x:c>
      <x:c r="B43" s="1">
        <x:v>43213.6129230324</x:v>
      </x:c>
      <x:c r="C43" s="6">
        <x:v>0.67632062</x:v>
      </x:c>
      <x:c r="D43" s="14" t="s">
        <x:v>77</x:v>
      </x:c>
      <x:c r="E43" s="15">
        <x:v>43194.5249513079</x:v>
      </x:c>
      <x:c r="F43" t="s">
        <x:v>82</x:v>
      </x:c>
      <x:c r="G43" s="6">
        <x:v>124.416891010516</x:v>
      </x:c>
      <x:c r="H43" t="s">
        <x:v>83</x:v>
      </x:c>
      <x:c r="I43" s="6">
        <x:v>33.0678059329543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24.304</x:v>
      </x:c>
      <x:c r="R43" s="8">
        <x:v>144619.43998985</x:v>
      </x:c>
      <x:c r="S43" s="12">
        <x:v>326460.52085829</x:v>
      </x:c>
      <x:c r="T43" s="12">
        <x:v>52.5</x:v>
      </x:c>
      <x:c r="U43" s="12">
        <x:v>38</x:v>
      </x:c>
      <x:c r="V43" s="12">
        <x:f>NA()</x:f>
      </x:c>
    </x:row>
    <x:row r="44">
      <x:c r="A44">
        <x:v>899321</x:v>
      </x:c>
      <x:c r="B44" s="1">
        <x:v>43213.6129345718</x:v>
      </x:c>
      <x:c r="C44" s="6">
        <x:v>0.692921508333333</x:v>
      </x:c>
      <x:c r="D44" s="14" t="s">
        <x:v>77</x:v>
      </x:c>
      <x:c r="E44" s="15">
        <x:v>43194.5249513079</x:v>
      </x:c>
      <x:c r="F44" t="s">
        <x:v>82</x:v>
      </x:c>
      <x:c r="G44" s="6">
        <x:v>124.385895500556</x:v>
      </x:c>
      <x:c r="H44" t="s">
        <x:v>83</x:v>
      </x:c>
      <x:c r="I44" s="6">
        <x:v>33.0603971547498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24.31</x:v>
      </x:c>
      <x:c r="R44" s="8">
        <x:v>144623.59535519</x:v>
      </x:c>
      <x:c r="S44" s="12">
        <x:v>326451.320539637</x:v>
      </x:c>
      <x:c r="T44" s="12">
        <x:v>52.5</x:v>
      </x:c>
      <x:c r="U44" s="12">
        <x:v>38</x:v>
      </x:c>
      <x:c r="V44" s="12">
        <x:f>NA()</x:f>
      </x:c>
    </x:row>
    <x:row r="45">
      <x:c r="A45">
        <x:v>899332</x:v>
      </x:c>
      <x:c r="B45" s="1">
        <x:v>43213.6129470255</x:v>
      </x:c>
      <x:c r="C45" s="6">
        <x:v>0.710839191666667</x:v>
      </x:c>
      <x:c r="D45" s="14" t="s">
        <x:v>77</x:v>
      </x:c>
      <x:c r="E45" s="15">
        <x:v>43194.5249513079</x:v>
      </x:c>
      <x:c r="F45" t="s">
        <x:v>82</x:v>
      </x:c>
      <x:c r="G45" s="6">
        <x:v>124.344846066936</x:v>
      </x:c>
      <x:c r="H45" t="s">
        <x:v>83</x:v>
      </x:c>
      <x:c r="I45" s="6">
        <x:v>33.0702755293296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24.31</x:v>
      </x:c>
      <x:c r="R45" s="8">
        <x:v>144633.140994268</x:v>
      </x:c>
      <x:c r="S45" s="12">
        <x:v>326468.060884596</x:v>
      </x:c>
      <x:c r="T45" s="12">
        <x:v>52.5</x:v>
      </x:c>
      <x:c r="U45" s="12">
        <x:v>38</x:v>
      </x:c>
      <x:c r="V45" s="12">
        <x:f>NA()</x:f>
      </x:c>
    </x:row>
    <x:row r="46">
      <x:c r="A46">
        <x:v>899342</x:v>
      </x:c>
      <x:c r="B46" s="1">
        <x:v>43213.6129583681</x:v>
      </x:c>
      <x:c r="C46" s="6">
        <x:v>0.727190106666667</x:v>
      </x:c>
      <x:c r="D46" s="14" t="s">
        <x:v>77</x:v>
      </x:c>
      <x:c r="E46" s="15">
        <x:v>43194.5249513079</x:v>
      </x:c>
      <x:c r="F46" t="s">
        <x:v>82</x:v>
      </x:c>
      <x:c r="G46" s="6">
        <x:v>124.266730327537</x:v>
      </x:c>
      <x:c r="H46" t="s">
        <x:v>83</x:v>
      </x:c>
      <x:c r="I46" s="6">
        <x:v>33.0865990048069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24.311</x:v>
      </x:c>
      <x:c r="R46" s="8">
        <x:v>144622.664619349</x:v>
      </x:c>
      <x:c r="S46" s="12">
        <x:v>326441.39345603</x:v>
      </x:c>
      <x:c r="T46" s="12">
        <x:v>52.5</x:v>
      </x:c>
      <x:c r="U46" s="12">
        <x:v>38</x:v>
      </x:c>
      <x:c r="V46" s="12">
        <x:f>NA()</x:f>
      </x:c>
    </x:row>
    <x:row r="47">
      <x:c r="A47">
        <x:v>899347</x:v>
      </x:c>
      <x:c r="B47" s="1">
        <x:v>43213.612968831</x:v>
      </x:c>
      <x:c r="C47" s="6">
        <x:v>0.742257633333333</x:v>
      </x:c>
      <x:c r="D47" s="14" t="s">
        <x:v>77</x:v>
      </x:c>
      <x:c r="E47" s="15">
        <x:v>43194.5249513079</x:v>
      </x:c>
      <x:c r="F47" t="s">
        <x:v>82</x:v>
      </x:c>
      <x:c r="G47" s="6">
        <x:v>124.342968839937</x:v>
      </x:c>
      <x:c r="H47" t="s">
        <x:v>83</x:v>
      </x:c>
      <x:c r="I47" s="6">
        <x:v>33.0707272849618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24.31</x:v>
      </x:c>
      <x:c r="R47" s="8">
        <x:v>144627.024454188</x:v>
      </x:c>
      <x:c r="S47" s="12">
        <x:v>326444.726483791</x:v>
      </x:c>
      <x:c r="T47" s="12">
        <x:v>52.5</x:v>
      </x:c>
      <x:c r="U47" s="12">
        <x:v>38</x:v>
      </x:c>
      <x:c r="V47" s="12">
        <x:f>NA()</x:f>
      </x:c>
    </x:row>
    <x:row r="48">
      <x:c r="A48">
        <x:v>899360</x:v>
      </x:c>
      <x:c r="B48" s="1">
        <x:v>43213.6129815162</x:v>
      </x:c>
      <x:c r="C48" s="6">
        <x:v>0.760508583333333</x:v>
      </x:c>
      <x:c r="D48" s="14" t="s">
        <x:v>77</x:v>
      </x:c>
      <x:c r="E48" s="15">
        <x:v>43194.5249513079</x:v>
      </x:c>
      <x:c r="F48" t="s">
        <x:v>82</x:v>
      </x:c>
      <x:c r="G48" s="6">
        <x:v>124.310247439585</x:v>
      </x:c>
      <x:c r="H48" t="s">
        <x:v>83</x:v>
      </x:c>
      <x:c r="I48" s="6">
        <x:v>33.0736486395153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24.312</x:v>
      </x:c>
      <x:c r="R48" s="8">
        <x:v>144644.600065831</x:v>
      </x:c>
      <x:c r="S48" s="12">
        <x:v>326448.753671956</x:v>
      </x:c>
      <x:c r="T48" s="12">
        <x:v>52.5</x:v>
      </x:c>
      <x:c r="U48" s="12">
        <x:v>38</x:v>
      </x:c>
      <x:c r="V48" s="12">
        <x:f>NA()</x:f>
      </x:c>
    </x:row>
    <x:row r="49">
      <x:c r="A49">
        <x:v>899369</x:v>
      </x:c>
      <x:c r="B49" s="1">
        <x:v>43213.6129927083</x:v>
      </x:c>
      <x:c r="C49" s="6">
        <x:v>0.776626115</x:v>
      </x:c>
      <x:c r="D49" s="14" t="s">
        <x:v>77</x:v>
      </x:c>
      <x:c r="E49" s="15">
        <x:v>43194.5249513079</x:v>
      </x:c>
      <x:c r="F49" t="s">
        <x:v>82</x:v>
      </x:c>
      <x:c r="G49" s="6">
        <x:v>124.297859973192</x:v>
      </x:c>
      <x:c r="H49" t="s">
        <x:v>83</x:v>
      </x:c>
      <x:c r="I49" s="6">
        <x:v>33.0766302308102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24.312</x:v>
      </x:c>
      <x:c r="R49" s="8">
        <x:v>144643.253137892</x:v>
      </x:c>
      <x:c r="S49" s="12">
        <x:v>326444.408457288</x:v>
      </x:c>
      <x:c r="T49" s="12">
        <x:v>52.5</x:v>
      </x:c>
      <x:c r="U49" s="12">
        <x:v>38</x:v>
      </x:c>
      <x:c r="V49" s="12">
        <x:f>NA()</x:f>
      </x:c>
    </x:row>
    <x:row r="50">
      <x:c r="A50">
        <x:v>899384</x:v>
      </x:c>
      <x:c r="B50" s="1">
        <x:v>43213.6130047801</x:v>
      </x:c>
      <x:c r="C50" s="6">
        <x:v>0.794010478333333</x:v>
      </x:c>
      <x:c r="D50" s="14" t="s">
        <x:v>77</x:v>
      </x:c>
      <x:c r="E50" s="15">
        <x:v>43194.5249513079</x:v>
      </x:c>
      <x:c r="F50" t="s">
        <x:v>82</x:v>
      </x:c>
      <x:c r="G50" s="6">
        <x:v>124.313876115557</x:v>
      </x:c>
      <x:c r="H50" t="s">
        <x:v>83</x:v>
      </x:c>
      <x:c r="I50" s="6">
        <x:v>33.0727752445882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24.312</x:v>
      </x:c>
      <x:c r="R50" s="8">
        <x:v>144654.424831112</x:v>
      </x:c>
      <x:c r="S50" s="12">
        <x:v>326455.391278926</x:v>
      </x:c>
      <x:c r="T50" s="12">
        <x:v>52.5</x:v>
      </x:c>
      <x:c r="U50" s="12">
        <x:v>38</x:v>
      </x:c>
      <x:c r="V50" s="12">
        <x:f>NA()</x:f>
      </x:c>
    </x:row>
    <x:row r="51">
      <x:c r="A51">
        <x:v>899389</x:v>
      </x:c>
      <x:c r="B51" s="1">
        <x:v>43213.6130154745</x:v>
      </x:c>
      <x:c r="C51" s="6">
        <x:v>0.80941126</x:v>
      </x:c>
      <x:c r="D51" s="14" t="s">
        <x:v>77</x:v>
      </x:c>
      <x:c r="E51" s="15">
        <x:v>43194.5249513079</x:v>
      </x:c>
      <x:c r="F51" t="s">
        <x:v>82</x:v>
      </x:c>
      <x:c r="G51" s="6">
        <x:v>124.341779749658</x:v>
      </x:c>
      <x:c r="H51" t="s">
        <x:v>83</x:v>
      </x:c>
      <x:c r="I51" s="6">
        <x:v>33.0660591463738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24.312</x:v>
      </x:c>
      <x:c r="R51" s="8">
        <x:v>144647.673950415</x:v>
      </x:c>
      <x:c r="S51" s="12">
        <x:v>326440.536649126</x:v>
      </x:c>
      <x:c r="T51" s="12">
        <x:v>52.5</x:v>
      </x:c>
      <x:c r="U51" s="12">
        <x:v>38</x:v>
      </x:c>
      <x:c r="V51" s="12">
        <x:f>NA()</x:f>
      </x:c>
    </x:row>
    <x:row r="52">
      <x:c r="A52">
        <x:v>899402</x:v>
      </x:c>
      <x:c r="B52" s="1">
        <x:v>43213.6130274653</x:v>
      </x:c>
      <x:c r="C52" s="6">
        <x:v>0.826695533333333</x:v>
      </x:c>
      <x:c r="D52" s="14" t="s">
        <x:v>77</x:v>
      </x:c>
      <x:c r="E52" s="15">
        <x:v>43194.5249513079</x:v>
      </x:c>
      <x:c r="F52" t="s">
        <x:v>82</x:v>
      </x:c>
      <x:c r="G52" s="6">
        <x:v>124.299147298605</x:v>
      </x:c>
      <x:c r="H52" t="s">
        <x:v>83</x:v>
      </x:c>
      <x:c r="I52" s="6">
        <x:v>33.0688901457734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24.315</x:v>
      </x:c>
      <x:c r="R52" s="8">
        <x:v>144653.24223405</x:v>
      </x:c>
      <x:c r="S52" s="12">
        <x:v>326440.948534124</x:v>
      </x:c>
      <x:c r="T52" s="12">
        <x:v>52.5</x:v>
      </x:c>
      <x:c r="U52" s="12">
        <x:v>38</x:v>
      </x:c>
      <x:c r="V52" s="12">
        <x:f>NA()</x:f>
      </x:c>
    </x:row>
    <x:row r="53">
      <x:c r="A53">
        <x:v>899408</x:v>
      </x:c>
      <x:c r="B53" s="1">
        <x:v>43213.6130385764</x:v>
      </x:c>
      <x:c r="C53" s="6">
        <x:v>0.842679806666667</x:v>
      </x:c>
      <x:c r="D53" s="14" t="s">
        <x:v>77</x:v>
      </x:c>
      <x:c r="E53" s="15">
        <x:v>43194.5249513079</x:v>
      </x:c>
      <x:c r="F53" t="s">
        <x:v>82</x:v>
      </x:c>
      <x:c r="G53" s="6">
        <x:v>124.276225464015</x:v>
      </x:c>
      <x:c r="H53" t="s">
        <x:v>83</x:v>
      </x:c>
      <x:c r="I53" s="6">
        <x:v>33.0719319669433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24.316</x:v>
      </x:c>
      <x:c r="R53" s="8">
        <x:v>144655.880748678</x:v>
      </x:c>
      <x:c r="S53" s="12">
        <x:v>326426.507633989</x:v>
      </x:c>
      <x:c r="T53" s="12">
        <x:v>52.5</x:v>
      </x:c>
      <x:c r="U53" s="12">
        <x:v>38</x:v>
      </x:c>
      <x:c r="V53" s="12">
        <x:f>NA()</x:f>
      </x:c>
    </x:row>
    <x:row r="54">
      <x:c r="A54">
        <x:v>899417</x:v>
      </x:c>
      <x:c r="B54" s="1">
        <x:v>43213.6130501505</x:v>
      </x:c>
      <x:c r="C54" s="6">
        <x:v>0.859330738333333</x:v>
      </x:c>
      <x:c r="D54" s="14" t="s">
        <x:v>77</x:v>
      </x:c>
      <x:c r="E54" s="15">
        <x:v>43194.5249513079</x:v>
      </x:c>
      <x:c r="F54" t="s">
        <x:v>82</x:v>
      </x:c>
      <x:c r="G54" s="6">
        <x:v>124.189472039113</x:v>
      </x:c>
      <x:c r="H54" t="s">
        <x:v>83</x:v>
      </x:c>
      <x:c r="I54" s="6">
        <x:v>33.0853943175521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24.319</x:v>
      </x:c>
      <x:c r="R54" s="8">
        <x:v>144658.520641978</x:v>
      </x:c>
      <x:c r="S54" s="12">
        <x:v>326429.145356679</x:v>
      </x:c>
      <x:c r="T54" s="12">
        <x:v>52.5</x:v>
      </x:c>
      <x:c r="U54" s="12">
        <x:v>38</x:v>
      </x:c>
      <x:c r="V54" s="12">
        <x:f>NA()</x:f>
      </x:c>
    </x:row>
    <x:row r="55">
      <x:c r="A55">
        <x:v>899428</x:v>
      </x:c>
      <x:c r="B55" s="1">
        <x:v>43213.6130614583</x:v>
      </x:c>
      <x:c r="C55" s="6">
        <x:v>0.875631631666667</x:v>
      </x:c>
      <x:c r="D55" s="14" t="s">
        <x:v>77</x:v>
      </x:c>
      <x:c r="E55" s="15">
        <x:v>43194.5249513079</x:v>
      </x:c>
      <x:c r="F55" t="s">
        <x:v>82</x:v>
      </x:c>
      <x:c r="G55" s="6">
        <x:v>124.245927474001</x:v>
      </x:c>
      <x:c r="H55" t="s">
        <x:v>83</x:v>
      </x:c>
      <x:c r="I55" s="6">
        <x:v>33.0767506992011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24.317</x:v>
      </x:c>
      <x:c r="R55" s="8">
        <x:v>144662.387901737</x:v>
      </x:c>
      <x:c r="S55" s="12">
        <x:v>326427.559745312</x:v>
      </x:c>
      <x:c r="T55" s="12">
        <x:v>52.5</x:v>
      </x:c>
      <x:c r="U55" s="12">
        <x:v>38</x:v>
      </x:c>
      <x:c r="V55" s="12">
        <x:f>NA()</x:f>
      </x:c>
    </x:row>
    <x:row r="56">
      <x:c r="A56">
        <x:v>899439</x:v>
      </x:c>
      <x:c r="B56" s="1">
        <x:v>43213.613074919</x:v>
      </x:c>
      <x:c r="C56" s="6">
        <x:v>0.89499929</x:v>
      </x:c>
      <x:c r="D56" s="14" t="s">
        <x:v>77</x:v>
      </x:c>
      <x:c r="E56" s="15">
        <x:v>43194.5249513079</x:v>
      </x:c>
      <x:c r="F56" t="s">
        <x:v>82</x:v>
      </x:c>
      <x:c r="G56" s="6">
        <x:v>124.18887124281</x:v>
      </x:c>
      <x:c r="H56" t="s">
        <x:v>83</x:v>
      </x:c>
      <x:c r="I56" s="6">
        <x:v>33.0880145128845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24.318</x:v>
      </x:c>
      <x:c r="R56" s="8">
        <x:v>144685.271462921</x:v>
      </x:c>
      <x:c r="S56" s="12">
        <x:v>326437.733363871</x:v>
      </x:c>
      <x:c r="T56" s="12">
        <x:v>52.5</x:v>
      </x:c>
      <x:c r="U56" s="12">
        <x:v>38</x:v>
      </x:c>
      <x:c r="V56" s="12">
        <x:f>NA()</x:f>
      </x:c>
    </x:row>
    <x:row r="57">
      <x:c r="A57">
        <x:v>899450</x:v>
      </x:c>
      <x:c r="B57" s="1">
        <x:v>43213.6130852662</x:v>
      </x:c>
      <x:c r="C57" s="6">
        <x:v>0.909916841666667</x:v>
      </x:c>
      <x:c r="D57" s="14" t="s">
        <x:v>77</x:v>
      </x:c>
      <x:c r="E57" s="15">
        <x:v>43194.5249513079</x:v>
      </x:c>
      <x:c r="F57" t="s">
        <x:v>82</x:v>
      </x:c>
      <x:c r="G57" s="6">
        <x:v>124.230807387265</x:v>
      </x:c>
      <x:c r="H57" t="s">
        <x:v>83</x:v>
      </x:c>
      <x:c r="I57" s="6">
        <x:v>33.0704863486167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24.321</x:v>
      </x:c>
      <x:c r="R57" s="8">
        <x:v>144672.58420432</x:v>
      </x:c>
      <x:c r="S57" s="12">
        <x:v>326419.383586534</x:v>
      </x:c>
      <x:c r="T57" s="12">
        <x:v>52.5</x:v>
      </x:c>
      <x:c r="U57" s="12">
        <x:v>38</x:v>
      </x:c>
      <x:c r="V57" s="12">
        <x:f>NA()</x:f>
      </x:c>
    </x:row>
    <x:row r="58">
      <x:c r="A58">
        <x:v>899457</x:v>
      </x:c>
      <x:c r="B58" s="1">
        <x:v>43213.6130969907</x:v>
      </x:c>
      <x:c r="C58" s="6">
        <x:v>0.926817746666667</x:v>
      </x:c>
      <x:c r="D58" s="14" t="s">
        <x:v>77</x:v>
      </x:c>
      <x:c r="E58" s="15">
        <x:v>43194.5249513079</x:v>
      </x:c>
      <x:c r="F58" t="s">
        <x:v>82</x:v>
      </x:c>
      <x:c r="G58" s="6">
        <x:v>124.25800120703</x:v>
      </x:c>
      <x:c r="H58" t="s">
        <x:v>83</x:v>
      </x:c>
      <x:c r="I58" s="6">
        <x:v>33.0688901457734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24.319</x:v>
      </x:c>
      <x:c r="R58" s="8">
        <x:v>144675.058172111</x:v>
      </x:c>
      <x:c r="S58" s="12">
        <x:v>326422.175323766</x:v>
      </x:c>
      <x:c r="T58" s="12">
        <x:v>52.5</x:v>
      </x:c>
      <x:c r="U58" s="12">
        <x:v>38</x:v>
      </x:c>
      <x:c r="V58" s="12">
        <x:f>NA()</x:f>
      </x:c>
    </x:row>
    <x:row r="59">
      <x:c r="A59">
        <x:v>899470</x:v>
      </x:c>
      <x:c r="B59" s="1">
        <x:v>43213.6131081366</x:v>
      </x:c>
      <x:c r="C59" s="6">
        <x:v>0.942835315</x:v>
      </x:c>
      <x:c r="D59" s="14" t="s">
        <x:v>77</x:v>
      </x:c>
      <x:c r="E59" s="15">
        <x:v>43194.5249513079</x:v>
      </x:c>
      <x:c r="F59" t="s">
        <x:v>82</x:v>
      </x:c>
      <x:c r="G59" s="6">
        <x:v>124.270787247165</x:v>
      </x:c>
      <x:c r="H59" t="s">
        <x:v>83</x:v>
      </x:c>
      <x:c r="I59" s="6">
        <x:v>33.0583793196215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24.322</x:v>
      </x:c>
      <x:c r="R59" s="8">
        <x:v>144677.244810853</x:v>
      </x:c>
      <x:c r="S59" s="12">
        <x:v>326426.080110774</x:v>
      </x:c>
      <x:c r="T59" s="12">
        <x:v>52.5</x:v>
      </x:c>
      <x:c r="U59" s="12">
        <x:v>38</x:v>
      </x:c>
      <x:c r="V59" s="12">
        <x:f>NA()</x:f>
      </x:c>
    </x:row>
    <x:row r="60">
      <x:c r="A60">
        <x:v>899481</x:v>
      </x:c>
      <x:c r="B60" s="1">
        <x:v>43213.613119294</x:v>
      </x:c>
      <x:c r="C60" s="6">
        <x:v>0.958936163333333</x:v>
      </x:c>
      <x:c r="D60" s="14" t="s">
        <x:v>77</x:v>
      </x:c>
      <x:c r="E60" s="15">
        <x:v>43194.5249513079</x:v>
      </x:c>
      <x:c r="F60" t="s">
        <x:v>82</x:v>
      </x:c>
      <x:c r="G60" s="6">
        <x:v>124.285263899892</x:v>
      </x:c>
      <x:c r="H60" t="s">
        <x:v>83</x:v>
      </x:c>
      <x:c r="I60" s="6">
        <x:v>33.062324640186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24.319</x:v>
      </x:c>
      <x:c r="R60" s="8">
        <x:v>144684.977561708</x:v>
      </x:c>
      <x:c r="S60" s="12">
        <x:v>326419.059492883</x:v>
      </x:c>
      <x:c r="T60" s="12">
        <x:v>52.5</x:v>
      </x:c>
      <x:c r="U60" s="12">
        <x:v>38</x:v>
      </x:c>
      <x:c r="V60" s="12">
        <x:f>NA()</x:f>
      </x:c>
    </x:row>
    <x:row r="61">
      <x:c r="A61">
        <x:v>899487</x:v>
      </x:c>
      <x:c r="B61" s="1">
        <x:v>43213.6131309375</x:v>
      </x:c>
      <x:c r="C61" s="6">
        <x:v>0.97568714</x:v>
      </x:c>
      <x:c r="D61" s="14" t="s">
        <x:v>77</x:v>
      </x:c>
      <x:c r="E61" s="15">
        <x:v>43194.5249513079</x:v>
      </x:c>
      <x:c r="F61" t="s">
        <x:v>82</x:v>
      </x:c>
      <x:c r="G61" s="6">
        <x:v>124.272226611751</x:v>
      </x:c>
      <x:c r="H61" t="s">
        <x:v>83</x:v>
      </x:c>
      <x:c r="I61" s="6">
        <x:v>33.0629872135605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24.32</x:v>
      </x:c>
      <x:c r="R61" s="8">
        <x:v>144692.941482175</x:v>
      </x:c>
      <x:c r="S61" s="12">
        <x:v>326426.742250434</x:v>
      </x:c>
      <x:c r="T61" s="12">
        <x:v>52.5</x:v>
      </x:c>
      <x:c r="U61" s="12">
        <x:v>38</x:v>
      </x:c>
      <x:c r="V61" s="12">
        <x:f>NA()</x:f>
      </x:c>
    </x:row>
    <x:row r="62">
      <x:c r="A62">
        <x:v>899501</x:v>
      </x:c>
      <x:c r="B62" s="1">
        <x:v>43213.6131426273</x:v>
      </x:c>
      <x:c r="C62" s="6">
        <x:v>0.992538046666667</x:v>
      </x:c>
      <x:c r="D62" s="14" t="s">
        <x:v>77</x:v>
      </x:c>
      <x:c r="E62" s="15">
        <x:v>43194.5249513079</x:v>
      </x:c>
      <x:c r="F62" t="s">
        <x:v>82</x:v>
      </x:c>
      <x:c r="G62" s="6">
        <x:v>124.204841503186</x:v>
      </x:c>
      <x:c r="H62" t="s">
        <x:v>83</x:v>
      </x:c>
      <x:c r="I62" s="6">
        <x:v>33.0693117841865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24.324</x:v>
      </x:c>
      <x:c r="R62" s="8">
        <x:v>144687.93696022</x:v>
      </x:c>
      <x:c r="S62" s="12">
        <x:v>326425.787919306</x:v>
      </x:c>
      <x:c r="T62" s="12">
        <x:v>52.5</x:v>
      </x:c>
      <x:c r="U62" s="12">
        <x:v>38</x:v>
      </x:c>
      <x:c r="V62" s="12">
        <x:f>NA()</x:f>
      </x:c>
    </x:row>
    <x:row r="63">
      <x:c r="A63">
        <x:v>899506</x:v>
      </x:c>
      <x:c r="B63" s="1">
        <x:v>43213.6131543634</x:v>
      </x:c>
      <x:c r="C63" s="6">
        <x:v>1.00943896166667</x:v>
      </x:c>
      <x:c r="D63" s="14" t="s">
        <x:v>77</x:v>
      </x:c>
      <x:c r="E63" s="15">
        <x:v>43194.5249513079</x:v>
      </x:c>
      <x:c r="F63" t="s">
        <x:v>82</x:v>
      </x:c>
      <x:c r="G63" s="6">
        <x:v>124.21774657295</x:v>
      </x:c>
      <x:c r="H63" t="s">
        <x:v>83</x:v>
      </x:c>
      <x:c r="I63" s="6">
        <x:v>33.0686793265868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24.323</x:v>
      </x:c>
      <x:c r="R63" s="8">
        <x:v>144695.910049832</x:v>
      </x:c>
      <x:c r="S63" s="12">
        <x:v>326424.087418234</x:v>
      </x:c>
      <x:c r="T63" s="12">
        <x:v>52.5</x:v>
      </x:c>
      <x:c r="U63" s="12">
        <x:v>38</x:v>
      </x:c>
      <x:c r="V63" s="12">
        <x:f>NA()</x:f>
      </x:c>
    </x:row>
    <x:row r="64">
      <x:c r="A64">
        <x:v>899523</x:v>
      </x:c>
      <x:c r="B64" s="1">
        <x:v>43213.6131659375</x:v>
      </x:c>
      <x:c r="C64" s="6">
        <x:v>1.02607323666667</x:v>
      </x:c>
      <x:c r="D64" s="14" t="s">
        <x:v>77</x:v>
      </x:c>
      <x:c r="E64" s="15">
        <x:v>43194.5249513079</x:v>
      </x:c>
      <x:c r="F64" t="s">
        <x:v>82</x:v>
      </x:c>
      <x:c r="G64" s="6">
        <x:v>124.251561903496</x:v>
      </x:c>
      <x:c r="H64" t="s">
        <x:v>83</x:v>
      </x:c>
      <x:c r="I64" s="6">
        <x:v>33.0555784460103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24.325</x:v>
      </x:c>
      <x:c r="R64" s="8">
        <x:v>144711.893752761</x:v>
      </x:c>
      <x:c r="S64" s="12">
        <x:v>326414.151168864</x:v>
      </x:c>
      <x:c r="T64" s="12">
        <x:v>52.5</x:v>
      </x:c>
      <x:c r="U64" s="12">
        <x:v>38</x:v>
      </x:c>
      <x:c r="V64" s="12">
        <x:f>NA()</x:f>
      </x:c>
    </x:row>
    <x:row r="65">
      <x:c r="A65">
        <x:v>899528</x:v>
      </x:c>
      <x:c r="B65" s="1">
        <x:v>43213.6131777778</x:v>
      </x:c>
      <x:c r="C65" s="6">
        <x:v>1.04315753666667</x:v>
      </x:c>
      <x:c r="D65" s="14" t="s">
        <x:v>77</x:v>
      </x:c>
      <x:c r="E65" s="15">
        <x:v>43194.5249513079</x:v>
      </x:c>
      <x:c r="F65" t="s">
        <x:v>82</x:v>
      </x:c>
      <x:c r="G65" s="6">
        <x:v>124.155788884922</x:v>
      </x:c>
      <x:c r="H65" t="s">
        <x:v>83</x:v>
      </x:c>
      <x:c r="I65" s="6">
        <x:v>33.0761784743827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24.326</x:v>
      </x:c>
      <x:c r="R65" s="8">
        <x:v>144710.128101223</x:v>
      </x:c>
      <x:c r="S65" s="12">
        <x:v>326435.288837643</x:v>
      </x:c>
      <x:c r="T65" s="12">
        <x:v>52.5</x:v>
      </x:c>
      <x:c r="U65" s="12">
        <x:v>38</x:v>
      </x:c>
      <x:c r="V65" s="12">
        <x:f>NA()</x:f>
      </x:c>
    </x:row>
    <x:row r="66">
      <x:c r="A66">
        <x:v>899538</x:v>
      </x:c>
      <x:c r="B66" s="1">
        <x:v>43213.6131888079</x:v>
      </x:c>
      <x:c r="C66" s="6">
        <x:v>1.059041685</x:v>
      </x:c>
      <x:c r="D66" s="14" t="s">
        <x:v>77</x:v>
      </x:c>
      <x:c r="E66" s="15">
        <x:v>43194.5249513079</x:v>
      </x:c>
      <x:c r="F66" t="s">
        <x:v>82</x:v>
      </x:c>
      <x:c r="G66" s="6">
        <x:v>124.09660535933</x:v>
      </x:c>
      <x:c r="H66" t="s">
        <x:v>83</x:v>
      </x:c>
      <x:c r="I66" s="6">
        <x:v>33.0830150614956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24.329</x:v>
      </x:c>
      <x:c r="R66" s="8">
        <x:v>144719.759582385</x:v>
      </x:c>
      <x:c r="S66" s="12">
        <x:v>326417.55763879</x:v>
      </x:c>
      <x:c r="T66" s="12">
        <x:v>52.5</x:v>
      </x:c>
      <x:c r="U66" s="12">
        <x:v>38</x:v>
      </x:c>
      <x:c r="V66" s="12">
        <x:f>NA()</x:f>
      </x:c>
    </x:row>
    <x:row r="67">
      <x:c r="A67">
        <x:v>899554</x:v>
      </x:c>
      <x:c r="B67" s="1">
        <x:v>43213.6132003472</x:v>
      </x:c>
      <x:c r="C67" s="6">
        <x:v>1.07564262833333</x:v>
      </x:c>
      <x:c r="D67" s="14" t="s">
        <x:v>77</x:v>
      </x:c>
      <x:c r="E67" s="15">
        <x:v>43194.5249513079</x:v>
      </x:c>
      <x:c r="F67" t="s">
        <x:v>82</x:v>
      </x:c>
      <x:c r="G67" s="6">
        <x:v>124.134991302633</x:v>
      </x:c>
      <x:c r="H67" t="s">
        <x:v>83</x:v>
      </x:c>
      <x:c r="I67" s="6">
        <x:v>33.0762387085692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24.328</x:v>
      </x:c>
      <x:c r="R67" s="8">
        <x:v>144720.340450967</x:v>
      </x:c>
      <x:c r="S67" s="12">
        <x:v>326419.625333736</x:v>
      </x:c>
      <x:c r="T67" s="12">
        <x:v>52.5</x:v>
      </x:c>
      <x:c r="U67" s="12">
        <x:v>38</x:v>
      </x:c>
      <x:c r="V67" s="12">
        <x:f>NA()</x:f>
      </x:c>
    </x:row>
    <x:row r="68">
      <x:c r="A68">
        <x:v>899556</x:v>
      </x:c>
      <x:c r="B68" s="1">
        <x:v>43213.6132118866</x:v>
      </x:c>
      <x:c r="C68" s="6">
        <x:v>1.09226018666667</x:v>
      </x:c>
      <x:c r="D68" s="14" t="s">
        <x:v>77</x:v>
      </x:c>
      <x:c r="E68" s="15">
        <x:v>43194.5249513079</x:v>
      </x:c>
      <x:c r="F68" t="s">
        <x:v>82</x:v>
      </x:c>
      <x:c r="G68" s="6">
        <x:v>124.129913502526</x:v>
      </x:c>
      <x:c r="H68" t="s">
        <x:v>83</x:v>
      </x:c>
      <x:c r="I68" s="6">
        <x:v>33.0700345930181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24.331</x:v>
      </x:c>
      <x:c r="R68" s="8">
        <x:v>144720.396794477</x:v>
      </x:c>
      <x:c r="S68" s="12">
        <x:v>326424.09710899</x:v>
      </x:c>
      <x:c r="T68" s="12">
        <x:v>52.5</x:v>
      </x:c>
      <x:c r="U68" s="12">
        <x:v>38</x:v>
      </x:c>
      <x:c r="V68" s="12">
        <x:f>NA()</x:f>
      </x:c>
    </x:row>
    <x:row r="69">
      <x:c r="A69">
        <x:v>899573</x:v>
      </x:c>
      <x:c r="B69" s="1">
        <x:v>43213.6132239236</x:v>
      </x:c>
      <x:c r="C69" s="6">
        <x:v>1.10959448166667</x:v>
      </x:c>
      <x:c r="D69" s="14" t="s">
        <x:v>77</x:v>
      </x:c>
      <x:c r="E69" s="15">
        <x:v>43194.5249513079</x:v>
      </x:c>
      <x:c r="F69" t="s">
        <x:v>82</x:v>
      </x:c>
      <x:c r="G69" s="6">
        <x:v>124.138227063045</x:v>
      </x:c>
      <x:c r="H69" t="s">
        <x:v>83</x:v>
      </x:c>
      <x:c r="I69" s="6">
        <x:v>33.063077564485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24.333</x:v>
      </x:c>
      <x:c r="R69" s="8">
        <x:v>144731.987245211</x:v>
      </x:c>
      <x:c r="S69" s="12">
        <x:v>326411.223644806</x:v>
      </x:c>
      <x:c r="T69" s="12">
        <x:v>52.5</x:v>
      </x:c>
      <x:c r="U69" s="12">
        <x:v>38</x:v>
      </x:c>
      <x:c r="V69" s="12">
        <x:f>NA()</x:f>
      </x:c>
    </x:row>
    <x:row r="70">
      <x:c r="A70">
        <x:v>899584</x:v>
      </x:c>
      <x:c r="B70" s="1">
        <x:v>43213.6132355324</x:v>
      </x:c>
      <x:c r="C70" s="6">
        <x:v>1.12629541333333</x:v>
      </x:c>
      <x:c r="D70" s="14" t="s">
        <x:v>77</x:v>
      </x:c>
      <x:c r="E70" s="15">
        <x:v>43194.5249513079</x:v>
      </x:c>
      <x:c r="F70" t="s">
        <x:v>82</x:v>
      </x:c>
      <x:c r="G70" s="6">
        <x:v>124.049334248321</x:v>
      </x:c>
      <x:c r="H70" t="s">
        <x:v>83</x:v>
      </x:c>
      <x:c r="I70" s="6">
        <x:v>33.0894601387731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24.331</x:v>
      </x:c>
      <x:c r="R70" s="8">
        <x:v>144733.637152648</x:v>
      </x:c>
      <x:c r="S70" s="12">
        <x:v>326412.769994643</x:v>
      </x:c>
      <x:c r="T70" s="12">
        <x:v>52.5</x:v>
      </x:c>
      <x:c r="U70" s="12">
        <x:v>38</x:v>
      </x:c>
      <x:c r="V70" s="12">
        <x:f>NA()</x:f>
      </x:c>
    </x:row>
    <x:row r="71">
      <x:c r="A71">
        <x:v>899593</x:v>
      </x:c>
      <x:c r="B71" s="1">
        <x:v>43213.613246875</x:v>
      </x:c>
      <x:c r="C71" s="6">
        <x:v>1.14262966833333</x:v>
      </x:c>
      <x:c r="D71" s="14" t="s">
        <x:v>77</x:v>
      </x:c>
      <x:c r="E71" s="15">
        <x:v>43194.5249513079</x:v>
      </x:c>
      <x:c r="F71" t="s">
        <x:v>82</x:v>
      </x:c>
      <x:c r="G71" s="6">
        <x:v>124.052412987842</x:v>
      </x:c>
      <x:c r="H71" t="s">
        <x:v>83</x:v>
      </x:c>
      <x:c r="I71" s="6">
        <x:v>33.0837679904448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24.333</x:v>
      </x:c>
      <x:c r="R71" s="8">
        <x:v>144736.389737996</x:v>
      </x:c>
      <x:c r="S71" s="12">
        <x:v>326400.111165123</x:v>
      </x:c>
      <x:c r="T71" s="12">
        <x:v>52.5</x:v>
      </x:c>
      <x:c r="U71" s="12">
        <x:v>38</x:v>
      </x:c>
      <x:c r="V71" s="12">
        <x:f>NA()</x:f>
      </x:c>
    </x:row>
    <x:row r="72">
      <x:c r="A72">
        <x:v>899603</x:v>
      </x:c>
      <x:c r="B72" s="1">
        <x:v>43213.6132585648</x:v>
      </x:c>
      <x:c r="C72" s="6">
        <x:v>1.15946393833333</x:v>
      </x:c>
      <x:c r="D72" s="14" t="s">
        <x:v>77</x:v>
      </x:c>
      <x:c r="E72" s="15">
        <x:v>43194.5249513079</x:v>
      </x:c>
      <x:c r="F72" t="s">
        <x:v>82</x:v>
      </x:c>
      <x:c r="G72" s="6">
        <x:v>124.112439176988</x:v>
      </x:c>
      <x:c r="H72" t="s">
        <x:v>83</x:v>
      </x:c>
      <x:c r="I72" s="6">
        <x:v>33.0643424776895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24.335</x:v>
      </x:c>
      <x:c r="R72" s="8">
        <x:v>144745.434923069</x:v>
      </x:c>
      <x:c r="S72" s="12">
        <x:v>326408.137715795</x:v>
      </x:c>
      <x:c r="T72" s="12">
        <x:v>52.5</x:v>
      </x:c>
      <x:c r="U72" s="12">
        <x:v>38</x:v>
      </x:c>
      <x:c r="V72" s="12">
        <x:f>NA()</x:f>
      </x:c>
    </x:row>
    <x:row r="73">
      <x:c r="A73">
        <x:v>899610</x:v>
      </x:c>
      <x:c r="B73" s="1">
        <x:v>43213.6132712616</x:v>
      </x:c>
      <x:c r="C73" s="6">
        <x:v>1.177764865</x:v>
      </x:c>
      <x:c r="D73" s="14" t="s">
        <x:v>77</x:v>
      </x:c>
      <x:c r="E73" s="15">
        <x:v>43194.5249513079</x:v>
      </x:c>
      <x:c r="F73" t="s">
        <x:v>82</x:v>
      </x:c>
      <x:c r="G73" s="6">
        <x:v>124.124179342714</x:v>
      </x:c>
      <x:c r="H73" t="s">
        <x:v>83</x:v>
      </x:c>
      <x:c r="I73" s="6">
        <x:v>33.0615114821326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24.335</x:v>
      </x:c>
      <x:c r="R73" s="8">
        <x:v>144756.510518565</x:v>
      </x:c>
      <x:c r="S73" s="12">
        <x:v>326425.381910017</x:v>
      </x:c>
      <x:c r="T73" s="12">
        <x:v>52.5</x:v>
      </x:c>
      <x:c r="U73" s="12">
        <x:v>38</x:v>
      </x:c>
      <x:c r="V73" s="12">
        <x:f>NA()</x:f>
      </x:c>
    </x:row>
    <x:row r="74">
      <x:c r="A74">
        <x:v>899622</x:v>
      </x:c>
      <x:c r="B74" s="1">
        <x:v>43213.6132816782</x:v>
      </x:c>
      <x:c r="C74" s="6">
        <x:v>1.19276573333333</x:v>
      </x:c>
      <x:c r="D74" s="14" t="s">
        <x:v>77</x:v>
      </x:c>
      <x:c r="E74" s="15">
        <x:v>43194.5249513079</x:v>
      </x:c>
      <x:c r="F74" t="s">
        <x:v>82</x:v>
      </x:c>
      <x:c r="G74" s="6">
        <x:v>124.139321866002</x:v>
      </x:c>
      <x:c r="H74" t="s">
        <x:v>83</x:v>
      </x:c>
      <x:c r="I74" s="6">
        <x:v>33.0603369208475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24.334</x:v>
      </x:c>
      <x:c r="R74" s="8">
        <x:v>144741.813294249</x:v>
      </x:c>
      <x:c r="S74" s="12">
        <x:v>326396.088591167</x:v>
      </x:c>
      <x:c r="T74" s="12">
        <x:v>52.5</x:v>
      </x:c>
      <x:c r="U74" s="12">
        <x:v>38</x:v>
      </x:c>
      <x:c r="V74" s="12">
        <x:f>NA()</x:f>
      </x:c>
    </x:row>
    <x:row r="75">
      <x:c r="A75">
        <x:v>899627</x:v>
      </x:c>
      <x:c r="B75" s="1">
        <x:v>43213.6132933681</x:v>
      </x:c>
      <x:c r="C75" s="6">
        <x:v>1.20954995833333</x:v>
      </x:c>
      <x:c r="D75" s="14" t="s">
        <x:v>77</x:v>
      </x:c>
      <x:c r="E75" s="15">
        <x:v>43194.5249513079</x:v>
      </x:c>
      <x:c r="F75" t="s">
        <x:v>82</x:v>
      </x:c>
      <x:c r="G75" s="6">
        <x:v>124.0382827436</x:v>
      </x:c>
      <x:c r="H75" t="s">
        <x:v>83</x:v>
      </x:c>
      <x:c r="I75" s="6">
        <x:v>33.0723234886809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24.339</x:v>
      </x:c>
      <x:c r="R75" s="8">
        <x:v>144760.346285278</x:v>
      </x:c>
      <x:c r="S75" s="12">
        <x:v>326402.96082041</x:v>
      </x:c>
      <x:c r="T75" s="12">
        <x:v>52.5</x:v>
      </x:c>
      <x:c r="U75" s="12">
        <x:v>38</x:v>
      </x:c>
      <x:c r="V75" s="12">
        <x:f>NA()</x:f>
      </x:c>
    </x:row>
    <x:row r="76">
      <x:c r="A76">
        <x:v>899638</x:v>
      </x:c>
      <x:c r="B76" s="1">
        <x:v>43213.6133045949</x:v>
      </x:c>
      <x:c r="C76" s="6">
        <x:v>1.22571751166667</x:v>
      </x:c>
      <x:c r="D76" s="14" t="s">
        <x:v>77</x:v>
      </x:c>
      <x:c r="E76" s="15">
        <x:v>43194.5249513079</x:v>
      </x:c>
      <x:c r="F76" t="s">
        <x:v>82</x:v>
      </x:c>
      <x:c r="G76" s="6">
        <x:v>124.106233142698</x:v>
      </x:c>
      <x:c r="H76" t="s">
        <x:v>83</x:v>
      </x:c>
      <x:c r="I76" s="6">
        <x:v>33.0584094365549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24.338</x:v>
      </x:c>
      <x:c r="R76" s="8">
        <x:v>144760.752814702</x:v>
      </x:c>
      <x:c r="S76" s="12">
        <x:v>326419.909178618</x:v>
      </x:c>
      <x:c r="T76" s="12">
        <x:v>52.5</x:v>
      </x:c>
      <x:c r="U76" s="12">
        <x:v>38</x:v>
      </x:c>
      <x:c r="V76" s="12">
        <x:f>NA()</x:f>
      </x:c>
    </x:row>
    <x:row r="77">
      <x:c r="A77">
        <x:v>899653</x:v>
      </x:c>
      <x:c r="B77" s="1">
        <x:v>43213.6133166667</x:v>
      </x:c>
      <x:c r="C77" s="6">
        <x:v>1.24311852333333</x:v>
      </x:c>
      <x:c r="D77" s="14" t="s">
        <x:v>77</x:v>
      </x:c>
      <x:c r="E77" s="15">
        <x:v>43194.5249513079</x:v>
      </x:c>
      <x:c r="F77" t="s">
        <x:v>82</x:v>
      </x:c>
      <x:c r="G77" s="6">
        <x:v>124.089971904369</x:v>
      </x:c>
      <x:c r="H77" t="s">
        <x:v>83</x:v>
      </x:c>
      <x:c r="I77" s="6">
        <x:v>33.0598550496702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24.339</x:v>
      </x:c>
      <x:c r="R77" s="8">
        <x:v>144771.146927876</x:v>
      </x:c>
      <x:c r="S77" s="12">
        <x:v>326406.972246427</x:v>
      </x:c>
      <x:c r="T77" s="12">
        <x:v>52.5</x:v>
      </x:c>
      <x:c r="U77" s="12">
        <x:v>38</x:v>
      </x:c>
      <x:c r="V77" s="12">
        <x:f>NA()</x:f>
      </x:c>
    </x:row>
    <x:row r="78">
      <x:c r="A78">
        <x:v>899662</x:v>
      </x:c>
      <x:c r="B78" s="1">
        <x:v>43213.6133283912</x:v>
      </x:c>
      <x:c r="C78" s="6">
        <x:v>1.260036075</x:v>
      </x:c>
      <x:c r="D78" s="14" t="s">
        <x:v>77</x:v>
      </x:c>
      <x:c r="E78" s="15">
        <x:v>43194.5249513079</x:v>
      </x:c>
      <x:c r="F78" t="s">
        <x:v>82</x:v>
      </x:c>
      <x:c r="G78" s="6">
        <x:v>124.022426855235</x:v>
      </x:c>
      <x:c r="H78" t="s">
        <x:v>83</x:v>
      </x:c>
      <x:c r="I78" s="6">
        <x:v>33.0761483572896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24.339</x:v>
      </x:c>
      <x:c r="R78" s="8">
        <x:v>144770.536367029</x:v>
      </x:c>
      <x:c r="S78" s="12">
        <x:v>326397.553950109</x:v>
      </x:c>
      <x:c r="T78" s="12">
        <x:v>52.5</x:v>
      </x:c>
      <x:c r="U78" s="12">
        <x:v>38</x:v>
      </x:c>
      <x:c r="V78" s="12">
        <x:f>NA()</x:f>
      </x:c>
    </x:row>
    <x:row r="79">
      <x:c r="A79">
        <x:v>899666</x:v>
      </x:c>
      <x:c r="B79" s="1">
        <x:v>43213.6133393171</x:v>
      </x:c>
      <x:c r="C79" s="6">
        <x:v>1.27573694333333</x:v>
      </x:c>
      <x:c r="D79" s="14" t="s">
        <x:v>77</x:v>
      </x:c>
      <x:c r="E79" s="15">
        <x:v>43194.5249513079</x:v>
      </x:c>
      <x:c r="F79" t="s">
        <x:v>82</x:v>
      </x:c>
      <x:c r="G79" s="6">
        <x:v>124.088569332841</x:v>
      </x:c>
      <x:c r="H79" t="s">
        <x:v>83</x:v>
      </x:c>
      <x:c r="I79" s="6">
        <x:v>33.0577167471579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24.34</x:v>
      </x:c>
      <x:c r="R79" s="8">
        <x:v>144773.483059656</x:v>
      </x:c>
      <x:c r="S79" s="12">
        <x:v>326403.124455331</x:v>
      </x:c>
      <x:c r="T79" s="12">
        <x:v>52.5</x:v>
      </x:c>
      <x:c r="U79" s="12">
        <x:v>38</x:v>
      </x:c>
      <x:c r="V79" s="12">
        <x:f>NA()</x:f>
      </x:c>
    </x:row>
    <x:row r="80">
      <x:c r="A80">
        <x:v>899682</x:v>
      </x:c>
      <x:c r="B80" s="1">
        <x:v>43213.6133511227</x:v>
      </x:c>
      <x:c r="C80" s="6">
        <x:v>1.292737915</x:v>
      </x:c>
      <x:c r="D80" s="14" t="s">
        <x:v>77</x:v>
      </x:c>
      <x:c r="E80" s="15">
        <x:v>43194.5249513079</x:v>
      </x:c>
      <x:c r="F80" t="s">
        <x:v>82</x:v>
      </x:c>
      <x:c r="G80" s="6">
        <x:v>124.044275575013</x:v>
      </x:c>
      <x:c r="H80" t="s">
        <x:v>83</x:v>
      </x:c>
      <x:c r="I80" s="6">
        <x:v>33.0708778701855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24.339</x:v>
      </x:c>
      <x:c r="R80" s="8">
        <x:v>144777.97950288</x:v>
      </x:c>
      <x:c r="S80" s="12">
        <x:v>326403.179964056</x:v>
      </x:c>
      <x:c r="T80" s="12">
        <x:v>52.5</x:v>
      </x:c>
      <x:c r="U80" s="12">
        <x:v>38</x:v>
      </x:c>
      <x:c r="V80" s="12">
        <x:f>NA()</x:f>
      </x:c>
    </x:row>
    <x:row r="81">
      <x:c r="A81">
        <x:v>899685</x:v>
      </x:c>
      <x:c r="B81" s="1">
        <x:v>43213.613362581</x:v>
      </x:c>
      <x:c r="C81" s="6">
        <x:v>1.309222145</x:v>
      </x:c>
      <x:c r="D81" s="14" t="s">
        <x:v>77</x:v>
      </x:c>
      <x:c r="E81" s="15">
        <x:v>43194.5249513079</x:v>
      </x:c>
      <x:c r="F81" t="s">
        <x:v>82</x:v>
      </x:c>
      <x:c r="G81" s="6">
        <x:v>124.025766689612</x:v>
      </x:c>
      <x:c r="H81" t="s">
        <x:v>83</x:v>
      </x:c>
      <x:c r="I81" s="6">
        <x:v>33.0604875056051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24.345</x:v>
      </x:c>
      <x:c r="R81" s="8">
        <x:v>144788.410154832</x:v>
      </x:c>
      <x:c r="S81" s="12">
        <x:v>326401.434983834</x:v>
      </x:c>
      <x:c r="T81" s="12">
        <x:v>52.5</x:v>
      </x:c>
      <x:c r="U81" s="12">
        <x:v>38</x:v>
      </x:c>
      <x:c r="V81" s="12">
        <x:f>NA()</x:f>
      </x:c>
    </x:row>
    <x:row r="82">
      <x:c r="A82">
        <x:v>899704</x:v>
      </x:c>
      <x:c r="B82" s="1">
        <x:v>43213.6133741551</x:v>
      </x:c>
      <x:c r="C82" s="6">
        <x:v>1.32590637166667</x:v>
      </x:c>
      <x:c r="D82" s="14" t="s">
        <x:v>77</x:v>
      </x:c>
      <x:c r="E82" s="15">
        <x:v>43194.5249513079</x:v>
      </x:c>
      <x:c r="F82" t="s">
        <x:v>82</x:v>
      </x:c>
      <x:c r="G82" s="6">
        <x:v>124.069101618332</x:v>
      </x:c>
      <x:c r="H82" t="s">
        <x:v>83</x:v>
      </x:c>
      <x:c r="I82" s="6">
        <x:v>33.0525065228057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24.344</x:v>
      </x:c>
      <x:c r="R82" s="8">
        <x:v>144789.783676018</x:v>
      </x:c>
      <x:c r="S82" s="12">
        <x:v>326402.064323914</x:v>
      </x:c>
      <x:c r="T82" s="12">
        <x:v>52.5</x:v>
      </x:c>
      <x:c r="U82" s="12">
        <x:v>38</x:v>
      </x:c>
      <x:c r="V82" s="12">
        <x:f>NA()</x:f>
      </x:c>
    </x:row>
    <x:row r="83">
      <x:c r="A83">
        <x:v>899711</x:v>
      </x:c>
      <x:c r="B83" s="1">
        <x:v>43213.6133855324</x:v>
      </x:c>
      <x:c r="C83" s="6">
        <x:v>1.34229066166667</x:v>
      </x:c>
      <x:c r="D83" s="14" t="s">
        <x:v>77</x:v>
      </x:c>
      <x:c r="E83" s="15">
        <x:v>43194.5249513079</x:v>
      </x:c>
      <x:c r="F83" t="s">
        <x:v>82</x:v>
      </x:c>
      <x:c r="G83" s="6">
        <x:v>123.991173780975</x:v>
      </x:c>
      <x:c r="H83" t="s">
        <x:v>83</x:v>
      </x:c>
      <x:c r="I83" s="6">
        <x:v>33.0663603164094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24.346</x:v>
      </x:c>
      <x:c r="R83" s="8">
        <x:v>144806.949987541</x:v>
      </x:c>
      <x:c r="S83" s="12">
        <x:v>326409.11526317</x:v>
      </x:c>
      <x:c r="T83" s="12">
        <x:v>52.5</x:v>
      </x:c>
      <x:c r="U83" s="12">
        <x:v>38</x:v>
      </x:c>
      <x:c r="V83" s="12">
        <x:f>NA()</x:f>
      </x:c>
    </x:row>
    <x:row r="84">
      <x:c r="A84">
        <x:v>899716</x:v>
      </x:c>
      <x:c r="B84" s="1">
        <x:v>43213.6133976505</x:v>
      </x:c>
      <x:c r="C84" s="6">
        <x:v>1.35974156833333</x:v>
      </x:c>
      <x:c r="D84" s="14" t="s">
        <x:v>77</x:v>
      </x:c>
      <x:c r="E84" s="15">
        <x:v>43194.5249513079</x:v>
      </x:c>
      <x:c r="F84" t="s">
        <x:v>82</x:v>
      </x:c>
      <x:c r="G84" s="6">
        <x:v>123.976349264942</x:v>
      </x:c>
      <x:c r="H84" t="s">
        <x:v>83</x:v>
      </x:c>
      <x:c r="I84" s="6">
        <x:v>33.0724138398568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24.345</x:v>
      </x:c>
      <x:c r="R84" s="8">
        <x:v>144802.695244365</x:v>
      </x:c>
      <x:c r="S84" s="12">
        <x:v>326397.386097543</x:v>
      </x:c>
      <x:c r="T84" s="12">
        <x:v>52.5</x:v>
      </x:c>
      <x:c r="U84" s="12">
        <x:v>38</x:v>
      </x:c>
      <x:c r="V84" s="12">
        <x:f>NA()</x:f>
      </x:c>
    </x:row>
    <x:row r="85">
      <x:c r="A85">
        <x:v>899728</x:v>
      </x:c>
      <x:c r="B85" s="1">
        <x:v>43213.6134090278</x:v>
      </x:c>
      <x:c r="C85" s="6">
        <x:v>1.37614251666667</x:v>
      </x:c>
      <x:c r="D85" s="14" t="s">
        <x:v>77</x:v>
      </x:c>
      <x:c r="E85" s="15">
        <x:v>43194.5249513079</x:v>
      </x:c>
      <x:c r="F85" t="s">
        <x:v>82</x:v>
      </x:c>
      <x:c r="G85" s="6">
        <x:v>123.946502917633</x:v>
      </x:c>
      <x:c r="H85" t="s">
        <x:v>83</x:v>
      </x:c>
      <x:c r="I85" s="6">
        <x:v>33.0771422215007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24.346</x:v>
      </x:c>
      <x:c r="R85" s="8">
        <x:v>144815.224711957</x:v>
      </x:c>
      <x:c r="S85" s="12">
        <x:v>326391.678654064</x:v>
      </x:c>
      <x:c r="T85" s="12">
        <x:v>52.5</x:v>
      </x:c>
      <x:c r="U85" s="12">
        <x:v>38</x:v>
      </x:c>
      <x:c r="V85" s="12">
        <x:f>NA()</x:f>
      </x:c>
    </x:row>
    <x:row r="86">
      <x:c r="A86">
        <x:v>899743</x:v>
      </x:c>
      <x:c r="B86" s="1">
        <x:v>43213.6134209143</x:v>
      </x:c>
      <x:c r="C86" s="6">
        <x:v>1.39322679333333</x:v>
      </x:c>
      <x:c r="D86" s="14" t="s">
        <x:v>77</x:v>
      </x:c>
      <x:c r="E86" s="15">
        <x:v>43194.5249513079</x:v>
      </x:c>
      <x:c r="F86" t="s">
        <x:v>82</x:v>
      </x:c>
      <x:c r="G86" s="6">
        <x:v>123.968838140577</x:v>
      </x:c>
      <x:c r="H86" t="s">
        <x:v>83</x:v>
      </x:c>
      <x:c r="I86" s="6">
        <x:v>33.0717512646183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24.346</x:v>
      </x:c>
      <x:c r="R86" s="8">
        <x:v>144811.527327836</x:v>
      </x:c>
      <x:c r="S86" s="12">
        <x:v>326411.9031003</x:v>
      </x:c>
      <x:c r="T86" s="12">
        <x:v>52.5</x:v>
      </x:c>
      <x:c r="U86" s="12">
        <x:v>38</x:v>
      </x:c>
      <x:c r="V86" s="12">
        <x:f>NA()</x:f>
      </x:c>
    </x:row>
    <x:row r="87">
      <x:c r="A87">
        <x:v>899745</x:v>
      </x:c>
      <x:c r="B87" s="1">
        <x:v>43213.6134317477</x:v>
      </x:c>
      <x:c r="C87" s="6">
        <x:v>1.40887766166667</x:v>
      </x:c>
      <x:c r="D87" s="14" t="s">
        <x:v>77</x:v>
      </x:c>
      <x:c r="E87" s="15">
        <x:v>43194.5249513079</x:v>
      </x:c>
      <x:c r="F87" t="s">
        <x:v>82</x:v>
      </x:c>
      <x:c r="G87" s="6">
        <x:v>123.943213140299</x:v>
      </x:c>
      <x:c r="H87" t="s">
        <x:v>83</x:v>
      </x:c>
      <x:c r="I87" s="6">
        <x:v>33.0729860640322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24.348</x:v>
      </x:c>
      <x:c r="R87" s="8">
        <x:v>144815.480180721</x:v>
      </x:c>
      <x:c r="S87" s="12">
        <x:v>326409.025901028</x:v>
      </x:c>
      <x:c r="T87" s="12">
        <x:v>52.5</x:v>
      </x:c>
      <x:c r="U87" s="12">
        <x:v>38</x:v>
      </x:c>
      <x:c r="V87" s="12">
        <x:f>NA()</x:f>
      </x:c>
    </x:row>
    <x:row r="88">
      <x:c r="A88">
        <x:v>899763</x:v>
      </x:c>
      <x:c r="B88" s="1">
        <x:v>43213.6134448264</x:v>
      </x:c>
      <x:c r="C88" s="6">
        <x:v>1.42767863833333</x:v>
      </x:c>
      <x:c r="D88" s="14" t="s">
        <x:v>77</x:v>
      </x:c>
      <x:c r="E88" s="15">
        <x:v>43194.5249513079</x:v>
      </x:c>
      <x:c r="F88" t="s">
        <x:v>82</x:v>
      </x:c>
      <x:c r="G88" s="6">
        <x:v>123.956886698856</x:v>
      </x:c>
      <x:c r="H88" t="s">
        <x:v>83</x:v>
      </x:c>
      <x:c r="I88" s="6">
        <x:v>33.0647339985399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24.35</x:v>
      </x:c>
      <x:c r="R88" s="8">
        <x:v>144834.584408536</x:v>
      </x:c>
      <x:c r="S88" s="12">
        <x:v>326412.304575729</x:v>
      </x:c>
      <x:c r="T88" s="12">
        <x:v>52.5</x:v>
      </x:c>
      <x:c r="U88" s="12">
        <x:v>38</x:v>
      </x:c>
      <x:c r="V88" s="12">
        <x:f>NA()</x:f>
      </x:c>
    </x:row>
    <x:row r="89">
      <x:c r="A89">
        <x:v>899771</x:v>
      </x:c>
      <x:c r="B89" s="1">
        <x:v>43213.6134553241</x:v>
      </x:c>
      <x:c r="C89" s="6">
        <x:v>1.44279619833333</x:v>
      </x:c>
      <x:c r="D89" s="14" t="s">
        <x:v>77</x:v>
      </x:c>
      <x:c r="E89" s="15">
        <x:v>43194.5249513079</x:v>
      </x:c>
      <x:c r="F89" t="s">
        <x:v>82</x:v>
      </x:c>
      <x:c r="G89" s="6">
        <x:v>123.920111182663</x:v>
      </x:c>
      <x:c r="H89" t="s">
        <x:v>83</x:v>
      </x:c>
      <x:c r="I89" s="6">
        <x:v>33.0760881231045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24.349</x:v>
      </x:c>
      <x:c r="R89" s="8">
        <x:v>144838.002174039</x:v>
      </x:c>
      <x:c r="S89" s="12">
        <x:v>326404.915994756</x:v>
      </x:c>
      <x:c r="T89" s="12">
        <x:v>52.5</x:v>
      </x:c>
      <x:c r="U89" s="12">
        <x:v>38</x:v>
      </x:c>
      <x:c r="V89" s="12">
        <x:f>NA()</x:f>
      </x:c>
    </x:row>
    <x:row r="90">
      <x:c r="A90">
        <x:v>899780</x:v>
      </x:c>
      <x:c r="B90" s="1">
        <x:v>43213.6134665162</x:v>
      </x:c>
      <x:c r="C90" s="6">
        <x:v>1.458913775</x:v>
      </x:c>
      <x:c r="D90" s="14" t="s">
        <x:v>77</x:v>
      </x:c>
      <x:c r="E90" s="15">
        <x:v>43194.5249513079</x:v>
      </x:c>
      <x:c r="F90" t="s">
        <x:v>82</x:v>
      </x:c>
      <x:c r="G90" s="6">
        <x:v>123.909791464436</x:v>
      </x:c>
      <x:c r="H90" t="s">
        <x:v>83</x:v>
      </x:c>
      <x:c r="I90" s="6">
        <x:v>33.0686793265868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24.353</x:v>
      </x:c>
      <x:c r="R90" s="8">
        <x:v>144831.584887342</x:v>
      </x:c>
      <x:c r="S90" s="12">
        <x:v>326396.834386191</x:v>
      </x:c>
      <x:c r="T90" s="12">
        <x:v>52.5</x:v>
      </x:c>
      <x:c r="U90" s="12">
        <x:v>38</x:v>
      </x:c>
      <x:c r="V90" s="12">
        <x:f>NA()</x:f>
      </x:c>
    </x:row>
    <x:row r="91">
      <x:c r="A91">
        <x:v>899790</x:v>
      </x:c>
      <x:c r="B91" s="1">
        <x:v>43213.6134780903</x:v>
      </x:c>
      <x:c r="C91" s="6">
        <x:v>1.47556463833333</x:v>
      </x:c>
      <x:c r="D91" s="14" t="s">
        <x:v>77</x:v>
      </x:c>
      <x:c r="E91" s="15">
        <x:v>43194.5249513079</x:v>
      </x:c>
      <x:c r="F91" t="s">
        <x:v>82</x:v>
      </x:c>
      <x:c r="G91" s="6">
        <x:v>123.900687765295</x:v>
      </x:c>
      <x:c r="H91" t="s">
        <x:v>83</x:v>
      </x:c>
      <x:c r="I91" s="6">
        <x:v>33.0708778701855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24.353</x:v>
      </x:c>
      <x:c r="R91" s="8">
        <x:v>144844.813374805</x:v>
      </x:c>
      <x:c r="S91" s="12">
        <x:v>326402.957319412</x:v>
      </x:c>
      <x:c r="T91" s="12">
        <x:v>52.5</x:v>
      </x:c>
      <x:c r="U91" s="12">
        <x:v>38</x:v>
      </x:c>
      <x:c r="V91" s="12">
        <x:f>NA()</x:f>
      </x:c>
    </x:row>
    <x:row r="92">
      <x:c r="A92">
        <x:v>899798</x:v>
      </x:c>
      <x:c r="B92" s="1">
        <x:v>43213.6134900116</x:v>
      </x:c>
      <x:c r="C92" s="6">
        <x:v>1.49274896</x:v>
      </x:c>
      <x:c r="D92" s="14" t="s">
        <x:v>77</x:v>
      </x:c>
      <x:c r="E92" s="15">
        <x:v>43194.5249513079</x:v>
      </x:c>
      <x:c r="F92" t="s">
        <x:v>82</x:v>
      </x:c>
      <x:c r="G92" s="6">
        <x:v>123.968932686028</x:v>
      </x:c>
      <x:c r="H92" t="s">
        <x:v>83</x:v>
      </x:c>
      <x:c r="I92" s="6">
        <x:v>33.0568734733029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24.352</x:v>
      </x:c>
      <x:c r="R92" s="8">
        <x:v>144851.305689298</x:v>
      </x:c>
      <x:c r="S92" s="12">
        <x:v>326403.701280891</x:v>
      </x:c>
      <x:c r="T92" s="12">
        <x:v>52.5</x:v>
      </x:c>
      <x:c r="U92" s="12">
        <x:v>38</x:v>
      </x:c>
      <x:c r="V92" s="12">
        <x:f>NA()</x:f>
      </x:c>
    </x:row>
    <x:row r="93">
      <x:c r="A93">
        <x:v>899811</x:v>
      </x:c>
      <x:c r="B93" s="1">
        <x:v>43213.6135013542</x:v>
      </x:c>
      <x:c r="C93" s="6">
        <x:v>1.50904984</x:v>
      </x:c>
      <x:c r="D93" s="14" t="s">
        <x:v>77</x:v>
      </x:c>
      <x:c r="E93" s="15">
        <x:v>43194.5249513079</x:v>
      </x:c>
      <x:c r="F93" t="s">
        <x:v>82</x:v>
      </x:c>
      <x:c r="G93" s="6">
        <x:v>123.917772846897</x:v>
      </x:c>
      <x:c r="H93" t="s">
        <x:v>83</x:v>
      </x:c>
      <x:c r="I93" s="6">
        <x:v>33.0667518374953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24.353</x:v>
      </x:c>
      <x:c r="R93" s="8">
        <x:v>144857.103733526</x:v>
      </x:c>
      <x:c r="S93" s="12">
        <x:v>326399.479294098</x:v>
      </x:c>
      <x:c r="T93" s="12">
        <x:v>52.5</x:v>
      </x:c>
      <x:c r="U93" s="12">
        <x:v>38</x:v>
      </x:c>
      <x:c r="V93" s="12">
        <x:f>NA()</x:f>
      </x:c>
    </x:row>
    <x:row r="94">
      <x:c r="A94">
        <x:v>899820</x:v>
      </x:c>
      <x:c r="B94" s="1">
        <x:v>43213.6135133102</x:v>
      </x:c>
      <x:c r="C94" s="6">
        <x:v>1.52630073833333</x:v>
      </x:c>
      <x:c r="D94" s="14" t="s">
        <x:v>77</x:v>
      </x:c>
      <x:c r="E94" s="15">
        <x:v>43194.5249513079</x:v>
      </x:c>
      <x:c r="F94" t="s">
        <x:v>82</x:v>
      </x:c>
      <x:c r="G94" s="6">
        <x:v>123.918621093351</x:v>
      </x:c>
      <x:c r="H94" t="s">
        <x:v>83</x:v>
      </x:c>
      <x:c r="I94" s="6">
        <x:v>33.0640714248202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24.354</x:v>
      </x:c>
      <x:c r="R94" s="8">
        <x:v>144863.516817243</x:v>
      </x:c>
      <x:c r="S94" s="12">
        <x:v>326396.366193022</x:v>
      </x:c>
      <x:c r="T94" s="12">
        <x:v>52.5</x:v>
      </x:c>
      <x:c r="U94" s="12">
        <x:v>38</x:v>
      </x:c>
      <x:c r="V94" s="12">
        <x:f>NA()</x:f>
      </x:c>
    </x:row>
    <x:row r="95">
      <x:c r="A95">
        <x:v>899832</x:v>
      </x:c>
      <x:c r="B95" s="1">
        <x:v>43213.6135248032</x:v>
      </x:c>
      <x:c r="C95" s="6">
        <x:v>1.54283500333333</x:v>
      </x:c>
      <x:c r="D95" s="14" t="s">
        <x:v>77</x:v>
      </x:c>
      <x:c r="E95" s="15">
        <x:v>43194.5249513079</x:v>
      </x:c>
      <x:c r="F95" t="s">
        <x:v>82</x:v>
      </x:c>
      <x:c r="G95" s="6">
        <x:v>123.844321673457</x:v>
      </x:c>
      <x:c r="H95" t="s">
        <x:v>83</x:v>
      </x:c>
      <x:c r="I95" s="6">
        <x:v>33.0696430715484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24.359</x:v>
      </x:c>
      <x:c r="R95" s="8">
        <x:v>144858.501512511</x:v>
      </x:c>
      <x:c r="S95" s="12">
        <x:v>326395.03263009</x:v>
      </x:c>
      <x:c r="T95" s="12">
        <x:v>52.5</x:v>
      </x:c>
      <x:c r="U95" s="12">
        <x:v>38</x:v>
      </x:c>
      <x:c r="V95" s="12">
        <x:f>NA()</x:f>
      </x:c>
    </x:row>
    <x:row r="96">
      <x:c r="A96">
        <x:v>899835</x:v>
      </x:c>
      <x:c r="B96" s="1">
        <x:v>43213.6135359606</x:v>
      </x:c>
      <x:c r="C96" s="6">
        <x:v>1.55891922833333</x:v>
      </x:c>
      <x:c r="D96" s="14" t="s">
        <x:v>77</x:v>
      </x:c>
      <x:c r="E96" s="15">
        <x:v>43194.5249513079</x:v>
      </x:c>
      <x:c r="F96" t="s">
        <x:v>82</x:v>
      </x:c>
      <x:c r="G96" s="6">
        <x:v>123.844386364417</x:v>
      </x:c>
      <x:c r="H96" t="s">
        <x:v>83</x:v>
      </x:c>
      <x:c r="I96" s="6">
        <x:v>33.0770518701966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24.356</x:v>
      </x:c>
      <x:c r="R96" s="8">
        <x:v>144863.729572218</x:v>
      </x:c>
      <x:c r="S96" s="12">
        <x:v>326402.915424832</x:v>
      </x:c>
      <x:c r="T96" s="12">
        <x:v>52.5</x:v>
      </x:c>
      <x:c r="U96" s="12">
        <x:v>38</x:v>
      </x:c>
      <x:c r="V96" s="12">
        <x:f>NA()</x:f>
      </x:c>
    </x:row>
    <x:row r="97">
      <x:c r="A97">
        <x:v>899848</x:v>
      </x:c>
      <x:c r="B97" s="1">
        <x:v>43213.6135478009</x:v>
      </x:c>
      <x:c r="C97" s="6">
        <x:v>1.57595348333333</x:v>
      </x:c>
      <x:c r="D97" s="14" t="s">
        <x:v>77</x:v>
      </x:c>
      <x:c r="E97" s="15">
        <x:v>43194.5249513079</x:v>
      </x:c>
      <x:c r="F97" t="s">
        <x:v>82</x:v>
      </x:c>
      <x:c r="G97" s="6">
        <x:v>123.905150936307</x:v>
      </x:c>
      <x:c r="H97" t="s">
        <x:v>83</x:v>
      </x:c>
      <x:c r="I97" s="6">
        <x:v>33.0549459910021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24.359</x:v>
      </x:c>
      <x:c r="R97" s="8">
        <x:v>144869.160152652</x:v>
      </x:c>
      <x:c r="S97" s="12">
        <x:v>326404.61149096</x:v>
      </x:c>
      <x:c r="T97" s="12">
        <x:v>52.5</x:v>
      </x:c>
      <x:c r="U97" s="12">
        <x:v>38</x:v>
      </x:c>
      <x:c r="V97" s="12">
        <x:f>NA()</x:f>
      </x:c>
    </x:row>
    <x:row r="98">
      <x:c r="A98">
        <x:v>899857</x:v>
      </x:c>
      <x:c r="B98" s="1">
        <x:v>43213.613559919</x:v>
      </x:c>
      <x:c r="C98" s="6">
        <x:v>1.59338782333333</x:v>
      </x:c>
      <x:c r="D98" s="14" t="s">
        <x:v>77</x:v>
      </x:c>
      <x:c r="E98" s="15">
        <x:v>43194.5249513079</x:v>
      </x:c>
      <x:c r="F98" t="s">
        <x:v>82</x:v>
      </x:c>
      <x:c r="G98" s="6">
        <x:v>123.85903010316</x:v>
      </x:c>
      <x:c r="H98" t="s">
        <x:v>83</x:v>
      </x:c>
      <x:c r="I98" s="6">
        <x:v>33.0660892633764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24.359</x:v>
      </x:c>
      <x:c r="R98" s="8">
        <x:v>144874.051829462</x:v>
      </x:c>
      <x:c r="S98" s="12">
        <x:v>326389.055073337</x:v>
      </x:c>
      <x:c r="T98" s="12">
        <x:v>52.5</x:v>
      </x:c>
      <x:c r="U98" s="12">
        <x:v>38</x:v>
      </x:c>
      <x:c r="V98" s="12">
        <x:f>NA()</x:f>
      </x:c>
    </x:row>
    <x:row r="99">
      <x:c r="A99">
        <x:v>899872</x:v>
      </x:c>
      <x:c r="B99" s="1">
        <x:v>43213.613571331</x:v>
      </x:c>
      <x:c r="C99" s="6">
        <x:v>1.60983870166667</x:v>
      </x:c>
      <x:c r="D99" s="14" t="s">
        <x:v>77</x:v>
      </x:c>
      <x:c r="E99" s="15">
        <x:v>43194.5249513079</x:v>
      </x:c>
      <x:c r="F99" t="s">
        <x:v>82</x:v>
      </x:c>
      <x:c r="G99" s="6">
        <x:v>123.878898145132</x:v>
      </x:c>
      <x:c r="H99" t="s">
        <x:v>83</x:v>
      </x:c>
      <x:c r="I99" s="6">
        <x:v>33.0662398483919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24.357</x:v>
      </x:c>
      <x:c r="R99" s="8">
        <x:v>144881.46479956</x:v>
      </x:c>
      <x:c r="S99" s="12">
        <x:v>326395.746409573</x:v>
      </x:c>
      <x:c r="T99" s="12">
        <x:v>52.5</x:v>
      </x:c>
      <x:c r="U99" s="12">
        <x:v>38</x:v>
      </x:c>
      <x:c r="V99" s="12">
        <x:f>NA()</x:f>
      </x:c>
    </x:row>
    <x:row r="100">
      <x:c r="A100">
        <x:v>899883</x:v>
      </x:c>
      <x:c r="B100" s="1">
        <x:v>43213.6135826389</x:v>
      </x:c>
      <x:c r="C100" s="6">
        <x:v>1.62612291166667</x:v>
      </x:c>
      <x:c r="D100" s="14" t="s">
        <x:v>77</x:v>
      </x:c>
      <x:c r="E100" s="15">
        <x:v>43194.5249513079</x:v>
      </x:c>
      <x:c r="F100" t="s">
        <x:v>82</x:v>
      </x:c>
      <x:c r="G100" s="6">
        <x:v>123.848762324578</x:v>
      </x:c>
      <x:c r="H100" t="s">
        <x:v>83</x:v>
      </x:c>
      <x:c r="I100" s="6">
        <x:v>33.0636196700857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24.361</x:v>
      </x:c>
      <x:c r="R100" s="8">
        <x:v>144886.050295837</x:v>
      </x:c>
      <x:c r="S100" s="12">
        <x:v>326390.591051395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899889</x:v>
      </x:c>
      <x:c r="B101" s="1">
        <x:v>43213.6135937847</x:v>
      </x:c>
      <x:c r="C101" s="6">
        <x:v>1.64219047833333</x:v>
      </x:c>
      <x:c r="D101" s="14" t="s">
        <x:v>77</x:v>
      </x:c>
      <x:c r="E101" s="15">
        <x:v>43194.5249513079</x:v>
      </x:c>
      <x:c r="F101" t="s">
        <x:v>82</x:v>
      </x:c>
      <x:c r="G101" s="6">
        <x:v>123.879223328334</x:v>
      </x:c>
      <x:c r="H101" t="s">
        <x:v>83</x:v>
      </x:c>
      <x:c r="I101" s="6">
        <x:v>33.0612103125331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24.359</x:v>
      </x:c>
      <x:c r="R101" s="8">
        <x:v>144885.273661583</x:v>
      </x:c>
      <x:c r="S101" s="12">
        <x:v>326386.918278835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899898</x:v>
      </x:c>
      <x:c r="B102" s="1">
        <x:v>43213.6136053588</x:v>
      </x:c>
      <x:c r="C102" s="6">
        <x:v>1.65887472833333</x:v>
      </x:c>
      <x:c r="D102" s="14" t="s">
        <x:v>77</x:v>
      </x:c>
      <x:c r="E102" s="15">
        <x:v>43194.5249513079</x:v>
      </x:c>
      <x:c r="F102" t="s">
        <x:v>82</x:v>
      </x:c>
      <x:c r="G102" s="6">
        <x:v>123.8182856433</x:v>
      </x:c>
      <x:c r="H102" t="s">
        <x:v>83</x:v>
      </x:c>
      <x:c r="I102" s="6">
        <x:v>33.0635594361261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24.364</x:v>
      </x:c>
      <x:c r="R102" s="8">
        <x:v>144895.353782268</x:v>
      </x:c>
      <x:c r="S102" s="12">
        <x:v>326389.645650859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899910</x:v>
      </x:c>
      <x:c r="B103" s="1">
        <x:v>43213.6136173264</x:v>
      </x:c>
      <x:c r="C103" s="6">
        <x:v>1.67607572</x:v>
      </x:c>
      <x:c r="D103" s="14" t="s">
        <x:v>77</x:v>
      </x:c>
      <x:c r="E103" s="15">
        <x:v>43194.5249513079</x:v>
      </x:c>
      <x:c r="F103" t="s">
        <x:v>82</x:v>
      </x:c>
      <x:c r="G103" s="6">
        <x:v>123.726709263084</x:v>
      </x:c>
      <x:c r="H103" t="s">
        <x:v>83</x:v>
      </x:c>
      <x:c r="I103" s="6">
        <x:v>33.0856954893252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24.364</x:v>
      </x:c>
      <x:c r="R103" s="8">
        <x:v>144905.30308354</x:v>
      </x:c>
      <x:c r="S103" s="12">
        <x:v>326403.251477133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899924</x:v>
      </x:c>
      <x:c r="B104" s="1">
        <x:v>43213.6136287847</x:v>
      </x:c>
      <x:c r="C104" s="6">
        <x:v>1.69260990333333</x:v>
      </x:c>
      <x:c r="D104" s="14" t="s">
        <x:v>77</x:v>
      </x:c>
      <x:c r="E104" s="15">
        <x:v>43194.5249513079</x:v>
      </x:c>
      <x:c r="F104" t="s">
        <x:v>82</x:v>
      </x:c>
      <x:c r="G104" s="6">
        <x:v>123.723916365492</x:v>
      </x:c>
      <x:c r="H104" t="s">
        <x:v>83</x:v>
      </x:c>
      <x:c r="I104" s="6">
        <x:v>33.0789492480958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24.367</x:v>
      </x:c>
      <x:c r="R104" s="8">
        <x:v>144906.733481816</x:v>
      </x:c>
      <x:c r="S104" s="12">
        <x:v>326396.108903218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899931</x:v>
      </x:c>
      <x:c r="B105" s="1">
        <x:v>43213.6136404745</x:v>
      </x:c>
      <x:c r="C105" s="6">
        <x:v>1.709394185</x:v>
      </x:c>
      <x:c r="D105" s="14" t="s">
        <x:v>77</x:v>
      </x:c>
      <x:c r="E105" s="15">
        <x:v>43194.5249513079</x:v>
      </x:c>
      <x:c r="F105" t="s">
        <x:v>82</x:v>
      </x:c>
      <x:c r="G105" s="6">
        <x:v>123.714076069983</x:v>
      </x:c>
      <x:c r="H105" t="s">
        <x:v>83</x:v>
      </x:c>
      <x:c r="I105" s="6">
        <x:v>33.0813285012641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24.367</x:v>
      </x:c>
      <x:c r="R105" s="8">
        <x:v>144916.458423492</x:v>
      </x:c>
      <x:c r="S105" s="12">
        <x:v>326396.732655127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899936</x:v>
      </x:c>
      <x:c r="B106" s="1">
        <x:v>43213.6136520833</x:v>
      </x:c>
      <x:c r="C106" s="6">
        <x:v>1.72614513833333</x:v>
      </x:c>
      <x:c r="D106" s="14" t="s">
        <x:v>77</x:v>
      </x:c>
      <x:c r="E106" s="15">
        <x:v>43194.5249513079</x:v>
      </x:c>
      <x:c r="F106" t="s">
        <x:v>82</x:v>
      </x:c>
      <x:c r="G106" s="6">
        <x:v>123.732576663367</x:v>
      </x:c>
      <x:c r="H106" t="s">
        <x:v>83</x:v>
      </x:c>
      <x:c r="I106" s="6">
        <x:v>33.0694322523145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24.37</x:v>
      </x:c>
      <x:c r="R106" s="8">
        <x:v>144930.129697813</x:v>
      </x:c>
      <x:c r="S106" s="12">
        <x:v>326389.922183811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899945</x:v>
      </x:c>
      <x:c r="B107" s="1">
        <x:v>43213.6136640394</x:v>
      </x:c>
      <x:c r="C107" s="6">
        <x:v>1.74332940166667</x:v>
      </x:c>
      <x:c r="D107" s="14" t="s">
        <x:v>77</x:v>
      </x:c>
      <x:c r="E107" s="15">
        <x:v>43194.5249513079</x:v>
      </x:c>
      <x:c r="F107" t="s">
        <x:v>82</x:v>
      </x:c>
      <x:c r="G107" s="6">
        <x:v>123.804409417267</x:v>
      </x:c>
      <x:c r="H107" t="s">
        <x:v>83</x:v>
      </x:c>
      <x:c r="I107" s="6">
        <x:v>33.0619632365824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24.366</x:v>
      </x:c>
      <x:c r="R107" s="8">
        <x:v>144928.785656788</x:v>
      </x:c>
      <x:c r="S107" s="12">
        <x:v>326392.75411768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899960</x:v>
      </x:c>
      <x:c r="B108" s="1">
        <x:v>43213.613675081</x:v>
      </x:c>
      <x:c r="C108" s="6">
        <x:v>1.75924694833333</x:v>
      </x:c>
      <x:c r="D108" s="14" t="s">
        <x:v>77</x:v>
      </x:c>
      <x:c r="E108" s="15">
        <x:v>43194.5249513079</x:v>
      </x:c>
      <x:c r="F108" t="s">
        <x:v>82</x:v>
      </x:c>
      <x:c r="G108" s="6">
        <x:v>123.746026486378</x:v>
      </x:c>
      <x:c r="H108" t="s">
        <x:v>83</x:v>
      </x:c>
      <x:c r="I108" s="6">
        <x:v>33.0661796143845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</x:v>
      </x:c>
      <x:c r="R108" s="8">
        <x:v>144920.853323012</x:v>
      </x:c>
      <x:c r="S108" s="12">
        <x:v>326390.999003479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899968</x:v>
      </x:c>
      <x:c r="B109" s="1">
        <x:v>43213.6136867245</x:v>
      </x:c>
      <x:c r="C109" s="6">
        <x:v>1.77603122</x:v>
      </x:c>
      <x:c r="D109" s="14" t="s">
        <x:v>77</x:v>
      </x:c>
      <x:c r="E109" s="15">
        <x:v>43194.5249513079</x:v>
      </x:c>
      <x:c r="F109" t="s">
        <x:v>82</x:v>
      </x:c>
      <x:c r="G109" s="6">
        <x:v>123.739778350402</x:v>
      </x:c>
      <x:c r="H109" t="s">
        <x:v>83</x:v>
      </x:c>
      <x:c r="I109" s="6">
        <x:v>33.0652158704193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24.371</x:v>
      </x:c>
      <x:c r="R109" s="8">
        <x:v>144927.155448612</x:v>
      </x:c>
      <x:c r="S109" s="12">
        <x:v>326384.757238968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899983</x:v>
      </x:c>
      <x:c r="B110" s="1">
        <x:v>43213.6136980324</x:v>
      </x:c>
      <x:c r="C110" s="6">
        <x:v>1.792298725</x:v>
      </x:c>
      <x:c r="D110" s="14" t="s">
        <x:v>77</x:v>
      </x:c>
      <x:c r="E110" s="15">
        <x:v>43194.5249513079</x:v>
      </x:c>
      <x:c r="F110" t="s">
        <x:v>82</x:v>
      </x:c>
      <x:c r="G110" s="6">
        <x:v>123.715515532354</x:v>
      </x:c>
      <x:c r="H110" t="s">
        <x:v>83</x:v>
      </x:c>
      <x:c r="I110" s="6">
        <x:v>33.0735582883053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24.37</x:v>
      </x:c>
      <x:c r="R110" s="8">
        <x:v>144930.072278386</x:v>
      </x:c>
      <x:c r="S110" s="12">
        <x:v>326387.068285759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899988</x:v>
      </x:c>
      <x:c r="B111" s="1">
        <x:v>43213.6137100347</x:v>
      </x:c>
      <x:c r="C111" s="6">
        <x:v>1.80958308</x:v>
      </x:c>
      <x:c r="D111" s="14" t="s">
        <x:v>77</x:v>
      </x:c>
      <x:c r="E111" s="15">
        <x:v>43194.5249513079</x:v>
      </x:c>
      <x:c r="F111" t="s">
        <x:v>82</x:v>
      </x:c>
      <x:c r="G111" s="6">
        <x:v>123.712258353494</x:v>
      </x:c>
      <x:c r="H111" t="s">
        <x:v>83</x:v>
      </x:c>
      <x:c r="I111" s="6">
        <x:v>33.0718717328341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24.371</x:v>
      </x:c>
      <x:c r="R111" s="8">
        <x:v>144939.745166251</x:v>
      </x:c>
      <x:c r="S111" s="12">
        <x:v>326394.178722649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900000</x:v>
      </x:c>
      <x:c r="B112" s="1">
        <x:v>43213.6137210995</x:v>
      </x:c>
      <x:c r="C112" s="6">
        <x:v>1.82553392</x:v>
      </x:c>
      <x:c r="D112" s="14" t="s">
        <x:v>77</x:v>
      </x:c>
      <x:c r="E112" s="15">
        <x:v>43194.5249513079</x:v>
      </x:c>
      <x:c r="F112" t="s">
        <x:v>82</x:v>
      </x:c>
      <x:c r="G112" s="6">
        <x:v>123.665511844992</x:v>
      </x:c>
      <x:c r="H112" t="s">
        <x:v>83</x:v>
      </x:c>
      <x:c r="I112" s="6">
        <x:v>33.0757568351055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24.374</x:v>
      </x:c>
      <x:c r="R112" s="8">
        <x:v>144946.806380967</x:v>
      </x:c>
      <x:c r="S112" s="12">
        <x:v>326397.920983978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900009</x:v>
      </x:c>
      <x:c r="B113" s="1">
        <x:v>43213.6137330671</x:v>
      </x:c>
      <x:c r="C113" s="6">
        <x:v>1.84275155833333</x:v>
      </x:c>
      <x:c r="D113" s="14" t="s">
        <x:v>77</x:v>
      </x:c>
      <x:c r="E113" s="15">
        <x:v>43194.5249513079</x:v>
      </x:c>
      <x:c r="F113" t="s">
        <x:v>82</x:v>
      </x:c>
      <x:c r="G113" s="6">
        <x:v>123.693561455819</x:v>
      </x:c>
      <x:c r="H113" t="s">
        <x:v>83</x:v>
      </x:c>
      <x:c r="I113" s="6">
        <x:v>33.0739196931595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24.372</x:v>
      </x:c>
      <x:c r="R113" s="8">
        <x:v>144948.564340327</x:v>
      </x:c>
      <x:c r="S113" s="12">
        <x:v>326387.951717408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900017</x:v>
      </x:c>
      <x:c r="B114" s="1">
        <x:v>43213.6137445255</x:v>
      </x:c>
      <x:c r="C114" s="6">
        <x:v>1.85926910666667</x:v>
      </x:c>
      <x:c r="D114" s="14" t="s">
        <x:v>77</x:v>
      </x:c>
      <x:c r="E114" s="15">
        <x:v>43194.5249513079</x:v>
      </x:c>
      <x:c r="F114" t="s">
        <x:v>82</x:v>
      </x:c>
      <x:c r="G114" s="6">
        <x:v>123.65704647707</x:v>
      </x:c>
      <x:c r="H114" t="s">
        <x:v>83</x:v>
      </x:c>
      <x:c r="I114" s="6">
        <x:v>33.077804797806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24.374</x:v>
      </x:c>
      <x:c r="R114" s="8">
        <x:v>144961.550989649</x:v>
      </x:c>
      <x:c r="S114" s="12">
        <x:v>326397.381658436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900026</x:v>
      </x:c>
      <x:c r="B115" s="1">
        <x:v>43213.6137558681</x:v>
      </x:c>
      <x:c r="C115" s="6">
        <x:v>1.87555336333333</x:v>
      </x:c>
      <x:c r="D115" s="14" t="s">
        <x:v>77</x:v>
      </x:c>
      <x:c r="E115" s="15">
        <x:v>43194.5249513079</x:v>
      </x:c>
      <x:c r="F115" t="s">
        <x:v>82</x:v>
      </x:c>
      <x:c r="G115" s="6">
        <x:v>123.714957098856</x:v>
      </x:c>
      <x:c r="H115" t="s">
        <x:v>83</x:v>
      </x:c>
      <x:c r="I115" s="6">
        <x:v>33.0662699653954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24.373</x:v>
      </x:c>
      <x:c r="R115" s="8">
        <x:v>144960.126055169</x:v>
      </x:c>
      <x:c r="S115" s="12">
        <x:v>326390.425685755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900035</x:v>
      </x:c>
      <x:c r="B116" s="1">
        <x:v>43213.6137674768</x:v>
      </x:c>
      <x:c r="C116" s="6">
        <x:v>1.89228762333333</x:v>
      </x:c>
      <x:c r="D116" s="14" t="s">
        <x:v>77</x:v>
      </x:c>
      <x:c r="E116" s="15">
        <x:v>43194.5249513079</x:v>
      </x:c>
      <x:c r="F116" t="s">
        <x:v>82</x:v>
      </x:c>
      <x:c r="G116" s="6">
        <x:v>123.683957699405</x:v>
      </x:c>
      <x:c r="H116" t="s">
        <x:v>83</x:v>
      </x:c>
      <x:c r="I116" s="6">
        <x:v>33.0589214244624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24.379</x:v>
      </x:c>
      <x:c r="R116" s="8">
        <x:v>144974.097087561</x:v>
      </x:c>
      <x:c r="S116" s="12">
        <x:v>326395.057481979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900050</x:v>
      </x:c>
      <x:c r="B117" s="1">
        <x:v>43213.6137796644</x:v>
      </x:c>
      <x:c r="C117" s="6">
        <x:v>1.90987190333333</x:v>
      </x:c>
      <x:c r="D117" s="14" t="s">
        <x:v>77</x:v>
      </x:c>
      <x:c r="E117" s="15">
        <x:v>43194.5249513079</x:v>
      </x:c>
      <x:c r="F117" t="s">
        <x:v>82</x:v>
      </x:c>
      <x:c r="G117" s="6">
        <x:v>123.720787195747</x:v>
      </x:c>
      <x:c r="H117" t="s">
        <x:v>83</x:v>
      </x:c>
      <x:c r="I117" s="6">
        <x:v>33.0623848741238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24.374</x:v>
      </x:c>
      <x:c r="R117" s="8">
        <x:v>144979.605463874</x:v>
      </x:c>
      <x:c r="S117" s="12">
        <x:v>326378.548688169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900060</x:v>
      </x:c>
      <x:c r="B118" s="1">
        <x:v>43213.6137916319</x:v>
      </x:c>
      <x:c r="C118" s="6">
        <x:v>1.927106155</x:v>
      </x:c>
      <x:c r="D118" s="14" t="s">
        <x:v>77</x:v>
      </x:c>
      <x:c r="E118" s="15">
        <x:v>43194.5249513079</x:v>
      </x:c>
      <x:c r="F118" t="s">
        <x:v>82</x:v>
      </x:c>
      <x:c r="G118" s="6">
        <x:v>123.656310310059</x:v>
      </x:c>
      <x:c r="H118" t="s">
        <x:v>83</x:v>
      </x:c>
      <x:c r="I118" s="6">
        <x:v>33.0631377984369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24.38</x:v>
      </x:c>
      <x:c r="R118" s="8">
        <x:v>144987.737034696</x:v>
      </x:c>
      <x:c r="S118" s="12">
        <x:v>326397.135451515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900067</x:v>
      </x:c>
      <x:c r="B119" s="1">
        <x:v>43213.6138021643</x:v>
      </x:c>
      <x:c r="C119" s="6">
        <x:v>1.94225698666667</x:v>
      </x:c>
      <x:c r="D119" s="14" t="s">
        <x:v>77</x:v>
      </x:c>
      <x:c r="E119" s="15">
        <x:v>43194.5249513079</x:v>
      </x:c>
      <x:c r="F119" t="s">
        <x:v>82</x:v>
      </x:c>
      <x:c r="G119" s="6">
        <x:v>123.701323621543</x:v>
      </x:c>
      <x:c r="H119" t="s">
        <x:v>83</x:v>
      </x:c>
      <x:c r="I119" s="6">
        <x:v>33.0621439383795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24.376</x:v>
      </x:c>
      <x:c r="R119" s="8">
        <x:v>144978.506643856</x:v>
      </x:c>
      <x:c r="S119" s="12">
        <x:v>326384.314969384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900077</x:v>
      </x:c>
      <x:c r="B120" s="1">
        <x:v>43213.6138143171</x:v>
      </x:c>
      <x:c r="C120" s="6">
        <x:v>1.95975796166667</x:v>
      </x:c>
      <x:c r="D120" s="14" t="s">
        <x:v>77</x:v>
      </x:c>
      <x:c r="E120" s="15">
        <x:v>43194.5249513079</x:v>
      </x:c>
      <x:c r="F120" t="s">
        <x:v>82</x:v>
      </x:c>
      <x:c r="G120" s="6">
        <x:v>123.66367294211</x:v>
      </x:c>
      <x:c r="H120" t="s">
        <x:v>83</x:v>
      </x:c>
      <x:c r="I120" s="6">
        <x:v>33.0638304889544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24.379</x:v>
      </x:c>
      <x:c r="R120" s="8">
        <x:v>144987.786604944</x:v>
      </x:c>
      <x:c r="S120" s="12">
        <x:v>326387.569142862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900093</x:v>
      </x:c>
      <x:c r="B121" s="1">
        <x:v>43213.613825463</x:v>
      </x:c>
      <x:c r="C121" s="6">
        <x:v>1.97580885833333</x:v>
      </x:c>
      <x:c r="D121" s="14" t="s">
        <x:v>77</x:v>
      </x:c>
      <x:c r="E121" s="15">
        <x:v>43194.5249513079</x:v>
      </x:c>
      <x:c r="F121" t="s">
        <x:v>82</x:v>
      </x:c>
      <x:c r="G121" s="6">
        <x:v>123.69453577828</x:v>
      </x:c>
      <x:c r="H121" t="s">
        <x:v>83</x:v>
      </x:c>
      <x:c r="I121" s="6">
        <x:v>33.0563614857087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24.379</x:v>
      </x:c>
      <x:c r="R121" s="8">
        <x:v>144990.744685295</x:v>
      </x:c>
      <x:c r="S121" s="12">
        <x:v>326385.117986837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900095</x:v>
      </x:c>
      <x:c r="B122" s="1">
        <x:v>43213.6138369213</x:v>
      </x:c>
      <x:c r="C122" s="6">
        <x:v>1.99229313333333</x:v>
      </x:c>
      <x:c r="D122" s="14" t="s">
        <x:v>77</x:v>
      </x:c>
      <x:c r="E122" s="15">
        <x:v>43194.5249513079</x:v>
      </x:c>
      <x:c r="F122" t="s">
        <x:v>82</x:v>
      </x:c>
      <x:c r="G122" s="6">
        <x:v>123.600032612622</x:v>
      </x:c>
      <x:c r="H122" t="s">
        <x:v>83</x:v>
      </x:c>
      <x:c r="I122" s="6">
        <x:v>33.0718114987258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24.382</x:v>
      </x:c>
      <x:c r="R122" s="8">
        <x:v>144997.930117137</x:v>
      </x:c>
      <x:c r="S122" s="12">
        <x:v>326387.711087144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900109</x:v>
      </x:c>
      <x:c r="B123" s="1">
        <x:v>43213.6138486921</x:v>
      </x:c>
      <x:c r="C123" s="6">
        <x:v>2.00924404833333</x:v>
      </x:c>
      <x:c r="D123" s="14" t="s">
        <x:v>77</x:v>
      </x:c>
      <x:c r="E123" s="15">
        <x:v>43194.5249513079</x:v>
      </x:c>
      <x:c r="F123" t="s">
        <x:v>82</x:v>
      </x:c>
      <x:c r="G123" s="6">
        <x:v>123.595180583463</x:v>
      </x:c>
      <x:c r="H123" t="s">
        <x:v>83</x:v>
      </x:c>
      <x:c r="I123" s="6">
        <x:v>33.0729860640322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24.382</x:v>
      </x:c>
      <x:c r="R123" s="8">
        <x:v>145000.233055153</x:v>
      </x:c>
      <x:c r="S123" s="12">
        <x:v>326392.827911668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900120</x:v>
      </x:c>
      <x:c r="B124" s="1">
        <x:v>43213.6138805903</x:v>
      </x:c>
      <x:c r="C124" s="6">
        <x:v>2.05519655833333</x:v>
      </x:c>
      <x:c r="D124" s="14" t="s">
        <x:v>77</x:v>
      </x:c>
      <x:c r="E124" s="15">
        <x:v>43194.5249513079</x:v>
      </x:c>
      <x:c r="F124" t="s">
        <x:v>82</x:v>
      </x:c>
      <x:c r="G124" s="6">
        <x:v>123.676375867453</x:v>
      </x:c>
      <x:c r="H124" t="s">
        <x:v>83</x:v>
      </x:c>
      <x:c r="I124" s="6">
        <x:v>33.0483805127374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24.384</x:v>
      </x:c>
      <x:c r="R124" s="8">
        <x:v>145095.399985668</x:v>
      </x:c>
      <x:c r="S124" s="12">
        <x:v>326443.910163665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900132</x:v>
      </x:c>
      <x:c r="B125" s="1">
        <x:v>43213.6138806366</x:v>
      </x:c>
      <x:c r="C125" s="6">
        <x:v>2.05521321666667</x:v>
      </x:c>
      <x:c r="D125" s="14" t="s">
        <x:v>77</x:v>
      </x:c>
      <x:c r="E125" s="15">
        <x:v>43194.5249513079</x:v>
      </x:c>
      <x:c r="F125" t="s">
        <x:v>82</x:v>
      </x:c>
      <x:c r="G125" s="6">
        <x:v>123.593633422222</x:v>
      </x:c>
      <x:c r="H125" t="s">
        <x:v>83</x:v>
      </x:c>
      <x:c r="I125" s="6">
        <x:v>33.0659386783673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24.385</x:v>
      </x:c>
      <x:c r="R125" s="8">
        <x:v>145017.239021468</x:v>
      </x:c>
      <x:c r="S125" s="12">
        <x:v>326383.774743831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900142</x:v>
      </x:c>
      <x:c r="B126" s="1">
        <x:v>43213.6138831366</x:v>
      </x:c>
      <x:c r="C126" s="6">
        <x:v>2.05884676</x:v>
      </x:c>
      <x:c r="D126" s="14" t="s">
        <x:v>77</x:v>
      </x:c>
      <x:c r="E126" s="15">
        <x:v>43194.5249513079</x:v>
      </x:c>
      <x:c r="F126" t="s">
        <x:v>82</x:v>
      </x:c>
      <x:c r="G126" s="6">
        <x:v>123.614072164949</x:v>
      </x:c>
      <x:c r="H126" t="s">
        <x:v>83</x:v>
      </x:c>
      <x:c r="I126" s="6">
        <x:v>33.0659386783673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24.383</x:v>
      </x:c>
      <x:c r="R126" s="8">
        <x:v>144968.399318312</x:v>
      </x:c>
      <x:c r="S126" s="12">
        <x:v>326339.321177544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900147</x:v>
      </x:c>
      <x:c r="B127" s="1">
        <x:v>43213.6138959491</x:v>
      </x:c>
      <x:c r="C127" s="6">
        <x:v>2.07729781</x:v>
      </x:c>
      <x:c r="D127" s="14" t="s">
        <x:v>77</x:v>
      </x:c>
      <x:c r="E127" s="15">
        <x:v>43194.5249513079</x:v>
      </x:c>
      <x:c r="F127" t="s">
        <x:v>82</x:v>
      </x:c>
      <x:c r="G127" s="6">
        <x:v>123.525645210896</x:v>
      </x:c>
      <x:c r="H127" t="s">
        <x:v>83</x:v>
      </x:c>
      <x:c r="I127" s="6">
        <x:v>33.0700345930181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24.39</x:v>
      </x:c>
      <x:c r="R127" s="8">
        <x:v>144960.394978933</x:v>
      </x:c>
      <x:c r="S127" s="12">
        <x:v>326338.608168176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900163</x:v>
      </x:c>
      <x:c r="B128" s="1">
        <x:v>43213.6139064815</x:v>
      </x:c>
      <x:c r="C128" s="6">
        <x:v>2.09246528833333</x:v>
      </x:c>
      <x:c r="D128" s="14" t="s">
        <x:v>77</x:v>
      </x:c>
      <x:c r="E128" s="15">
        <x:v>43194.5249513079</x:v>
      </x:c>
      <x:c r="F128" t="s">
        <x:v>82</x:v>
      </x:c>
      <x:c r="G128" s="6">
        <x:v>123.559767618775</x:v>
      </x:c>
      <x:c r="H128" t="s">
        <x:v>83</x:v>
      </x:c>
      <x:c r="I128" s="6">
        <x:v>33.0691913160631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24.387</x:v>
      </x:c>
      <x:c r="R128" s="8">
        <x:v>144997.398195353</x:v>
      </x:c>
      <x:c r="S128" s="12">
        <x:v>326355.019302436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900171</x:v>
      </x:c>
      <x:c r="B129" s="1">
        <x:v>43213.6139182523</x:v>
      </x:c>
      <x:c r="C129" s="6">
        <x:v>2.10938291</x:v>
      </x:c>
      <x:c r="D129" s="14" t="s">
        <x:v>77</x:v>
      </x:c>
      <x:c r="E129" s="15">
        <x:v>43194.5249513079</x:v>
      </x:c>
      <x:c r="F129" t="s">
        <x:v>82</x:v>
      </x:c>
      <x:c r="G129" s="6">
        <x:v>123.573513418796</x:v>
      </x:c>
      <x:c r="H129" t="s">
        <x:v>83</x:v>
      </x:c>
      <x:c r="I129" s="6">
        <x:v>33.0584395534884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24.39</x:v>
      </x:c>
      <x:c r="R129" s="8">
        <x:v>145017.038539939</x:v>
      </x:c>
      <x:c r="S129" s="12">
        <x:v>326356.943965068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900180</x:v>
      </x:c>
      <x:c r="B130" s="1">
        <x:v>43213.6139297801</x:v>
      </x:c>
      <x:c r="C130" s="6">
        <x:v>2.12601710166667</x:v>
      </x:c>
      <x:c r="D130" s="14" t="s">
        <x:v>77</x:v>
      </x:c>
      <x:c r="E130" s="15">
        <x:v>43194.5249513079</x:v>
      </x:c>
      <x:c r="F130" t="s">
        <x:v>82</x:v>
      </x:c>
      <x:c r="G130" s="6">
        <x:v>123.577616498131</x:v>
      </x:c>
      <x:c r="H130" t="s">
        <x:v>83</x:v>
      </x:c>
      <x:c r="I130" s="6">
        <x:v>33.0574456948243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24.39</x:v>
      </x:c>
      <x:c r="R130" s="8">
        <x:v>145029.742814088</x:v>
      </x:c>
      <x:c r="S130" s="12">
        <x:v>326366.679319269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900189</x:v>
      </x:c>
      <x:c r="B131" s="1">
        <x:v>43213.6139414005</x:v>
      </x:c>
      <x:c r="C131" s="6">
        <x:v>2.142751455</x:v>
      </x:c>
      <x:c r="D131" s="14" t="s">
        <x:v>77</x:v>
      </x:c>
      <x:c r="E131" s="15">
        <x:v>43194.5249513079</x:v>
      </x:c>
      <x:c r="F131" t="s">
        <x:v>82</x:v>
      </x:c>
      <x:c r="G131" s="6">
        <x:v>123.517174288756</x:v>
      </x:c>
      <x:c r="H131" t="s">
        <x:v>83</x:v>
      </x:c>
      <x:c r="I131" s="6">
        <x:v>33.069612954514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24.391</x:v>
      </x:c>
      <x:c r="R131" s="8">
        <x:v>145037.596624155</x:v>
      </x:c>
      <x:c r="S131" s="12">
        <x:v>326365.384154846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900198</x:v>
      </x:c>
      <x:c r="B132" s="1">
        <x:v>43213.6139528935</x:v>
      </x:c>
      <x:c r="C132" s="6">
        <x:v>2.15931896666667</x:v>
      </x:c>
      <x:c r="D132" s="14" t="s">
        <x:v>77</x:v>
      </x:c>
      <x:c r="E132" s="15">
        <x:v>43194.5249513079</x:v>
      </x:c>
      <x:c r="F132" t="s">
        <x:v>82</x:v>
      </x:c>
      <x:c r="G132" s="6">
        <x:v>123.508455474386</x:v>
      </x:c>
      <x:c r="H132" t="s">
        <x:v>83</x:v>
      </x:c>
      <x:c r="I132" s="6">
        <x:v>33.0692515501246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24.392</x:v>
      </x:c>
      <x:c r="R132" s="8">
        <x:v>145049.55244209</x:v>
      </x:c>
      <x:c r="S132" s="12">
        <x:v>326365.927969129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900205</x:v>
      </x:c>
      <x:c r="B133" s="1">
        <x:v>43213.6139652431</x:v>
      </x:c>
      <x:c r="C133" s="6">
        <x:v>2.17710332333333</x:v>
      </x:c>
      <x:c r="D133" s="14" t="s">
        <x:v>77</x:v>
      </x:c>
      <x:c r="E133" s="15">
        <x:v>43194.5249513079</x:v>
      </x:c>
      <x:c r="F133" t="s">
        <x:v>82</x:v>
      </x:c>
      <x:c r="G133" s="6">
        <x:v>123.543033233361</x:v>
      </x:c>
      <x:c r="H133" t="s">
        <x:v>83</x:v>
      </x:c>
      <x:c r="I133" s="6">
        <x:v>33.0633486172746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24.391</x:v>
      </x:c>
      <x:c r="R133" s="8">
        <x:v>145061.069561709</x:v>
      </x:c>
      <x:c r="S133" s="12">
        <x:v>326384.412941425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900215</x:v>
      </x:c>
      <x:c r="B134" s="1">
        <x:v>43213.6139762731</x:v>
      </x:c>
      <x:c r="C134" s="6">
        <x:v>2.19298748333333</x:v>
      </x:c>
      <x:c r="D134" s="14" t="s">
        <x:v>77</x:v>
      </x:c>
      <x:c r="E134" s="15">
        <x:v>43194.5249513079</x:v>
      </x:c>
      <x:c r="F134" t="s">
        <x:v>82</x:v>
      </x:c>
      <x:c r="G134" s="6">
        <x:v>123.468538427983</x:v>
      </x:c>
      <x:c r="H134" t="s">
        <x:v>83</x:v>
      </x:c>
      <x:c r="I134" s="6">
        <x:v>33.0764495282319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24.393</x:v>
      </x:c>
      <x:c r="R134" s="8">
        <x:v>145056.575635535</x:v>
      </x:c>
      <x:c r="S134" s="12">
        <x:v>326380.716168827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900233</x:v>
      </x:c>
      <x:c r="B135" s="1">
        <x:v>43213.6139875347</x:v>
      </x:c>
      <x:c r="C135" s="6">
        <x:v>2.20920509333333</x:v>
      </x:c>
      <x:c r="D135" s="14" t="s">
        <x:v>77</x:v>
      </x:c>
      <x:c r="E135" s="15">
        <x:v>43194.5249513079</x:v>
      </x:c>
      <x:c r="F135" t="s">
        <x:v>82</x:v>
      </x:c>
      <x:c r="G135" s="6">
        <x:v>123.488890521679</x:v>
      </x:c>
      <x:c r="H135" t="s">
        <x:v>83</x:v>
      </x:c>
      <x:c r="I135" s="6">
        <x:v>33.0665711354495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24.395</x:v>
      </x:c>
      <x:c r="R135" s="8">
        <x:v>145063.302589715</x:v>
      </x:c>
      <x:c r="S135" s="12">
        <x:v>326366.640915516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900238</x:v>
      </x:c>
      <x:c r="B136" s="1">
        <x:v>43213.6139990393</x:v>
      </x:c>
      <x:c r="C136" s="6">
        <x:v>2.22572261833333</x:v>
      </x:c>
      <x:c r="D136" s="14" t="s">
        <x:v>77</x:v>
      </x:c>
      <x:c r="E136" s="15">
        <x:v>43194.5249513079</x:v>
      </x:c>
      <x:c r="F136" t="s">
        <x:v>82</x:v>
      </x:c>
      <x:c r="G136" s="6">
        <x:v>123.472220929605</x:v>
      </x:c>
      <x:c r="H136" t="s">
        <x:v>83</x:v>
      </x:c>
      <x:c r="I136" s="6">
        <x:v>33.0681372201675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24.396</x:v>
      </x:c>
      <x:c r="R136" s="8">
        <x:v>145072.547784858</x:v>
      </x:c>
      <x:c r="S136" s="12">
        <x:v>326381.730028917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900253</x:v>
      </x:c>
      <x:c r="B137" s="1">
        <x:v>43213.6140110764</x:v>
      </x:c>
      <x:c r="C137" s="6">
        <x:v>2.24307359666667</x:v>
      </x:c>
      <x:c r="D137" s="14" t="s">
        <x:v>77</x:v>
      </x:c>
      <x:c r="E137" s="15">
        <x:v>43194.5249513079</x:v>
      </x:c>
      <x:c r="F137" t="s">
        <x:v>82</x:v>
      </x:c>
      <x:c r="G137" s="6">
        <x:v>123.477671814459</x:v>
      </x:c>
      <x:c r="H137" t="s">
        <x:v>83</x:v>
      </x:c>
      <x:c r="I137" s="6">
        <x:v>33.0643424776895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24.397</x:v>
      </x:c>
      <x:c r="R137" s="8">
        <x:v>145081.698536491</x:v>
      </x:c>
      <x:c r="S137" s="12">
        <x:v>326378.958690286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900259</x:v>
      </x:c>
      <x:c r="B138" s="1">
        <x:v>43213.6140223032</x:v>
      </x:c>
      <x:c r="C138" s="6">
        <x:v>2.25927450166667</x:v>
      </x:c>
      <x:c r="D138" s="14" t="s">
        <x:v>77</x:v>
      </x:c>
      <x:c r="E138" s="15">
        <x:v>43194.5249513079</x:v>
      </x:c>
      <x:c r="F138" t="s">
        <x:v>82</x:v>
      </x:c>
      <x:c r="G138" s="6">
        <x:v>123.488731155409</x:v>
      </x:c>
      <x:c r="H138" t="s">
        <x:v>83</x:v>
      </x:c>
      <x:c r="I138" s="6">
        <x:v>33.0616620669421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24.397</x:v>
      </x:c>
      <x:c r="R138" s="8">
        <x:v>145086.842141606</x:v>
      </x:c>
      <x:c r="S138" s="12">
        <x:v>326377.064978035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900271</x:v>
      </x:c>
      <x:c r="B139" s="1">
        <x:v>43213.6140339931</x:v>
      </x:c>
      <x:c r="C139" s="6">
        <x:v>2.27607545333333</x:v>
      </x:c>
      <x:c r="D139" s="14" t="s">
        <x:v>77</x:v>
      </x:c>
      <x:c r="E139" s="15">
        <x:v>43194.5249513079</x:v>
      </x:c>
      <x:c r="F139" t="s">
        <x:v>82</x:v>
      </x:c>
      <x:c r="G139" s="6">
        <x:v>123.460970050556</x:v>
      </x:c>
      <x:c r="H139" t="s">
        <x:v>83</x:v>
      </x:c>
      <x:c r="I139" s="6">
        <x:v>33.0609693768729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</x:v>
      </x:c>
      <x:c r="R139" s="8">
        <x:v>145097.843521826</x:v>
      </x:c>
      <x:c r="S139" s="12">
        <x:v>326384.000343605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900283</x:v>
      </x:c>
      <x:c r="B140" s="1">
        <x:v>43213.6140455208</x:v>
      </x:c>
      <x:c r="C140" s="6">
        <x:v>2.29267631833333</x:v>
      </x:c>
      <x:c r="D140" s="14" t="s">
        <x:v>77</x:v>
      </x:c>
      <x:c r="E140" s="15">
        <x:v>43194.5249513079</x:v>
      </x:c>
      <x:c r="F140" t="s">
        <x:v>82</x:v>
      </x:c>
      <x:c r="G140" s="6">
        <x:v>123.500660448123</x:v>
      </x:c>
      <x:c r="H140" t="s">
        <x:v>83</x:v>
      </x:c>
      <x:c r="I140" s="6">
        <x:v>33.0587708397752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24.397</x:v>
      </x:c>
      <x:c r="R140" s="8">
        <x:v>145099.3278387</x:v>
      </x:c>
      <x:c r="S140" s="12">
        <x:v>326385.105094977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900285</x:v>
      </x:c>
      <x:c r="B141" s="1">
        <x:v>43213.6140571759</x:v>
      </x:c>
      <x:c r="C141" s="6">
        <x:v>2.30946055333333</x:v>
      </x:c>
      <x:c r="D141" s="14" t="s">
        <x:v>77</x:v>
      </x:c>
      <x:c r="E141" s="15">
        <x:v>43194.5249513079</x:v>
      </x:c>
      <x:c r="F141" t="s">
        <x:v>82</x:v>
      </x:c>
      <x:c r="G141" s="6">
        <x:v>123.381549580003</x:v>
      </x:c>
      <x:c r="H141" t="s">
        <x:v>83</x:v>
      </x:c>
      <x:c r="I141" s="6">
        <x:v>33.0728053616504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24.403</x:v>
      </x:c>
      <x:c r="R141" s="8">
        <x:v>145103.595330788</x:v>
      </x:c>
      <x:c r="S141" s="12">
        <x:v>326373.136315847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900301</x:v>
      </x:c>
      <x:c r="B142" s="1">
        <x:v>43213.6140684838</x:v>
      </x:c>
      <x:c r="C142" s="6">
        <x:v>2.32574482166667</x:v>
      </x:c>
      <x:c r="D142" s="14" t="s">
        <x:v>77</x:v>
      </x:c>
      <x:c r="E142" s="15">
        <x:v>43194.5249513079</x:v>
      </x:c>
      <x:c r="F142" t="s">
        <x:v>82</x:v>
      </x:c>
      <x:c r="G142" s="6">
        <x:v>123.33995467346</x:v>
      </x:c>
      <x:c r="H142" t="s">
        <x:v>83</x:v>
      </x:c>
      <x:c r="I142" s="6">
        <x:v>33.0853642003763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24.402</x:v>
      </x:c>
      <x:c r="R142" s="8">
        <x:v>145103.794644386</x:v>
      </x:c>
      <x:c r="S142" s="12">
        <x:v>326369.084525204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900311</x:v>
      </x:c>
      <x:c r="B143" s="1">
        <x:v>43213.6140803241</x:v>
      </x:c>
      <x:c r="C143" s="6">
        <x:v>2.34279574666667</x:v>
      </x:c>
      <x:c r="D143" s="14" t="s">
        <x:v>77</x:v>
      </x:c>
      <x:c r="E143" s="15">
        <x:v>43194.5249513079</x:v>
      </x:c>
      <x:c r="F143" t="s">
        <x:v>82</x:v>
      </x:c>
      <x:c r="G143" s="6">
        <x:v>123.426448867865</x:v>
      </x:c>
      <x:c r="H143" t="s">
        <x:v>83</x:v>
      </x:c>
      <x:c r="I143" s="6">
        <x:v>33.0718114987258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24.399</x:v>
      </x:c>
      <x:c r="R143" s="8">
        <x:v>145116.608158894</x:v>
      </x:c>
      <x:c r="S143" s="12">
        <x:v>326384.127492491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900318</x:v>
      </x:c>
      <x:c r="B144" s="1">
        <x:v>43213.6140918171</x:v>
      </x:c>
      <x:c r="C144" s="6">
        <x:v>2.359346635</x:v>
      </x:c>
      <x:c r="D144" s="14" t="s">
        <x:v>77</x:v>
      </x:c>
      <x:c r="E144" s="15">
        <x:v>43194.5249513079</x:v>
      </x:c>
      <x:c r="F144" t="s">
        <x:v>82</x:v>
      </x:c>
      <x:c r="G144" s="6">
        <x:v>123.340565286926</x:v>
      </x:c>
      <x:c r="H144" t="s">
        <x:v>83</x:v>
      </x:c>
      <x:c r="I144" s="6">
        <x:v>33.0827440071153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24.403</x:v>
      </x:c>
      <x:c r="R144" s="8">
        <x:v>145119.377429554</x:v>
      </x:c>
      <x:c r="S144" s="12">
        <x:v>326384.254830492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900330</x:v>
      </x:c>
      <x:c r="B145" s="1">
        <x:v>43213.6141034722</x:v>
      </x:c>
      <x:c r="C145" s="6">
        <x:v>2.37613095166667</x:v>
      </x:c>
      <x:c r="D145" s="14" t="s">
        <x:v>77</x:v>
      </x:c>
      <x:c r="E145" s="15">
        <x:v>43194.5249513079</x:v>
      </x:c>
      <x:c r="F145" t="s">
        <x:v>82</x:v>
      </x:c>
      <x:c r="G145" s="6">
        <x:v>123.422675904656</x:v>
      </x:c>
      <x:c r="H145" t="s">
        <x:v>83</x:v>
      </x:c>
      <x:c r="I145" s="6">
        <x:v>33.0653062214042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24.402</x:v>
      </x:c>
      <x:c r="R145" s="8">
        <x:v>145118.413400158</x:v>
      </x:c>
      <x:c r="S145" s="12">
        <x:v>326377.488565577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900341</x:v>
      </x:c>
      <x:c r="B146" s="1">
        <x:v>43213.6141151968</x:v>
      </x:c>
      <x:c r="C146" s="6">
        <x:v>2.39299854</x:v>
      </x:c>
      <x:c r="D146" s="14" t="s">
        <x:v>77</x:v>
      </x:c>
      <x:c r="E146" s="15">
        <x:v>43194.5249513079</x:v>
      </x:c>
      <x:c r="F146" t="s">
        <x:v>82</x:v>
      </x:c>
      <x:c r="G146" s="6">
        <x:v>123.320280685886</x:v>
      </x:c>
      <x:c r="H146" t="s">
        <x:v>83</x:v>
      </x:c>
      <x:c r="I146" s="6">
        <x:v>33.077774680698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24.407</x:v>
      </x:c>
      <x:c r="R146" s="8">
        <x:v>145133.118825249</x:v>
      </x:c>
      <x:c r="S146" s="12">
        <x:v>326375.563955636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900345</x:v>
      </x:c>
      <x:c r="B147" s="1">
        <x:v>43213.6141267708</x:v>
      </x:c>
      <x:c r="C147" s="6">
        <x:v>2.409682755</x:v>
      </x:c>
      <x:c r="D147" s="14" t="s">
        <x:v>77</x:v>
      </x:c>
      <x:c r="E147" s="15">
        <x:v>43194.5249513079</x:v>
      </x:c>
      <x:c r="F147" t="s">
        <x:v>82</x:v>
      </x:c>
      <x:c r="G147" s="6">
        <x:v>123.31992999508</x:v>
      </x:c>
      <x:c r="H147" t="s">
        <x:v>83</x:v>
      </x:c>
      <x:c r="I147" s="6">
        <x:v>33.0828042414205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24.405</x:v>
      </x:c>
      <x:c r="R147" s="8">
        <x:v>145142.194964434</x:v>
      </x:c>
      <x:c r="S147" s="12">
        <x:v>326376.495369272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900359</x:v>
      </x:c>
      <x:c r="B148" s="1">
        <x:v>43213.6141379977</x:v>
      </x:c>
      <x:c r="C148" s="6">
        <x:v>2.42585035333333</x:v>
      </x:c>
      <x:c r="D148" s="14" t="s">
        <x:v>77</x:v>
      </x:c>
      <x:c r="E148" s="15">
        <x:v>43194.5249513079</x:v>
      </x:c>
      <x:c r="F148" t="s">
        <x:v>82</x:v>
      </x:c>
      <x:c r="G148" s="6">
        <x:v>123.358907281859</x:v>
      </x:c>
      <x:c r="H148" t="s">
        <x:v>83</x:v>
      </x:c>
      <x:c r="I148" s="6">
        <x:v>33.0708778701855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24.406</x:v>
      </x:c>
      <x:c r="R148" s="8">
        <x:v>145139.885292604</x:v>
      </x:c>
      <x:c r="S148" s="12">
        <x:v>326366.111051249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900371</x:v>
      </x:c>
      <x:c r="B149" s="1">
        <x:v>43213.6141495023</x:v>
      </x:c>
      <x:c r="C149" s="6">
        <x:v>2.44240127666667</x:v>
      </x:c>
      <x:c r="D149" s="14" t="s">
        <x:v>77</x:v>
      </x:c>
      <x:c r="E149" s="15">
        <x:v>43194.5249513079</x:v>
      </x:c>
      <x:c r="F149" t="s">
        <x:v>82</x:v>
      </x:c>
      <x:c r="G149" s="6">
        <x:v>123.358133753082</x:v>
      </x:c>
      <x:c r="H149" t="s">
        <x:v>83</x:v>
      </x:c>
      <x:c r="I149" s="6">
        <x:v>33.066119380379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24.408</x:v>
      </x:c>
      <x:c r="R149" s="8">
        <x:v>145150.475052926</x:v>
      </x:c>
      <x:c r="S149" s="12">
        <x:v>326369.306686621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900380</x:v>
      </x:c>
      <x:c r="B150" s="1">
        <x:v>43213.6141611921</x:v>
      </x:c>
      <x:c r="C150" s="6">
        <x:v>2.459218795</x:v>
      </x:c>
      <x:c r="D150" s="14" t="s">
        <x:v>77</x:v>
      </x:c>
      <x:c r="E150" s="15">
        <x:v>43194.5249513079</x:v>
      </x:c>
      <x:c r="F150" t="s">
        <x:v>82</x:v>
      </x:c>
      <x:c r="G150" s="6">
        <x:v>123.361810339519</x:v>
      </x:c>
      <x:c r="H150" t="s">
        <x:v>83</x:v>
      </x:c>
      <x:c r="I150" s="6">
        <x:v>33.0578070979409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24.411</x:v>
      </x:c>
      <x:c r="R150" s="8">
        <x:v>145145.253527783</x:v>
      </x:c>
      <x:c r="S150" s="12">
        <x:v>326354.851802445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900386</x:v>
      </x:c>
      <x:c r="B151" s="1">
        <x:v>43213.6141724884</x:v>
      </x:c>
      <x:c r="C151" s="6">
        <x:v>2.475519745</x:v>
      </x:c>
      <x:c r="D151" s="14" t="s">
        <x:v>77</x:v>
      </x:c>
      <x:c r="E151" s="15">
        <x:v>43194.5249513079</x:v>
      </x:c>
      <x:c r="F151" t="s">
        <x:v>82</x:v>
      </x:c>
      <x:c r="G151" s="6">
        <x:v>123.272083424245</x:v>
      </x:c>
      <x:c r="H151" t="s">
        <x:v>83</x:v>
      </x:c>
      <x:c r="I151" s="6">
        <x:v>33.0820513126882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24.41</x:v>
      </x:c>
      <x:c r="R151" s="8">
        <x:v>145150.610483349</x:v>
      </x:c>
      <x:c r="S151" s="12">
        <x:v>326378.312252153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900402</x:v>
      </x:c>
      <x:c r="B152" s="1">
        <x:v>43213.6141842245</x:v>
      </x:c>
      <x:c r="C152" s="6">
        <x:v>2.49238736666667</x:v>
      </x:c>
      <x:c r="D152" s="14" t="s">
        <x:v>77</x:v>
      </x:c>
      <x:c r="E152" s="15">
        <x:v>43194.5249513079</x:v>
      </x:c>
      <x:c r="F152" t="s">
        <x:v>82</x:v>
      </x:c>
      <x:c r="G152" s="6">
        <x:v>123.341870346663</x:v>
      </x:c>
      <x:c r="H152" t="s">
        <x:v>83</x:v>
      </x:c>
      <x:c r="I152" s="6">
        <x:v>33.0700647100562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24.408</x:v>
      </x:c>
      <x:c r="R152" s="8">
        <x:v>145163.123994483</x:v>
      </x:c>
      <x:c r="S152" s="12">
        <x:v>326375.047812382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900414</x:v>
      </x:c>
      <x:c r="B153" s="1">
        <x:v>43213.6141959491</x:v>
      </x:c>
      <x:c r="C153" s="6">
        <x:v>2.50932156666667</x:v>
      </x:c>
      <x:c r="D153" s="14" t="s">
        <x:v>77</x:v>
      </x:c>
      <x:c r="E153" s="15">
        <x:v>43194.5249513079</x:v>
      </x:c>
      <x:c r="F153" t="s">
        <x:v>82</x:v>
      </x:c>
      <x:c r="G153" s="6">
        <x:v>123.309018201231</x:v>
      </x:c>
      <x:c r="H153" t="s">
        <x:v>83</x:v>
      </x:c>
      <x:c r="I153" s="6">
        <x:v>33.0631980323892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24.414</x:v>
      </x:c>
      <x:c r="R153" s="8">
        <x:v>145171.459170568</x:v>
      </x:c>
      <x:c r="S153" s="12">
        <x:v>326367.697524667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900415</x:v>
      </x:c>
      <x:c r="B154" s="1">
        <x:v>43213.6142072917</x:v>
      </x:c>
      <x:c r="C154" s="6">
        <x:v>2.52565578666667</x:v>
      </x:c>
      <x:c r="D154" s="14" t="s">
        <x:v>77</x:v>
      </x:c>
      <x:c r="E154" s="15">
        <x:v>43194.5249513079</x:v>
      </x:c>
      <x:c r="F154" t="s">
        <x:v>82</x:v>
      </x:c>
      <x:c r="G154" s="6">
        <x:v>123.321208983658</x:v>
      </x:c>
      <x:c r="H154" t="s">
        <x:v>83</x:v>
      </x:c>
      <x:c r="I154" s="6">
        <x:v>33.0651857534244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24.412</x:v>
      </x:c>
      <x:c r="R154" s="8">
        <x:v>145167.011818735</x:v>
      </x:c>
      <x:c r="S154" s="12">
        <x:v>326372.294212326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900430</x:v>
      </x:c>
      <x:c r="B155" s="1">
        <x:v>43213.6142189005</x:v>
      </x:c>
      <x:c r="C155" s="6">
        <x:v>2.54234008333333</x:v>
      </x:c>
      <x:c r="D155" s="14" t="s">
        <x:v>77</x:v>
      </x:c>
      <x:c r="E155" s="15">
        <x:v>43194.5249513079</x:v>
      </x:c>
      <x:c r="F155" t="s">
        <x:v>82</x:v>
      </x:c>
      <x:c r="G155" s="6">
        <x:v>123.338071953703</x:v>
      </x:c>
      <x:c r="H155" t="s">
        <x:v>83</x:v>
      </x:c>
      <x:c r="I155" s="6">
        <x:v>33.0586202550953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24.413</x:v>
      </x:c>
      <x:c r="R155" s="8">
        <x:v>145183.592663456</x:v>
      </x:c>
      <x:c r="S155" s="12">
        <x:v>326363.157954628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900437</x:v>
      </x:c>
      <x:c r="B156" s="1">
        <x:v>43213.6142305208</x:v>
      </x:c>
      <x:c r="C156" s="6">
        <x:v>2.559074355</x:v>
      </x:c>
      <x:c r="D156" s="14" t="s">
        <x:v>77</x:v>
      </x:c>
      <x:c r="E156" s="15">
        <x:v>43194.5249513079</x:v>
      </x:c>
      <x:c r="F156" t="s">
        <x:v>82</x:v>
      </x:c>
      <x:c r="G156" s="6">
        <x:v>123.347396215689</x:v>
      </x:c>
      <x:c r="H156" t="s">
        <x:v>83</x:v>
      </x:c>
      <x:c r="I156" s="6">
        <x:v>33.0588310736493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24.412</x:v>
      </x:c>
      <x:c r="R156" s="8">
        <x:v>145180.846978992</x:v>
      </x:c>
      <x:c r="S156" s="12">
        <x:v>326366.904855572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900449</x:v>
      </x:c>
      <x:c r="B157" s="1">
        <x:v>43213.6142424421</x:v>
      </x:c>
      <x:c r="C157" s="6">
        <x:v>2.576241925</x:v>
      </x:c>
      <x:c r="D157" s="14" t="s">
        <x:v>77</x:v>
      </x:c>
      <x:c r="E157" s="15">
        <x:v>43194.5249513079</x:v>
      </x:c>
      <x:c r="F157" t="s">
        <x:v>82</x:v>
      </x:c>
      <x:c r="G157" s="6">
        <x:v>123.293865566794</x:v>
      </x:c>
      <x:c r="H157" t="s">
        <x:v>83</x:v>
      </x:c>
      <x:c r="I157" s="6">
        <x:v>33.0644027116641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24.415</x:v>
      </x:c>
      <x:c r="R157" s="8">
        <x:v>145184.500278373</x:v>
      </x:c>
      <x:c r="S157" s="12">
        <x:v>326369.45520519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900456</x:v>
      </x:c>
      <x:c r="B158" s="1">
        <x:v>43213.6142542477</x:v>
      </x:c>
      <x:c r="C158" s="6">
        <x:v>2.59325952166667</x:v>
      </x:c>
      <x:c r="D158" s="14" t="s">
        <x:v>77</x:v>
      </x:c>
      <x:c r="E158" s="15">
        <x:v>43194.5249513079</x:v>
      </x:c>
      <x:c r="F158" t="s">
        <x:v>82</x:v>
      </x:c>
      <x:c r="G158" s="6">
        <x:v>123.20300908167</x:v>
      </x:c>
      <x:c r="H158" t="s">
        <x:v>83</x:v>
      </x:c>
      <x:c r="I158" s="6">
        <x:v>33.0765699966159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24.419</x:v>
      </x:c>
      <x:c r="R158" s="8">
        <x:v>145194.780614563</x:v>
      </x:c>
      <x:c r="S158" s="12">
        <x:v>326372.776233034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900473</x:v>
      </x:c>
      <x:c r="B159" s="1">
        <x:v>43213.6142659375</x:v>
      </x:c>
      <x:c r="C159" s="6">
        <x:v>2.61006050833333</x:v>
      </x:c>
      <x:c r="D159" s="14" t="s">
        <x:v>77</x:v>
      </x:c>
      <x:c r="E159" s="15">
        <x:v>43194.5249513079</x:v>
      </x:c>
      <x:c r="F159" t="s">
        <x:v>82</x:v>
      </x:c>
      <x:c r="G159" s="6">
        <x:v>123.304613131772</x:v>
      </x:c>
      <x:c r="H159" t="s">
        <x:v>83</x:v>
      </x:c>
      <x:c r="I159" s="6">
        <x:v>33.0543737699081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24.418</x:v>
      </x:c>
      <x:c r="R159" s="8">
        <x:v>145202.981727102</x:v>
      </x:c>
      <x:c r="S159" s="12">
        <x:v>326352.700736106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900483</x:v>
      </x:c>
      <x:c r="B160" s="1">
        <x:v>43213.6142768171</x:v>
      </x:c>
      <x:c r="C160" s="6">
        <x:v>2.62576133</x:v>
      </x:c>
      <x:c r="D160" s="14" t="s">
        <x:v>77</x:v>
      </x:c>
      <x:c r="E160" s="15">
        <x:v>43194.5249513079</x:v>
      </x:c>
      <x:c r="F160" t="s">
        <x:v>82</x:v>
      </x:c>
      <x:c r="G160" s="6">
        <x:v>123.289106678311</x:v>
      </x:c>
      <x:c r="H160" t="s">
        <x:v>83</x:v>
      </x:c>
      <x:c r="I160" s="6">
        <x:v>33.058138384165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24.418</x:v>
      </x:c>
      <x:c r="R160" s="8">
        <x:v>145190.295842299</x:v>
      </x:c>
      <x:c r="S160" s="12">
        <x:v>326354.84234729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900487</x:v>
      </x:c>
      <x:c r="B161" s="1">
        <x:v>43213.6142889699</x:v>
      </x:c>
      <x:c r="C161" s="6">
        <x:v>2.64321230666667</x:v>
      </x:c>
      <x:c r="D161" s="14" t="s">
        <x:v>77</x:v>
      </x:c>
      <x:c r="E161" s="15">
        <x:v>43194.5249513079</x:v>
      </x:c>
      <x:c r="F161" t="s">
        <x:v>82</x:v>
      </x:c>
      <x:c r="G161" s="6">
        <x:v>123.19283844382</x:v>
      </x:c>
      <x:c r="H161" t="s">
        <x:v>83</x:v>
      </x:c>
      <x:c r="I161" s="6">
        <x:v>33.0790395994509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24.419</x:v>
      </x:c>
      <x:c r="R161" s="8">
        <x:v>145218.315853915</x:v>
      </x:c>
      <x:c r="S161" s="12">
        <x:v>326363.77906959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900498</x:v>
      </x:c>
      <x:c r="B162" s="1">
        <x:v>43213.614300081</x:v>
      </x:c>
      <x:c r="C162" s="6">
        <x:v>2.65922986333333</x:v>
      </x:c>
      <x:c r="D162" s="14" t="s">
        <x:v>77</x:v>
      </x:c>
      <x:c r="E162" s="15">
        <x:v>43194.5249513079</x:v>
      </x:c>
      <x:c r="F162" t="s">
        <x:v>82</x:v>
      </x:c>
      <x:c r="G162" s="6">
        <x:v>123.227928047924</x:v>
      </x:c>
      <x:c r="H162" t="s">
        <x:v>83</x:v>
      </x:c>
      <x:c r="I162" s="6">
        <x:v>33.0680468691066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24.42</x:v>
      </x:c>
      <x:c r="R162" s="8">
        <x:v>145201.910680705</x:v>
      </x:c>
      <x:c r="S162" s="12">
        <x:v>326347.321149336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900510</x:v>
      </x:c>
      <x:c r="B163" s="1">
        <x:v>43213.6143114931</x:v>
      </x:c>
      <x:c r="C163" s="6">
        <x:v>2.67566412833333</x:v>
      </x:c>
      <x:c r="D163" s="14" t="s">
        <x:v>77</x:v>
      </x:c>
      <x:c r="E163" s="15">
        <x:v>43194.5249513079</x:v>
      </x:c>
      <x:c r="F163" t="s">
        <x:v>82</x:v>
      </x:c>
      <x:c r="G163" s="6">
        <x:v>123.209413321651</x:v>
      </x:c>
      <x:c r="H163" t="s">
        <x:v>83</x:v>
      </x:c>
      <x:c r="I163" s="6">
        <x:v>33.0651255194366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24.423</x:v>
      </x:c>
      <x:c r="R163" s="8">
        <x:v>145215.113083452</x:v>
      </x:c>
      <x:c r="S163" s="12">
        <x:v>326364.668172657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900521</x:v>
      </x:c>
      <x:c r="B164" s="1">
        <x:v>43213.6143232292</x:v>
      </x:c>
      <x:c r="C164" s="6">
        <x:v>2.69259836166667</x:v>
      </x:c>
      <x:c r="D164" s="14" t="s">
        <x:v>77</x:v>
      </x:c>
      <x:c r="E164" s="15">
        <x:v>43194.5249513079</x:v>
      </x:c>
      <x:c r="F164" t="s">
        <x:v>82</x:v>
      </x:c>
      <x:c r="G164" s="6">
        <x:v>123.185719069676</x:v>
      </x:c>
      <x:c r="H164" t="s">
        <x:v>83</x:v>
      </x:c>
      <x:c r="I164" s="6">
        <x:v>33.068408273366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24.424</x:v>
      </x:c>
      <x:c r="R164" s="8">
        <x:v>145222.298315904</x:v>
      </x:c>
      <x:c r="S164" s="12">
        <x:v>326362.997635872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900532</x:v>
      </x:c>
      <x:c r="B165" s="1">
        <x:v>43213.614334919</x:v>
      </x:c>
      <x:c r="C165" s="6">
        <x:v>2.70939929166667</x:v>
      </x:c>
      <x:c r="D165" s="14" t="s">
        <x:v>77</x:v>
      </x:c>
      <x:c r="E165" s="15">
        <x:v>43194.5249513079</x:v>
      </x:c>
      <x:c r="F165" t="s">
        <x:v>82</x:v>
      </x:c>
      <x:c r="G165" s="6">
        <x:v>123.200373137531</x:v>
      </x:c>
      <x:c r="H165" t="s">
        <x:v>83</x:v>
      </x:c>
      <x:c r="I165" s="6">
        <x:v>33.0697936567235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24.422</x:v>
      </x:c>
      <x:c r="R165" s="8">
        <x:v>145225.83928815</x:v>
      </x:c>
      <x:c r="S165" s="12">
        <x:v>326355.442978481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900535</x:v>
      </x:c>
      <x:c r="B166" s="1">
        <x:v>43213.6143464931</x:v>
      </x:c>
      <x:c r="C166" s="6">
        <x:v>2.72608354</x:v>
      </x:c>
      <x:c r="D166" s="14" t="s">
        <x:v>77</x:v>
      </x:c>
      <x:c r="E166" s="15">
        <x:v>43194.5249513079</x:v>
      </x:c>
      <x:c r="F166" t="s">
        <x:v>82</x:v>
      </x:c>
      <x:c r="G166" s="6">
        <x:v>123.144414856318</x:v>
      </x:c>
      <x:c r="H166" t="s">
        <x:v>83</x:v>
      </x:c>
      <x:c r="I166" s="6">
        <x:v>33.073498054167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24.426</x:v>
      </x:c>
      <x:c r="R166" s="8">
        <x:v>145242.897186141</x:v>
      </x:c>
      <x:c r="S166" s="12">
        <x:v>326360.248956901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900552</x:v>
      </x:c>
      <x:c r="B167" s="1">
        <x:v>43213.6143582523</x:v>
      </x:c>
      <x:c r="C167" s="6">
        <x:v>2.74301782</x:v>
      </x:c>
      <x:c r="D167" s="14" t="s">
        <x:v>77</x:v>
      </x:c>
      <x:c r="E167" s="15">
        <x:v>43194.5249513079</x:v>
      </x:c>
      <x:c r="F167" t="s">
        <x:v>82</x:v>
      </x:c>
      <x:c r="G167" s="6">
        <x:v>123.183847793871</x:v>
      </x:c>
      <x:c r="H167" t="s">
        <x:v>83</x:v>
      </x:c>
      <x:c r="I167" s="6">
        <x:v>33.0663904334137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24.425</x:v>
      </x:c>
      <x:c r="R167" s="8">
        <x:v>145236.674812272</x:v>
      </x:c>
      <x:c r="S167" s="12">
        <x:v>326340.947611091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900557</x:v>
      </x:c>
      <x:c r="B168" s="1">
        <x:v>43213.6143696759</x:v>
      </x:c>
      <x:c r="C168" s="6">
        <x:v>2.759452075</x:v>
      </x:c>
      <x:c r="D168" s="14" t="s">
        <x:v>77</x:v>
      </x:c>
      <x:c r="E168" s="15">
        <x:v>43194.5249513079</x:v>
      </x:c>
      <x:c r="F168" t="s">
        <x:v>82</x:v>
      </x:c>
      <x:c r="G168" s="6">
        <x:v>123.172937942664</x:v>
      </x:c>
      <x:c r="H168" t="s">
        <x:v>83</x:v>
      </x:c>
      <x:c r="I168" s="6">
        <x:v>33.0690407309153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24.425</x:v>
      </x:c>
      <x:c r="R168" s="8">
        <x:v>145244.092657971</x:v>
      </x:c>
      <x:c r="S168" s="12">
        <x:v>326360.56011572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900568</x:v>
      </x:c>
      <x:c r="B169" s="1">
        <x:v>43213.6143812847</x:v>
      </x:c>
      <x:c r="C169" s="6">
        <x:v>2.77618628833333</x:v>
      </x:c>
      <x:c r="D169" s="14" t="s">
        <x:v>77</x:v>
      </x:c>
      <x:c r="E169" s="15">
        <x:v>43194.5249513079</x:v>
      </x:c>
      <x:c r="F169" t="s">
        <x:v>82</x:v>
      </x:c>
      <x:c r="G169" s="6">
        <x:v>123.19313329414</x:v>
      </x:c>
      <x:c r="H169" t="s">
        <x:v>83</x:v>
      </x:c>
      <x:c r="I169" s="6">
        <x:v>33.0616620669421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24.426</x:v>
      </x:c>
      <x:c r="R169" s="8">
        <x:v>145245.909198519</x:v>
      </x:c>
      <x:c r="S169" s="12">
        <x:v>326349.676401167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900582</x:v>
      </x:c>
      <x:c r="B170" s="1">
        <x:v>43213.6143929398</x:v>
      </x:c>
      <x:c r="C170" s="6">
        <x:v>2.79298718333333</x:v>
      </x:c>
      <x:c r="D170" s="14" t="s">
        <x:v>77</x:v>
      </x:c>
      <x:c r="E170" s="15">
        <x:v>43194.5249513079</x:v>
      </x:c>
      <x:c r="F170" t="s">
        <x:v>82</x:v>
      </x:c>
      <x:c r="G170" s="6">
        <x:v>123.114664122676</x:v>
      </x:c>
      <x:c r="H170" t="s">
        <x:v>83</x:v>
      </x:c>
      <x:c r="I170" s="6">
        <x:v>33.0807261585305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24.426</x:v>
      </x:c>
      <x:c r="R170" s="8">
        <x:v>145250.297999934</x:v>
      </x:c>
      <x:c r="S170" s="12">
        <x:v>326356.585862955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900587</x:v>
      </x:c>
      <x:c r="B171" s="1">
        <x:v>43213.6144043981</x:v>
      </x:c>
      <x:c r="C171" s="6">
        <x:v>2.80948813</x:v>
      </x:c>
      <x:c r="D171" s="14" t="s">
        <x:v>77</x:v>
      </x:c>
      <x:c r="E171" s="15">
        <x:v>43194.5249513079</x:v>
      </x:c>
      <x:c r="F171" t="s">
        <x:v>82</x:v>
      </x:c>
      <x:c r="G171" s="6">
        <x:v>123.121341286482</x:v>
      </x:c>
      <x:c r="H171" t="s">
        <x:v>83</x:v>
      </x:c>
      <x:c r="I171" s="6">
        <x:v>33.0741606297511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24.428</x:v>
      </x:c>
      <x:c r="R171" s="8">
        <x:v>145260.041570076</x:v>
      </x:c>
      <x:c r="S171" s="12">
        <x:v>326359.040466662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900596</x:v>
      </x:c>
      <x:c r="B172" s="1">
        <x:v>43213.6144155903</x:v>
      </x:c>
      <x:c r="C172" s="6">
        <x:v>2.825589025</x:v>
      </x:c>
      <x:c r="D172" s="14" t="s">
        <x:v>77</x:v>
      </x:c>
      <x:c r="E172" s="15">
        <x:v>43194.5249513079</x:v>
      </x:c>
      <x:c r="F172" t="s">
        <x:v>82</x:v>
      </x:c>
      <x:c r="G172" s="6">
        <x:v>123.120061999709</x:v>
      </x:c>
      <x:c r="H172" t="s">
        <x:v>83</x:v>
      </x:c>
      <x:c r="I172" s="6">
        <x:v>33.0645834135926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24.432</x:v>
      </x:c>
      <x:c r="R172" s="8">
        <x:v>145266.211606157</x:v>
      </x:c>
      <x:c r="S172" s="12">
        <x:v>326358.736883508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900611</x:v>
      </x:c>
      <x:c r="B173" s="1">
        <x:v>43213.6144277778</x:v>
      </x:c>
      <x:c r="C173" s="6">
        <x:v>2.84315664666667</x:v>
      </x:c>
      <x:c r="D173" s="14" t="s">
        <x:v>77</x:v>
      </x:c>
      <x:c r="E173" s="15">
        <x:v>43194.5249513079</x:v>
      </x:c>
      <x:c r="F173" t="s">
        <x:v>82</x:v>
      </x:c>
      <x:c r="G173" s="6">
        <x:v>123.182264403274</x:v>
      </x:c>
      <x:c r="H173" t="s">
        <x:v>83</x:v>
      </x:c>
      <x:c r="I173" s="6">
        <x:v>33.0494647192704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24.432</x:v>
      </x:c>
      <x:c r="R173" s="8">
        <x:v>145276.778813653</x:v>
      </x:c>
      <x:c r="S173" s="12">
        <x:v>326352.193477459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900615</x:v>
      </x:c>
      <x:c r="B174" s="1">
        <x:v>43213.6144390857</x:v>
      </x:c>
      <x:c r="C174" s="6">
        <x:v>2.85939088166667</x:v>
      </x:c>
      <x:c r="D174" s="14" t="s">
        <x:v>77</x:v>
      </x:c>
      <x:c r="E174" s="15">
        <x:v>43194.5249513079</x:v>
      </x:c>
      <x:c r="F174" t="s">
        <x:v>82</x:v>
      </x:c>
      <x:c r="G174" s="6">
        <x:v>123.158721273635</x:v>
      </x:c>
      <x:c r="H174" t="s">
        <x:v>83</x:v>
      </x:c>
      <x:c r="I174" s="6">
        <x:v>33.0551869262299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24.432</x:v>
      </x:c>
      <x:c r="R174" s="8">
        <x:v>145273.324773382</x:v>
      </x:c>
      <x:c r="S174" s="12">
        <x:v>326356.975062102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900629</x:v>
      </x:c>
      <x:c r="B175" s="1">
        <x:v>43213.6144506597</x:v>
      </x:c>
      <x:c r="C175" s="6">
        <x:v>2.87607515333333</x:v>
      </x:c>
      <x:c r="D175" s="14" t="s">
        <x:v>77</x:v>
      </x:c>
      <x:c r="E175" s="15">
        <x:v>43194.5249513079</x:v>
      </x:c>
      <x:c r="F175" t="s">
        <x:v>82</x:v>
      </x:c>
      <x:c r="G175" s="6">
        <x:v>123.147803821699</x:v>
      </x:c>
      <x:c r="H175" t="s">
        <x:v>83</x:v>
      </x:c>
      <x:c r="I175" s="6">
        <x:v>33.0553676276609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24.433</x:v>
      </x:c>
      <x:c r="R175" s="8">
        <x:v>145285.848414897</x:v>
      </x:c>
      <x:c r="S175" s="12">
        <x:v>326353.872561914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900637</x:v>
      </x:c>
      <x:c r="B176" s="1">
        <x:v>43213.614462419</x:v>
      </x:c>
      <x:c r="C176" s="6">
        <x:v>2.89302610333333</x:v>
      </x:c>
      <x:c r="D176" s="14" t="s">
        <x:v>77</x:v>
      </x:c>
      <x:c r="E176" s="15">
        <x:v>43194.5249513079</x:v>
      </x:c>
      <x:c r="F176" t="s">
        <x:v>82</x:v>
      </x:c>
      <x:c r="G176" s="6">
        <x:v>123.154534463624</x:v>
      </x:c>
      <x:c r="H176" t="s">
        <x:v>83</x:v>
      </x:c>
      <x:c r="I176" s="6">
        <x:v>33.0611500786163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24.43</x:v>
      </x:c>
      <x:c r="R176" s="8">
        <x:v>145284.498787908</x:v>
      </x:c>
      <x:c r="S176" s="12">
        <x:v>326358.65434521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900652</x:v>
      </x:c>
      <x:c r="B177" s="1">
        <x:v>43213.6144744213</x:v>
      </x:c>
      <x:c r="C177" s="6">
        <x:v>2.91032701333333</x:v>
      </x:c>
      <x:c r="D177" s="14" t="s">
        <x:v>77</x:v>
      </x:c>
      <x:c r="E177" s="15">
        <x:v>43194.5249513079</x:v>
      </x:c>
      <x:c r="F177" t="s">
        <x:v>82</x:v>
      </x:c>
      <x:c r="G177" s="6">
        <x:v>123.121277521958</x:v>
      </x:c>
      <x:c r="H177" t="s">
        <x:v>83</x:v>
      </x:c>
      <x:c r="I177" s="6">
        <x:v>33.0593430616209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24.434</x:v>
      </x:c>
      <x:c r="R177" s="8">
        <x:v>145300.650423788</x:v>
      </x:c>
      <x:c r="S177" s="12">
        <x:v>326361.533966459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900663</x:v>
      </x:c>
      <x:c r="B178" s="1">
        <x:v>43213.6144850347</x:v>
      </x:c>
      <x:c r="C178" s="6">
        <x:v>2.92561118333333</x:v>
      </x:c>
      <x:c r="D178" s="14" t="s">
        <x:v>77</x:v>
      </x:c>
      <x:c r="E178" s="15">
        <x:v>43194.5249513079</x:v>
      </x:c>
      <x:c r="F178" t="s">
        <x:v>82</x:v>
      </x:c>
      <x:c r="G178" s="6">
        <x:v>123.131161324852</x:v>
      </x:c>
      <x:c r="H178" t="s">
        <x:v>83</x:v>
      </x:c>
      <x:c r="I178" s="6">
        <x:v>33.0519945358787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24.436</x:v>
      </x:c>
      <x:c r="R178" s="8">
        <x:v>145289.186321962</x:v>
      </x:c>
      <x:c r="S178" s="12">
        <x:v>326350.597951756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900669</x:v>
      </x:c>
      <x:c r="B179" s="1">
        <x:v>43213.614497338</x:v>
      </x:c>
      <x:c r="C179" s="6">
        <x:v>2.94331221166667</x:v>
      </x:c>
      <x:c r="D179" s="14" t="s">
        <x:v>77</x:v>
      </x:c>
      <x:c r="E179" s="15">
        <x:v>43194.5249513079</x:v>
      </x:c>
      <x:c r="F179" t="s">
        <x:v>82</x:v>
      </x:c>
      <x:c r="G179" s="6">
        <x:v>123.060557100312</x:v>
      </x:c>
      <x:c r="H179" t="s">
        <x:v>83</x:v>
      </x:c>
      <x:c r="I179" s="6">
        <x:v>33.0691611990328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24.436</x:v>
      </x:c>
      <x:c r="R179" s="8">
        <x:v>145305.56858911</x:v>
      </x:c>
      <x:c r="S179" s="12">
        <x:v>326373.399796363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900675</x:v>
      </x:c>
      <x:c r="B180" s="1">
        <x:v>43213.6145082176</x:v>
      </x:c>
      <x:c r="C180" s="6">
        <x:v>2.958963</x:v>
      </x:c>
      <x:c r="D180" s="14" t="s">
        <x:v>77</x:v>
      </x:c>
      <x:c r="E180" s="15">
        <x:v>43194.5249513079</x:v>
      </x:c>
      <x:c r="F180" t="s">
        <x:v>82</x:v>
      </x:c>
      <x:c r="G180" s="6">
        <x:v>123.035413106564</x:v>
      </x:c>
      <x:c r="H180" t="s">
        <x:v>83</x:v>
      </x:c>
      <x:c r="I180" s="6">
        <x:v>33.0752749617104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24.436</x:v>
      </x:c>
      <x:c r="R180" s="8">
        <x:v>145304.979841096</x:v>
      </x:c>
      <x:c r="S180" s="12">
        <x:v>326341.278726694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900686</x:v>
      </x:c>
      <x:c r="B181" s="1">
        <x:v>43213.6145202199</x:v>
      </x:c>
      <x:c r="C181" s="6">
        <x:v>2.97623066166667</x:v>
      </x:c>
      <x:c r="D181" s="14" t="s">
        <x:v>77</x:v>
      </x:c>
      <x:c r="E181" s="15">
        <x:v>43194.5249513079</x:v>
      </x:c>
      <x:c r="F181" t="s">
        <x:v>82</x:v>
      </x:c>
      <x:c r="G181" s="6">
        <x:v>123.045313804143</x:v>
      </x:c>
      <x:c r="H181" t="s">
        <x:v>83</x:v>
      </x:c>
      <x:c r="I181" s="6">
        <x:v>33.0703959974926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24.437</x:v>
      </x:c>
      <x:c r="R181" s="8">
        <x:v>145313.753207773</x:v>
      </x:c>
      <x:c r="S181" s="12">
        <x:v>326349.980203013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900704</x:v>
      </x:c>
      <x:c r="B182" s="1">
        <x:v>43213.6145314468</x:v>
      </x:c>
      <x:c r="C182" s="6">
        <x:v>2.992398215</x:v>
      </x:c>
      <x:c r="D182" s="14" t="s">
        <x:v>77</x:v>
      </x:c>
      <x:c r="E182" s="15">
        <x:v>43194.5249513079</x:v>
      </x:c>
      <x:c r="F182" t="s">
        <x:v>82</x:v>
      </x:c>
      <x:c r="G182" s="6">
        <x:v>123.003557331204</x:v>
      </x:c>
      <x:c r="H182" t="s">
        <x:v>83</x:v>
      </x:c>
      <x:c r="I182" s="6">
        <x:v>33.0731366493574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24.44</x:v>
      </x:c>
      <x:c r="R182" s="8">
        <x:v>145329.444956152</x:v>
      </x:c>
      <x:c r="S182" s="12">
        <x:v>326356.33684509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900707</x:v>
      </x:c>
      <x:c r="B183" s="1">
        <x:v>43213.6145436343</x:v>
      </x:c>
      <x:c r="C183" s="6">
        <x:v>3.00994916666667</x:v>
      </x:c>
      <x:c r="D183" s="14" t="s">
        <x:v>77</x:v>
      </x:c>
      <x:c r="E183" s="15">
        <x:v>43194.5249513079</x:v>
      </x:c>
      <x:c r="F183" t="s">
        <x:v>82</x:v>
      </x:c>
      <x:c r="G183" s="6">
        <x:v>123.020998250508</x:v>
      </x:c>
      <x:c r="H183" t="s">
        <x:v>83</x:v>
      </x:c>
      <x:c r="I183" s="6">
        <x:v>33.0639509568855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24.442</x:v>
      </x:c>
      <x:c r="R183" s="8">
        <x:v>145332.31696537</x:v>
      </x:c>
      <x:c r="S183" s="12">
        <x:v>326358.909059739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900721</x:v>
      </x:c>
      <x:c r="B184" s="1">
        <x:v>43213.6145548611</x:v>
      </x:c>
      <x:c r="C184" s="6">
        <x:v>3.026133425</x:v>
      </x:c>
      <x:c r="D184" s="14" t="s">
        <x:v>77</x:v>
      </x:c>
      <x:c r="E184" s="15">
        <x:v>43194.5249513079</x:v>
      </x:c>
      <x:c r="F184" t="s">
        <x:v>82</x:v>
      </x:c>
      <x:c r="G184" s="6">
        <x:v>123.052715325418</x:v>
      </x:c>
      <x:c r="H184" t="s">
        <x:v>83</x:v>
      </x:c>
      <x:c r="I184" s="6">
        <x:v>33.0611801955743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24.44</x:v>
      </x:c>
      <x:c r="R184" s="8">
        <x:v>145328.149072298</x:v>
      </x:c>
      <x:c r="S184" s="12">
        <x:v>326360.112117148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900728</x:v>
      </x:c>
      <x:c r="B185" s="1">
        <x:v>43213.614566169</x:v>
      </x:c>
      <x:c r="C185" s="6">
        <x:v>3.04241762333333</x:v>
      </x:c>
      <x:c r="D185" s="14" t="s">
        <x:v>77</x:v>
      </x:c>
      <x:c r="E185" s="15">
        <x:v>43194.5249513079</x:v>
      </x:c>
      <x:c r="F185" t="s">
        <x:v>82</x:v>
      </x:c>
      <x:c r="G185" s="6">
        <x:v>122.991030223176</x:v>
      </x:c>
      <x:c r="H185" t="s">
        <x:v>83</x:v>
      </x:c>
      <x:c r="I185" s="6">
        <x:v>33.0687696776654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24.443</x:v>
      </x:c>
      <x:c r="R185" s="8">
        <x:v>145340.631918683</x:v>
      </x:c>
      <x:c r="S185" s="12">
        <x:v>326354.486087433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900743</x:v>
      </x:c>
      <x:c r="B186" s="1">
        <x:v>43213.614578125</x:v>
      </x:c>
      <x:c r="C186" s="6">
        <x:v>3.05963521666667</x:v>
      </x:c>
      <x:c r="D186" s="14" t="s">
        <x:v>77</x:v>
      </x:c>
      <x:c r="E186" s="15">
        <x:v>43194.5249513079</x:v>
      </x:c>
      <x:c r="F186" t="s">
        <x:v>82</x:v>
      </x:c>
      <x:c r="G186" s="6">
        <x:v>123.019965294945</x:v>
      </x:c>
      <x:c r="H186" t="s">
        <x:v>83</x:v>
      </x:c>
      <x:c r="I186" s="6">
        <x:v>33.0543135361145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24.446</x:v>
      </x:c>
      <x:c r="R186" s="8">
        <x:v>145345.067244343</x:v>
      </x:c>
      <x:c r="S186" s="12">
        <x:v>326365.322298702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900747</x:v>
      </x:c>
      <x:c r="B187" s="1">
        <x:v>43213.6145895833</x:v>
      </x:c>
      <x:c r="C187" s="6">
        <x:v>3.07613612833333</x:v>
      </x:c>
      <x:c r="D187" s="14" t="s">
        <x:v>77</x:v>
      </x:c>
      <x:c r="E187" s="15">
        <x:v>43194.5249513079</x:v>
      </x:c>
      <x:c r="F187" t="s">
        <x:v>82</x:v>
      </x:c>
      <x:c r="G187" s="6">
        <x:v>122.968850051971</x:v>
      </x:c>
      <x:c r="H187" t="s">
        <x:v>83</x:v>
      </x:c>
      <x:c r="I187" s="6">
        <x:v>33.0667518374953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24.446</x:v>
      </x:c>
      <x:c r="R187" s="8">
        <x:v>145353.150908403</x:v>
      </x:c>
      <x:c r="S187" s="12">
        <x:v>326362.774199339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900761</x:v>
      </x:c>
      <x:c r="B188" s="1">
        <x:v>43213.6146012731</x:v>
      </x:c>
      <x:c r="C188" s="6">
        <x:v>3.09298708</x:v>
      </x:c>
      <x:c r="D188" s="14" t="s">
        <x:v>77</x:v>
      </x:c>
      <x:c r="E188" s="15">
        <x:v>43194.5249513079</x:v>
      </x:c>
      <x:c r="F188" t="s">
        <x:v>82</x:v>
      </x:c>
      <x:c r="G188" s="6">
        <x:v>122.995221544996</x:v>
      </x:c>
      <x:c r="H188" t="s">
        <x:v>83</x:v>
      </x:c>
      <x:c r="I188" s="6">
        <x:v>33.062806511718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24.445</x:v>
      </x:c>
      <x:c r="R188" s="8">
        <x:v>145353.575726989</x:v>
      </x:c>
      <x:c r="S188" s="12">
        <x:v>326357.502846687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900772</x:v>
      </x:c>
      <x:c r="B189" s="1">
        <x:v>43213.6146128472</x:v>
      </x:c>
      <x:c r="C189" s="6">
        <x:v>3.10965464666667</x:v>
      </x:c>
      <x:c r="D189" s="14" t="s">
        <x:v>77</x:v>
      </x:c>
      <x:c r="E189" s="15">
        <x:v>43194.5249513079</x:v>
      </x:c>
      <x:c r="F189" t="s">
        <x:v>82</x:v>
      </x:c>
      <x:c r="G189" s="6">
        <x:v>122.914151785722</x:v>
      </x:c>
      <x:c r="H189" t="s">
        <x:v>83</x:v>
      </x:c>
      <x:c r="I189" s="6">
        <x:v>33.0825331870574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24.445</x:v>
      </x:c>
      <x:c r="R189" s="8">
        <x:v>145360.976703255</x:v>
      </x:c>
      <x:c r="S189" s="12">
        <x:v>326351.387181942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900781</x:v>
      </x:c>
      <x:c r="B190" s="1">
        <x:v>43213.6146247338</x:v>
      </x:c>
      <x:c r="C190" s="6">
        <x:v>3.12675566333333</x:v>
      </x:c>
      <x:c r="D190" s="14" t="s">
        <x:v>77</x:v>
      </x:c>
      <x:c r="E190" s="15">
        <x:v>43194.5249513079</x:v>
      </x:c>
      <x:c r="F190" t="s">
        <x:v>82</x:v>
      </x:c>
      <x:c r="G190" s="6">
        <x:v>122.959822463663</x:v>
      </x:c>
      <x:c r="H190" t="s">
        <x:v>83</x:v>
      </x:c>
      <x:c r="I190" s="6">
        <x:v>33.0714199770482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24.445</x:v>
      </x:c>
      <x:c r="R190" s="8">
        <x:v>145373.102938835</x:v>
      </x:c>
      <x:c r="S190" s="12">
        <x:v>326348.299651158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900791</x:v>
      </x:c>
      <x:c r="B191" s="1">
        <x:v>43213.6146357986</x:v>
      </x:c>
      <x:c r="C191" s="6">
        <x:v>3.142706505</x:v>
      </x:c>
      <x:c r="D191" s="14" t="s">
        <x:v>77</x:v>
      </x:c>
      <x:c r="E191" s="15">
        <x:v>43194.5249513079</x:v>
      </x:c>
      <x:c r="F191" t="s">
        <x:v>82</x:v>
      </x:c>
      <x:c r="G191" s="6">
        <x:v>122.927489365777</x:v>
      </x:c>
      <x:c r="H191" t="s">
        <x:v>83</x:v>
      </x:c>
      <x:c r="I191" s="6">
        <x:v>33.0669325395506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24.45</x:v>
      </x:c>
      <x:c r="R191" s="8">
        <x:v>145370.579142082</x:v>
      </x:c>
      <x:c r="S191" s="12">
        <x:v>326351.743729933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900799</x:v>
      </x:c>
      <x:c r="B192" s="1">
        <x:v>43213.6146475347</x:v>
      </x:c>
      <x:c r="C192" s="6">
        <x:v>3.15957409166667</x:v>
      </x:c>
      <x:c r="D192" s="14" t="s">
        <x:v>77</x:v>
      </x:c>
      <x:c r="E192" s="15">
        <x:v>43194.5249513079</x:v>
      </x:c>
      <x:c r="F192" t="s">
        <x:v>82</x:v>
      </x:c>
      <x:c r="G192" s="6">
        <x:v>122.944957466293</x:v>
      </x:c>
      <x:c r="H192" t="s">
        <x:v>83</x:v>
      </x:c>
      <x:c r="I192" s="6">
        <x:v>33.0700948270946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24.447</x:v>
      </x:c>
      <x:c r="R192" s="8">
        <x:v>145371.949068555</x:v>
      </x:c>
      <x:c r="S192" s="12">
        <x:v>326342.753659801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900807</x:v>
      </x:c>
      <x:c r="B193" s="1">
        <x:v>43213.614658831</x:v>
      </x:c>
      <x:c r="C193" s="6">
        <x:v>3.175841655</x:v>
      </x:c>
      <x:c r="D193" s="14" t="s">
        <x:v>77</x:v>
      </x:c>
      <x:c r="E193" s="15">
        <x:v>43194.5249513079</x:v>
      </x:c>
      <x:c r="F193" t="s">
        <x:v>82</x:v>
      </x:c>
      <x:c r="G193" s="6">
        <x:v>122.948298760613</x:v>
      </x:c>
      <x:c r="H193" t="s">
        <x:v>83</x:v>
      </x:c>
      <x:c r="I193" s="6">
        <x:v>33.0692816671553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24.447</x:v>
      </x:c>
      <x:c r="R193" s="8">
        <x:v>145374.021867261</x:v>
      </x:c>
      <x:c r="S193" s="12">
        <x:v>326364.967731331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900819</x:v>
      </x:c>
      <x:c r="B194" s="1">
        <x:v>43213.6146709144</x:v>
      </x:c>
      <x:c r="C194" s="6">
        <x:v>3.19324259666667</x:v>
      </x:c>
      <x:c r="D194" s="14" t="s">
        <x:v>77</x:v>
      </x:c>
      <x:c r="E194" s="15">
        <x:v>43194.5249513079</x:v>
      </x:c>
      <x:c r="F194" t="s">
        <x:v>82</x:v>
      </x:c>
      <x:c r="G194" s="6">
        <x:v>122.933435487852</x:v>
      </x:c>
      <x:c r="H194" t="s">
        <x:v>83</x:v>
      </x:c>
      <x:c r="I194" s="6">
        <x:v>33.0679565180476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24.449</x:v>
      </x:c>
      <x:c r="R194" s="8">
        <x:v>145384.707814195</x:v>
      </x:c>
      <x:c r="S194" s="12">
        <x:v>326351.076521716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900829</x:v>
      </x:c>
      <x:c r="B195" s="1">
        <x:v>43213.6146821759</x:v>
      </x:c>
      <x:c r="C195" s="6">
        <x:v>3.20946013833333</x:v>
      </x:c>
      <x:c r="D195" s="14" t="s">
        <x:v>77</x:v>
      </x:c>
      <x:c r="E195" s="15">
        <x:v>43194.5249513079</x:v>
      </x:c>
      <x:c r="F195" t="s">
        <x:v>82</x:v>
      </x:c>
      <x:c r="G195" s="6">
        <x:v>122.984774251168</x:v>
      </x:c>
      <x:c r="H195" t="s">
        <x:v>83</x:v>
      </x:c>
      <x:c r="I195" s="6">
        <x:v>33.0529883929262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24.45</x:v>
      </x:c>
      <x:c r="R195" s="8">
        <x:v>145397.766735525</x:v>
      </x:c>
      <x:c r="S195" s="12">
        <x:v>326354.050846623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900840</x:v>
      </x:c>
      <x:c r="B196" s="1">
        <x:v>43213.614693831</x:v>
      </x:c>
      <x:c r="C196" s="6">
        <x:v>3.22626110166667</x:v>
      </x:c>
      <x:c r="D196" s="14" t="s">
        <x:v>77</x:v>
      </x:c>
      <x:c r="E196" s="15">
        <x:v>43194.5249513079</x:v>
      </x:c>
      <x:c r="F196" t="s">
        <x:v>82</x:v>
      </x:c>
      <x:c r="G196" s="6">
        <x:v>122.914079346911</x:v>
      </x:c>
      <x:c r="H196" t="s">
        <x:v>83</x:v>
      </x:c>
      <x:c r="I196" s="6">
        <x:v>33.0553676276609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24.456</x:v>
      </x:c>
      <x:c r="R196" s="8">
        <x:v>145398.057078953</x:v>
      </x:c>
      <x:c r="S196" s="12">
        <x:v>326351.988640088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900848</x:v>
      </x:c>
      <x:c r="B197" s="1">
        <x:v>43213.6147051736</x:v>
      </x:c>
      <x:c r="C197" s="6">
        <x:v>3.2425953</x:v>
      </x:c>
      <x:c r="D197" s="14" t="s">
        <x:v>77</x:v>
      </x:c>
      <x:c r="E197" s="15">
        <x:v>43194.5249513079</x:v>
      </x:c>
      <x:c r="F197" t="s">
        <x:v>82</x:v>
      </x:c>
      <x:c r="G197" s="6">
        <x:v>122.90814336045</x:v>
      </x:c>
      <x:c r="H197" t="s">
        <x:v>83</x:v>
      </x:c>
      <x:c r="I197" s="6">
        <x:v>33.0568132394646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24.456</x:v>
      </x:c>
      <x:c r="R197" s="8">
        <x:v>145401.717171473</x:v>
      </x:c>
      <x:c r="S197" s="12">
        <x:v>326343.686043265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900857</x:v>
      </x:c>
      <x:c r="B198" s="1">
        <x:v>43213.6147164699</x:v>
      </x:c>
      <x:c r="C198" s="6">
        <x:v>3.25884624</x:v>
      </x:c>
      <x:c r="D198" s="14" t="s">
        <x:v>77</x:v>
      </x:c>
      <x:c r="E198" s="15">
        <x:v>43194.5249513079</x:v>
      </x:c>
      <x:c r="F198" t="s">
        <x:v>82</x:v>
      </x:c>
      <x:c r="G198" s="6">
        <x:v>122.918064157402</x:v>
      </x:c>
      <x:c r="H198" t="s">
        <x:v>83</x:v>
      </x:c>
      <x:c r="I198" s="6">
        <x:v>33.0618126517588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24.453</x:v>
      </x:c>
      <x:c r="R198" s="8">
        <x:v>145398.741191868</x:v>
      </x:c>
      <x:c r="S198" s="12">
        <x:v>326345.753577913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900866</x:v>
      </x:c>
      <x:c r="B199" s="1">
        <x:v>43213.6147289352</x:v>
      </x:c>
      <x:c r="C199" s="6">
        <x:v>3.27678058333333</x:v>
      </x:c>
      <x:c r="D199" s="14" t="s">
        <x:v>77</x:v>
      </x:c>
      <x:c r="E199" s="15">
        <x:v>43194.5249513079</x:v>
      </x:c>
      <x:c r="F199" t="s">
        <x:v>82</x:v>
      </x:c>
      <x:c r="G199" s="6">
        <x:v>122.808841391817</x:v>
      </x:c>
      <x:c r="H199" t="s">
        <x:v>83</x:v>
      </x:c>
      <x:c r="I199" s="6">
        <x:v>33.0785276084703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24.457</x:v>
      </x:c>
      <x:c r="R199" s="8">
        <x:v>145416.443972235</x:v>
      </x:c>
      <x:c r="S199" s="12">
        <x:v>326349.451847034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900884</x:v>
      </x:c>
      <x:c r="B200" s="1">
        <x:v>43213.6147396181</x:v>
      </x:c>
      <x:c r="C200" s="6">
        <x:v>3.29218135166667</x:v>
      </x:c>
      <x:c r="D200" s="14" t="s">
        <x:v>77</x:v>
      </x:c>
      <x:c r="E200" s="15">
        <x:v>43194.5249513079</x:v>
      </x:c>
      <x:c r="F200" t="s">
        <x:v>82</x:v>
      </x:c>
      <x:c r="G200" s="6">
        <x:v>122.817501980406</x:v>
      </x:c>
      <x:c r="H200" t="s">
        <x:v>83</x:v>
      </x:c>
      <x:c r="I200" s="6">
        <x:v>33.081358618404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24.455</x:v>
      </x:c>
      <x:c r="R200" s="8">
        <x:v>145419.446791107</x:v>
      </x:c>
      <x:c r="S200" s="12">
        <x:v>326349.601198885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900888</x:v>
      </x:c>
      <x:c r="B201" s="1">
        <x:v>43213.6147517361</x:v>
      </x:c>
      <x:c r="C201" s="6">
        <x:v>3.30964901</x:v>
      </x:c>
      <x:c r="D201" s="14" t="s">
        <x:v>77</x:v>
      </x:c>
      <x:c r="E201" s="15">
        <x:v>43194.5249513079</x:v>
      </x:c>
      <x:c r="F201" t="s">
        <x:v>82</x:v>
      </x:c>
      <x:c r="G201" s="6">
        <x:v>122.837399139777</x:v>
      </x:c>
      <x:c r="H201" t="s">
        <x:v>83</x:v>
      </x:c>
      <x:c r="I201" s="6">
        <x:v>33.0691009649736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24.458</x:v>
      </x:c>
      <x:c r="R201" s="8">
        <x:v>145432.835329107</x:v>
      </x:c>
      <x:c r="S201" s="12">
        <x:v>326359.321580449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900897</x:v>
      </x:c>
      <x:c r="B202" s="1">
        <x:v>43213.6147631597</x:v>
      </x:c>
      <x:c r="C202" s="6">
        <x:v>3.32604988833333</x:v>
      </x:c>
      <x:c r="D202" s="14" t="s">
        <x:v>77</x:v>
      </x:c>
      <x:c r="E202" s="15">
        <x:v>43194.5249513079</x:v>
      </x:c>
      <x:c r="F202" t="s">
        <x:v>82</x:v>
      </x:c>
      <x:c r="G202" s="6">
        <x:v>122.835049972035</x:v>
      </x:c>
      <x:c r="H202" t="s">
        <x:v>83</x:v>
      </x:c>
      <x:c r="I202" s="6">
        <x:v>33.0696731885832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24.458</x:v>
      </x:c>
      <x:c r="R202" s="8">
        <x:v>145432.19242572</x:v>
      </x:c>
      <x:c r="S202" s="12">
        <x:v>326349.121422756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900912</x:v>
      </x:c>
      <x:c r="B203" s="1">
        <x:v>43213.6147748032</x:v>
      </x:c>
      <x:c r="C203" s="6">
        <x:v>3.34286752333333</x:v>
      </x:c>
      <x:c r="D203" s="14" t="s">
        <x:v>77</x:v>
      </x:c>
      <x:c r="E203" s="15">
        <x:v>43194.5249513079</x:v>
      </x:c>
      <x:c r="F203" t="s">
        <x:v>82</x:v>
      </x:c>
      <x:c r="G203" s="6">
        <x:v>122.855203510524</x:v>
      </x:c>
      <x:c r="H203" t="s">
        <x:v>83</x:v>
      </x:c>
      <x:c r="I203" s="6">
        <x:v>33.0647641155306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24.458</x:v>
      </x:c>
      <x:c r="R203" s="8">
        <x:v>145436.692262152</x:v>
      </x:c>
      <x:c r="S203" s="12">
        <x:v>326354.669754155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900924</x:v>
      </x:c>
      <x:c r="B204" s="1">
        <x:v>43213.6147866551</x:v>
      </x:c>
      <x:c r="C204" s="6">
        <x:v>3.35988507333333</x:v>
      </x:c>
      <x:c r="D204" s="14" t="s">
        <x:v>77</x:v>
      </x:c>
      <x:c r="E204" s="15">
        <x:v>43194.5249513079</x:v>
      </x:c>
      <x:c r="F204" t="s">
        <x:v>82</x:v>
      </x:c>
      <x:c r="G204" s="6">
        <x:v>122.867913730681</x:v>
      </x:c>
      <x:c r="H204" t="s">
        <x:v>83</x:v>
      </x:c>
      <x:c r="I204" s="6">
        <x:v>33.0542533023213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24.461</x:v>
      </x:c>
      <x:c r="R204" s="8">
        <x:v>145436.761353813</x:v>
      </x:c>
      <x:c r="S204" s="12">
        <x:v>326343.432530418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900932</x:v>
      </x:c>
      <x:c r="B205" s="1">
        <x:v>43213.6147976505</x:v>
      </x:c>
      <x:c r="C205" s="6">
        <x:v>3.37571929166667</x:v>
      </x:c>
      <x:c r="D205" s="14" t="s">
        <x:v>77</x:v>
      </x:c>
      <x:c r="E205" s="15">
        <x:v>43194.5249513079</x:v>
      </x:c>
      <x:c r="F205" t="s">
        <x:v>82</x:v>
      </x:c>
      <x:c r="G205" s="6">
        <x:v>122.775207063516</x:v>
      </x:c>
      <x:c r="H205" t="s">
        <x:v>83</x:v>
      </x:c>
      <x:c r="I205" s="6">
        <x:v>33.0793106535311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24.46</x:v>
      </x:c>
      <x:c r="R205" s="8">
        <x:v>145440.416092367</x:v>
      </x:c>
      <x:c r="S205" s="12">
        <x:v>326359.361156921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900941</x:v>
      </x:c>
      <x:c r="B206" s="1">
        <x:v>43213.614809456</x:v>
      </x:c>
      <x:c r="C206" s="6">
        <x:v>3.39275355833333</x:v>
      </x:c>
      <x:c r="D206" s="14" t="s">
        <x:v>77</x:v>
      </x:c>
      <x:c r="E206" s="15">
        <x:v>43194.5249513079</x:v>
      </x:c>
      <x:c r="F206" t="s">
        <x:v>82</x:v>
      </x:c>
      <x:c r="G206" s="6">
        <x:v>122.844179586019</x:v>
      </x:c>
      <x:c r="H206" t="s">
        <x:v>83</x:v>
      </x:c>
      <x:c r="I206" s="6">
        <x:v>33.060035751354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24.461</x:v>
      </x:c>
      <x:c r="R206" s="8">
        <x:v>145449.962224854</x:v>
      </x:c>
      <x:c r="S206" s="12">
        <x:v>326349.697356198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900949</x:v>
      </x:c>
      <x:c r="B207" s="1">
        <x:v>43213.6148216435</x:v>
      </x:c>
      <x:c r="C207" s="6">
        <x:v>3.41032124833333</x:v>
      </x:c>
      <x:c r="D207" s="14" t="s">
        <x:v>77</x:v>
      </x:c>
      <x:c r="E207" s="15">
        <x:v>43194.5249513079</x:v>
      </x:c>
      <x:c r="F207" t="s">
        <x:v>82</x:v>
      </x:c>
      <x:c r="G207" s="6">
        <x:v>122.838987805871</x:v>
      </x:c>
      <x:c r="H207" t="s">
        <x:v>83</x:v>
      </x:c>
      <x:c r="I207" s="6">
        <x:v>33.0613006634103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24.461</x:v>
      </x:c>
      <x:c r="R207" s="8">
        <x:v>145460.315815583</x:v>
      </x:c>
      <x:c r="S207" s="12">
        <x:v>326348.063489075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900961</x:v>
      </x:c>
      <x:c r="B208" s="1">
        <x:v>43213.6148322569</x:v>
      </x:c>
      <x:c r="C208" s="6">
        <x:v>3.42560544166667</x:v>
      </x:c>
      <x:c r="D208" s="14" t="s">
        <x:v>77</x:v>
      </x:c>
      <x:c r="E208" s="15">
        <x:v>43194.5249513079</x:v>
      </x:c>
      <x:c r="F208" t="s">
        <x:v>82</x:v>
      </x:c>
      <x:c r="G208" s="6">
        <x:v>122.748241966441</x:v>
      </x:c>
      <x:c r="H208" t="s">
        <x:v>83</x:v>
      </x:c>
      <x:c r="I208" s="6">
        <x:v>33.066119380379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24.468</x:v>
      </x:c>
      <x:c r="R208" s="8">
        <x:v>145459.853314182</x:v>
      </x:c>
      <x:c r="S208" s="12">
        <x:v>326350.691528853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900966</x:v>
      </x:c>
      <x:c r="B209" s="1">
        <x:v>43213.6148443287</x:v>
      </x:c>
      <x:c r="C209" s="6">
        <x:v>3.44297304333333</x:v>
      </x:c>
      <x:c r="D209" s="14" t="s">
        <x:v>77</x:v>
      </x:c>
      <x:c r="E209" s="15">
        <x:v>43194.5249513079</x:v>
      </x:c>
      <x:c r="F209" t="s">
        <x:v>82</x:v>
      </x:c>
      <x:c r="G209" s="6">
        <x:v>122.783351453751</x:v>
      </x:c>
      <x:c r="H209" t="s">
        <x:v>83</x:v>
      </x:c>
      <x:c r="I209" s="6">
        <x:v>33.0674445287596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24.464</x:v>
      </x:c>
      <x:c r="R209" s="8">
        <x:v>145468.662420668</x:v>
      </x:c>
      <x:c r="S209" s="12">
        <x:v>326340.701156873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900979</x:v>
      </x:c>
      <x:c r="B210" s="1">
        <x:v>43213.6148558681</x:v>
      </x:c>
      <x:c r="C210" s="6">
        <x:v>3.45957397666667</x:v>
      </x:c>
      <x:c r="D210" s="14" t="s">
        <x:v>77</x:v>
      </x:c>
      <x:c r="E210" s="15">
        <x:v>43194.5249513079</x:v>
      </x:c>
      <x:c r="F210" t="s">
        <x:v>82</x:v>
      </x:c>
      <x:c r="G210" s="6">
        <x:v>122.774315385548</x:v>
      </x:c>
      <x:c r="H210" t="s">
        <x:v>83</x:v>
      </x:c>
      <x:c r="I210" s="6">
        <x:v>33.0622342892812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24.467</x:v>
      </x:c>
      <x:c r="R210" s="8">
        <x:v>145468.781910176</x:v>
      </x:c>
      <x:c r="S210" s="12">
        <x:v>326342.744988443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900989</x:v>
      </x:c>
      <x:c r="B211" s="1">
        <x:v>43213.6148673264</x:v>
      </x:c>
      <x:c r="C211" s="6">
        <x:v>3.47605820666667</x:v>
      </x:c>
      <x:c r="D211" s="14" t="s">
        <x:v>77</x:v>
      </x:c>
      <x:c r="E211" s="15">
        <x:v>43194.5249513079</x:v>
      </x:c>
      <x:c r="F211" t="s">
        <x:v>82</x:v>
      </x:c>
      <x:c r="G211" s="6">
        <x:v>122.746388857736</x:v>
      </x:c>
      <x:c r="H211" t="s">
        <x:v>83</x:v>
      </x:c>
      <x:c r="I211" s="6">
        <x:v>33.0665711354495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24.468</x:v>
      </x:c>
      <x:c r="R211" s="8">
        <x:v>145473.3393023</x:v>
      </x:c>
      <x:c r="S211" s="12">
        <x:v>326340.01000337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901001</x:v>
      </x:c>
      <x:c r="B212" s="1">
        <x:v>43213.6148786227</x:v>
      </x:c>
      <x:c r="C212" s="6">
        <x:v>3.49234245166667</x:v>
      </x:c>
      <x:c r="D212" s="14" t="s">
        <x:v>77</x:v>
      </x:c>
      <x:c r="E212" s="15">
        <x:v>43194.5249513079</x:v>
      </x:c>
      <x:c r="F212" t="s">
        <x:v>82</x:v>
      </x:c>
      <x:c r="G212" s="6">
        <x:v>122.779374629364</x:v>
      </x:c>
      <x:c r="H212" t="s">
        <x:v>83</x:v>
      </x:c>
      <x:c r="I212" s="6">
        <x:v>33.0585299042905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24.468</x:v>
      </x:c>
      <x:c r="R212" s="8">
        <x:v>145487.794189679</x:v>
      </x:c>
      <x:c r="S212" s="12">
        <x:v>326349.240544774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901009</x:v>
      </x:c>
      <x:c r="B213" s="1">
        <x:v>43213.6148902778</x:v>
      </x:c>
      <x:c r="C213" s="6">
        <x:v>3.509126675</x:v>
      </x:c>
      <x:c r="D213" s="14" t="s">
        <x:v>77</x:v>
      </x:c>
      <x:c r="E213" s="15">
        <x:v>43194.5249513079</x:v>
      </x:c>
      <x:c r="F213" t="s">
        <x:v>82</x:v>
      </x:c>
      <x:c r="G213" s="6">
        <x:v>122.759987815557</x:v>
      </x:c>
      <x:c r="H213" t="s">
        <x:v>83</x:v>
      </x:c>
      <x:c r="I213" s="6">
        <x:v>33.0681974542099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24.466</x:v>
      </x:c>
      <x:c r="R213" s="8">
        <x:v>145486.723728932</x:v>
      </x:c>
      <x:c r="S213" s="12">
        <x:v>326343.618882833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901019</x:v>
      </x:c>
      <x:c r="B214" s="1">
        <x:v>43213.6149021991</x:v>
      </x:c>
      <x:c r="C214" s="6">
        <x:v>3.52632761</x:v>
      </x:c>
      <x:c r="D214" s="14" t="s">
        <x:v>77</x:v>
      </x:c>
      <x:c r="E214" s="15">
        <x:v>43194.5249513079</x:v>
      </x:c>
      <x:c r="F214" t="s">
        <x:v>82</x:v>
      </x:c>
      <x:c r="G214" s="6">
        <x:v>122.774172010192</x:v>
      </x:c>
      <x:c r="H214" t="s">
        <x:v>83</x:v>
      </x:c>
      <x:c r="I214" s="6">
        <x:v>33.0548556402969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24.47</x:v>
      </x:c>
      <x:c r="R214" s="8">
        <x:v>145486.258707739</x:v>
      </x:c>
      <x:c r="S214" s="12">
        <x:v>326334.487441039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901028</x:v>
      </x:c>
      <x:c r="B215" s="1">
        <x:v>43213.6149136574</x:v>
      </x:c>
      <x:c r="C215" s="6">
        <x:v>3.54281190833333</x:v>
      </x:c>
      <x:c r="D215" s="14" t="s">
        <x:v>77</x:v>
      </x:c>
      <x:c r="E215" s="15">
        <x:v>43194.5249513079</x:v>
      </x:c>
      <x:c r="F215" t="s">
        <x:v>82</x:v>
      </x:c>
      <x:c r="G215" s="6">
        <x:v>122.796263957432</x:v>
      </x:c>
      <x:c r="H215" t="s">
        <x:v>83</x:v>
      </x:c>
      <x:c r="I215" s="6">
        <x:v>33.0445255590162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24.472</x:v>
      </x:c>
      <x:c r="R215" s="8">
        <x:v>145491.753043958</x:v>
      </x:c>
      <x:c r="S215" s="12">
        <x:v>326335.224971747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901040</x:v>
      </x:c>
      <x:c r="B216" s="1">
        <x:v>43213.6149256134</x:v>
      </x:c>
      <x:c r="C216" s="6">
        <x:v>3.56002949</x:v>
      </x:c>
      <x:c r="D216" s="14" t="s">
        <x:v>77</x:v>
      </x:c>
      <x:c r="E216" s="15">
        <x:v>43194.5249513079</x:v>
      </x:c>
      <x:c r="F216" t="s">
        <x:v>82</x:v>
      </x:c>
      <x:c r="G216" s="6">
        <x:v>122.771591386274</x:v>
      </x:c>
      <x:c r="H216" t="s">
        <x:v>83</x:v>
      </x:c>
      <x:c r="I216" s="6">
        <x:v>33.060427271701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24.468</x:v>
      </x:c>
      <x:c r="R216" s="8">
        <x:v>145504.865792677</x:v>
      </x:c>
      <x:c r="S216" s="12">
        <x:v>326353.999262464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901052</x:v>
      </x:c>
      <x:c r="B217" s="1">
        <x:v>43213.6149381597</x:v>
      </x:c>
      <x:c r="C217" s="6">
        <x:v>3.57806377333333</x:v>
      </x:c>
      <x:c r="D217" s="14" t="s">
        <x:v>77</x:v>
      </x:c>
      <x:c r="E217" s="15">
        <x:v>43194.5249513079</x:v>
      </x:c>
      <x:c r="F217" t="s">
        <x:v>82</x:v>
      </x:c>
      <x:c r="G217" s="6">
        <x:v>122.738221576154</x:v>
      </x:c>
      <x:c r="H217" t="s">
        <x:v>83</x:v>
      </x:c>
      <x:c r="I217" s="6">
        <x:v>33.0611500786163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24.471</x:v>
      </x:c>
      <x:c r="R217" s="8">
        <x:v>145517.17131436</x:v>
      </x:c>
      <x:c r="S217" s="12">
        <x:v>326341.031248667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901064</x:v>
      </x:c>
      <x:c r="B218" s="1">
        <x:v>43213.614950544</x:v>
      </x:c>
      <x:c r="C218" s="6">
        <x:v>3.595898095</x:v>
      </x:c>
      <x:c r="D218" s="14" t="s">
        <x:v>77</x:v>
      </x:c>
      <x:c r="E218" s="15">
        <x:v>43194.5249513079</x:v>
      </x:c>
      <x:c r="F218" t="s">
        <x:v>82</x:v>
      </x:c>
      <x:c r="G218" s="6">
        <x:v>122.621269734465</x:v>
      </x:c>
      <x:c r="H218" t="s">
        <x:v>83</x:v>
      </x:c>
      <x:c r="I218" s="6">
        <x:v>33.0773229241167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24.476</x:v>
      </x:c>
      <x:c r="R218" s="8">
        <x:v>145528.410678574</x:v>
      </x:c>
      <x:c r="S218" s="12">
        <x:v>326347.295528885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901067</x:v>
      </x:c>
      <x:c r="B219" s="1">
        <x:v>43213.6149598727</x:v>
      </x:c>
      <x:c r="C219" s="6">
        <x:v>3.60933218333333</x:v>
      </x:c>
      <x:c r="D219" s="14" t="s">
        <x:v>77</x:v>
      </x:c>
      <x:c r="E219" s="15">
        <x:v>43194.5249513079</x:v>
      </x:c>
      <x:c r="F219" t="s">
        <x:v>82</x:v>
      </x:c>
      <x:c r="G219" s="6">
        <x:v>122.682635705364</x:v>
      </x:c>
      <x:c r="H219" t="s">
        <x:v>83</x:v>
      </x:c>
      <x:c r="I219" s="6">
        <x:v>33.0672939436899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24.474</x:v>
      </x:c>
      <x:c r="R219" s="8">
        <x:v>145518.504374499</x:v>
      </x:c>
      <x:c r="S219" s="12">
        <x:v>326334.993896197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901081</x:v>
      </x:c>
      <x:c r="B220" s="1">
        <x:v>43213.6149716782</x:v>
      </x:c>
      <x:c r="C220" s="6">
        <x:v>3.62633314333333</x:v>
      </x:c>
      <x:c r="D220" s="14" t="s">
        <x:v>77</x:v>
      </x:c>
      <x:c r="E220" s="15">
        <x:v>43194.5249513079</x:v>
      </x:c>
      <x:c r="F220" t="s">
        <x:v>82</x:v>
      </x:c>
      <x:c r="G220" s="6">
        <x:v>122.654357973851</x:v>
      </x:c>
      <x:c r="H220" t="s">
        <x:v>83</x:v>
      </x:c>
      <x:c r="I220" s="6">
        <x:v>33.0717211475649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24.475</x:v>
      </x:c>
      <x:c r="R220" s="8">
        <x:v>145524.361352115</x:v>
      </x:c>
      <x:c r="S220" s="12">
        <x:v>326349.595413088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901085</x:v>
      </x:c>
      <x:c r="B221" s="1">
        <x:v>43213.6149826736</x:v>
      </x:c>
      <x:c r="C221" s="6">
        <x:v>3.64218396333333</x:v>
      </x:c>
      <x:c r="D221" s="14" t="s">
        <x:v>77</x:v>
      </x:c>
      <x:c r="E221" s="15">
        <x:v>43194.5249513079</x:v>
      </x:c>
      <x:c r="F221" t="s">
        <x:v>82</x:v>
      </x:c>
      <x:c r="G221" s="6">
        <x:v>122.659047579556</x:v>
      </x:c>
      <x:c r="H221" t="s">
        <x:v>83</x:v>
      </x:c>
      <x:c r="I221" s="6">
        <x:v>33.0681071031468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24.476</x:v>
      </x:c>
      <x:c r="R221" s="8">
        <x:v>145523.321432486</x:v>
      </x:c>
      <x:c r="S221" s="12">
        <x:v>326331.02238668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901101</x:v>
      </x:c>
      <x:c r="B222" s="1">
        <x:v>43213.6149944097</x:v>
      </x:c>
      <x:c r="C222" s="6">
        <x:v>3.65910165333333</x:v>
      </x:c>
      <x:c r="D222" s="14" t="s">
        <x:v>77</x:v>
      </x:c>
      <x:c r="E222" s="15">
        <x:v>43194.5249513079</x:v>
      </x:c>
      <x:c r="F222" t="s">
        <x:v>82</x:v>
      </x:c>
      <x:c r="G222" s="6">
        <x:v>122.629540671511</x:v>
      </x:c>
      <x:c r="H222" t="s">
        <x:v>83</x:v>
      </x:c>
      <x:c r="I222" s="6">
        <x:v>33.0728354787134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24.477</x:v>
      </x:c>
      <x:c r="R222" s="8">
        <x:v>145539.688287111</x:v>
      </x:c>
      <x:c r="S222" s="12">
        <x:v>326342.24807649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901108</x:v>
      </x:c>
      <x:c r="B223" s="1">
        <x:v>43213.6150060185</x:v>
      </x:c>
      <x:c r="C223" s="6">
        <x:v>3.67578590333333</x:v>
      </x:c>
      <x:c r="D223" s="14" t="s">
        <x:v>77</x:v>
      </x:c>
      <x:c r="E223" s="15">
        <x:v>43194.5249513079</x:v>
      </x:c>
      <x:c r="F223" t="s">
        <x:v>82</x:v>
      </x:c>
      <x:c r="G223" s="6">
        <x:v>122.711998877807</x:v>
      </x:c>
      <x:c r="H223" t="s">
        <x:v>83</x:v>
      </x:c>
      <x:c r="I223" s="6">
        <x:v>33.0502477575405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24.478</x:v>
      </x:c>
      <x:c r="R223" s="8">
        <x:v>145541.735823326</x:v>
      </x:c>
      <x:c r="S223" s="12">
        <x:v>326338.903430124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901115</x:v>
      </x:c>
      <x:c r="B224" s="1">
        <x:v>43213.6150452199</x:v>
      </x:c>
      <x:c r="C224" s="6">
        <x:v>3.73227228333333</x:v>
      </x:c>
      <x:c r="D224" s="14" t="s">
        <x:v>77</x:v>
      </x:c>
      <x:c r="E224" s="15">
        <x:v>43194.5249513079</x:v>
      </x:c>
      <x:c r="F224" t="s">
        <x:v>82</x:v>
      </x:c>
      <x:c r="G224" s="6">
        <x:v>122.662744762931</x:v>
      </x:c>
      <x:c r="H224" t="s">
        <x:v>83</x:v>
      </x:c>
      <x:c r="I224" s="6">
        <x:v>33.0622644062491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24.478</x:v>
      </x:c>
      <x:c r="R224" s="8">
        <x:v>145653.877321451</x:v>
      </x:c>
      <x:c r="S224" s="12">
        <x:v>326408.561904207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901126</x:v>
      </x:c>
      <x:c r="B225" s="1">
        <x:v>43213.6150452546</x:v>
      </x:c>
      <x:c r="C225" s="6">
        <x:v>3.73230565833333</x:v>
      </x:c>
      <x:c r="D225" s="14" t="s">
        <x:v>77</x:v>
      </x:c>
      <x:c r="E225" s="15">
        <x:v>43194.5249513079</x:v>
      </x:c>
      <x:c r="F225" t="s">
        <x:v>82</x:v>
      </x:c>
      <x:c r="G225" s="6">
        <x:v>122.646316629341</x:v>
      </x:c>
      <x:c r="H225" t="s">
        <x:v>83</x:v>
      </x:c>
      <x:c r="I225" s="6">
        <x:v>33.0588611905869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24.481</x:v>
      </x:c>
      <x:c r="R225" s="8">
        <x:v>145584.182793872</x:v>
      </x:c>
      <x:c r="S225" s="12">
        <x:v>326355.134880246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901136</x:v>
      </x:c>
      <x:c r="B226" s="1">
        <x:v>43213.6150452546</x:v>
      </x:c>
      <x:c r="C226" s="6">
        <x:v>3.73232232833333</x:v>
      </x:c>
      <x:c r="D226" s="14" t="s">
        <x:v>77</x:v>
      </x:c>
      <x:c r="E226" s="15">
        <x:v>43194.5249513079</x:v>
      </x:c>
      <x:c r="F226" t="s">
        <x:v>82</x:v>
      </x:c>
      <x:c r="G226" s="6">
        <x:v>122.605827837693</x:v>
      </x:c>
      <x:c r="H226" t="s">
        <x:v>83</x:v>
      </x:c>
      <x:c r="I226" s="6">
        <x:v>33.0588611905869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24.485</x:v>
      </x:c>
      <x:c r="R226" s="8">
        <x:v>145508.052205549</x:v>
      </x:c>
      <x:c r="S226" s="12">
        <x:v>326308.693179219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901148</x:v>
      </x:c>
      <x:c r="B227" s="1">
        <x:v>43213.615053588</x:v>
      </x:c>
      <x:c r="C227" s="6">
        <x:v>3.74428959833333</x:v>
      </x:c>
      <x:c r="D227" s="14" t="s">
        <x:v>77</x:v>
      </x:c>
      <x:c r="E227" s="15">
        <x:v>43194.5249513079</x:v>
      </x:c>
      <x:c r="F227" t="s">
        <x:v>82</x:v>
      </x:c>
      <x:c r="G227" s="6">
        <x:v>122.683464375157</x:v>
      </x:c>
      <x:c r="H227" t="s">
        <x:v>83</x:v>
      </x:c>
      <x:c r="I227" s="6">
        <x:v>33.0497960046696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24.481</x:v>
      </x:c>
      <x:c r="R227" s="8">
        <x:v>145495.32976269</x:v>
      </x:c>
      <x:c r="S227" s="12">
        <x:v>326291.94523655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901161</x:v>
      </x:c>
      <x:c r="B228" s="1">
        <x:v>43213.6150653125</x:v>
      </x:c>
      <x:c r="C228" s="6">
        <x:v>3.761173855</x:v>
      </x:c>
      <x:c r="D228" s="14" t="s">
        <x:v>77</x:v>
      </x:c>
      <x:c r="E228" s="15">
        <x:v>43194.5249513079</x:v>
      </x:c>
      <x:c r="F228" t="s">
        <x:v>82</x:v>
      </x:c>
      <x:c r="G228" s="6">
        <x:v>122.628528524777</x:v>
      </x:c>
      <x:c r="H228" t="s">
        <x:v>83</x:v>
      </x:c>
      <x:c r="I228" s="6">
        <x:v>33.0533196786737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24.485</x:v>
      </x:c>
      <x:c r="R228" s="8">
        <x:v>145491.879870856</x:v>
      </x:c>
      <x:c r="S228" s="12">
        <x:v>326283.477378352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901172</x:v>
      </x:c>
      <x:c r="B229" s="1">
        <x:v>43213.6150758102</x:v>
      </x:c>
      <x:c r="C229" s="6">
        <x:v>3.77630806333333</x:v>
      </x:c>
      <x:c r="D229" s="14" t="s">
        <x:v>77</x:v>
      </x:c>
      <x:c r="E229" s="15">
        <x:v>43194.5249513079</x:v>
      </x:c>
      <x:c r="F229" t="s">
        <x:v>82</x:v>
      </x:c>
      <x:c r="G229" s="6">
        <x:v>122.611753550375</x:v>
      </x:c>
      <x:c r="H229" t="s">
        <x:v>83</x:v>
      </x:c>
      <x:c r="I229" s="6">
        <x:v>33.0598851666173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24.484</x:v>
      </x:c>
      <x:c r="R229" s="8">
        <x:v>145537.538930325</x:v>
      </x:c>
      <x:c r="S229" s="12">
        <x:v>326302.890681156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901178</x:v>
      </x:c>
      <x:c r="B230" s="1">
        <x:v>43213.6150868866</x:v>
      </x:c>
      <x:c r="C230" s="6">
        <x:v>3.79227560833333</x:v>
      </x:c>
      <x:c r="D230" s="14" t="s">
        <x:v>77</x:v>
      </x:c>
      <x:c r="E230" s="15">
        <x:v>43194.5249513079</x:v>
      </x:c>
      <x:c r="F230" t="s">
        <x:v>82</x:v>
      </x:c>
      <x:c r="G230" s="6">
        <x:v>122.638290775537</x:v>
      </x:c>
      <x:c r="H230" t="s">
        <x:v>83</x:v>
      </x:c>
      <x:c r="I230" s="6">
        <x:v>33.058349202689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24.482</x:v>
      </x:c>
      <x:c r="R230" s="8">
        <x:v>145552.182948024</x:v>
      </x:c>
      <x:c r="S230" s="12">
        <x:v>326325.200005355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901193</x:v>
      </x:c>
      <x:c r="B231" s="1">
        <x:v>43213.6150991551</x:v>
      </x:c>
      <x:c r="C231" s="6">
        <x:v>3.809926615</x:v>
      </x:c>
      <x:c r="D231" s="14" t="s">
        <x:v>77</x:v>
      </x:c>
      <x:c r="E231" s="15">
        <x:v>43194.5249513079</x:v>
      </x:c>
      <x:c r="F231" t="s">
        <x:v>82</x:v>
      </x:c>
      <x:c r="G231" s="6">
        <x:v>122.613472400864</x:v>
      </x:c>
      <x:c r="H231" t="s">
        <x:v>83</x:v>
      </x:c>
      <x:c r="I231" s="6">
        <x:v>33.054524354397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24.486</x:v>
      </x:c>
      <x:c r="R231" s="8">
        <x:v>145578.777389317</x:v>
      </x:c>
      <x:c r="S231" s="12">
        <x:v>326325.17088604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901195</x:v>
      </x:c>
      <x:c r="B232" s="1">
        <x:v>43213.6151101505</x:v>
      </x:c>
      <x:c r="C232" s="6">
        <x:v>3.825777435</x:v>
      </x:c>
      <x:c r="D232" s="14" t="s">
        <x:v>77</x:v>
      </x:c>
      <x:c r="E232" s="15">
        <x:v>43194.5249513079</x:v>
      </x:c>
      <x:c r="F232" t="s">
        <x:v>82</x:v>
      </x:c>
      <x:c r="G232" s="6">
        <x:v>122.619033096403</x:v>
      </x:c>
      <x:c r="H232" t="s">
        <x:v>83</x:v>
      </x:c>
      <x:c r="I232" s="6">
        <x:v>33.0581082672343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24.484</x:v>
      </x:c>
      <x:c r="R232" s="8">
        <x:v>145576.251181216</x:v>
      </x:c>
      <x:c r="S232" s="12">
        <x:v>326320.492857565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901207</x:v>
      </x:c>
      <x:c r="B233" s="1">
        <x:v>43213.6151217245</x:v>
      </x:c>
      <x:c r="C233" s="6">
        <x:v>3.84244507166667</x:v>
      </x:c>
      <x:c r="D233" s="14" t="s">
        <x:v>77</x:v>
      </x:c>
      <x:c r="E233" s="15">
        <x:v>43194.5249513079</x:v>
      </x:c>
      <x:c r="F233" t="s">
        <x:v>82</x:v>
      </x:c>
      <x:c r="G233" s="6">
        <x:v>122.568564606749</x:v>
      </x:c>
      <x:c r="H233" t="s">
        <x:v>83</x:v>
      </x:c>
      <x:c r="I233" s="6">
        <x:v>33.0605477395093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24.488</x:v>
      </x:c>
      <x:c r="R233" s="8">
        <x:v>145589.271699922</x:v>
      </x:c>
      <x:c r="S233" s="12">
        <x:v>326341.603818434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901222</x:v>
      </x:c>
      <x:c r="B234" s="1">
        <x:v>43213.6151335995</x:v>
      </x:c>
      <x:c r="C234" s="6">
        <x:v>3.859529325</x:v>
      </x:c>
      <x:c r="D234" s="14" t="s">
        <x:v>77</x:v>
      </x:c>
      <x:c r="E234" s="15">
        <x:v>43194.5249513079</x:v>
      </x:c>
      <x:c r="F234" t="s">
        <x:v>82</x:v>
      </x:c>
      <x:c r="G234" s="6">
        <x:v>122.529958647226</x:v>
      </x:c>
      <x:c r="H234" t="s">
        <x:v>83</x:v>
      </x:c>
      <x:c r="I234" s="6">
        <x:v>33.0650351684562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24.49</x:v>
      </x:c>
      <x:c r="R234" s="8">
        <x:v>145601.462962617</x:v>
      </x:c>
      <x:c r="S234" s="12">
        <x:v>326330.065186217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901228</x:v>
      </x:c>
      <x:c r="B235" s="1">
        <x:v>43213.6151449074</x:v>
      </x:c>
      <x:c r="C235" s="6">
        <x:v>3.87581357</x:v>
      </x:c>
      <x:c r="D235" s="14" t="s">
        <x:v>77</x:v>
      </x:c>
      <x:c r="E235" s="15">
        <x:v>43194.5249513079</x:v>
      </x:c>
      <x:c r="F235" t="s">
        <x:v>82</x:v>
      </x:c>
      <x:c r="G235" s="6">
        <x:v>122.586452897314</x:v>
      </x:c>
      <x:c r="H235" t="s">
        <x:v>83</x:v>
      </x:c>
      <x:c r="I235" s="6">
        <x:v>33.0586503720306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24.487</x:v>
      </x:c>
      <x:c r="R235" s="8">
        <x:v>145600.466542884</x:v>
      </x:c>
      <x:c r="S235" s="12">
        <x:v>326319.726786853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901235</x:v>
      </x:c>
      <x:c r="B236" s="1">
        <x:v>43213.6151565972</x:v>
      </x:c>
      <x:c r="C236" s="6">
        <x:v>3.89264776</x:v>
      </x:c>
      <x:c r="D236" s="14" t="s">
        <x:v>77</x:v>
      </x:c>
      <x:c r="E236" s="15">
        <x:v>43194.5249513079</x:v>
      </x:c>
      <x:c r="F236" t="s">
        <x:v>82</x:v>
      </x:c>
      <x:c r="G236" s="6">
        <x:v>122.564247676077</x:v>
      </x:c>
      <x:c r="H236" t="s">
        <x:v>83</x:v>
      </x:c>
      <x:c r="I236" s="6">
        <x:v>33.0616018330174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24.488</x:v>
      </x:c>
      <x:c r="R236" s="8">
        <x:v>145605.155635084</x:v>
      </x:c>
      <x:c r="S236" s="12">
        <x:v>326337.056228591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901246</x:v>
      </x:c>
      <x:c r="B237" s="1">
        <x:v>43213.6151679051</x:v>
      </x:c>
      <x:c r="C237" s="6">
        <x:v>3.90891532333333</x:v>
      </x:c>
      <x:c r="D237" s="14" t="s">
        <x:v>77</x:v>
      </x:c>
      <x:c r="E237" s="15">
        <x:v>43194.5249513079</x:v>
      </x:c>
      <x:c r="F237" t="s">
        <x:v>82</x:v>
      </x:c>
      <x:c r="G237" s="6">
        <x:v>122.473731652942</x:v>
      </x:c>
      <x:c r="H237" t="s">
        <x:v>83</x:v>
      </x:c>
      <x:c r="I237" s="6">
        <x:v>33.0738293419431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24.492</x:v>
      </x:c>
      <x:c r="R237" s="8">
        <x:v>145607.595244822</x:v>
      </x:c>
      <x:c r="S237" s="12">
        <x:v>326331.234351158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901258</x:v>
      </x:c>
      <x:c r="B238" s="1">
        <x:v>43213.6151794329</x:v>
      </x:c>
      <x:c r="C238" s="6">
        <x:v>3.92551629166667</x:v>
      </x:c>
      <x:c r="D238" s="14" t="s">
        <x:v>77</x:v>
      </x:c>
      <x:c r="E238" s="15">
        <x:v>43194.5249513079</x:v>
      </x:c>
      <x:c r="F238" t="s">
        <x:v>82</x:v>
      </x:c>
      <x:c r="G238" s="6">
        <x:v>122.416905168506</x:v>
      </x:c>
      <x:c r="H238" t="s">
        <x:v>83</x:v>
      </x:c>
      <x:c r="I238" s="6">
        <x:v>33.0827741242679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24.494</x:v>
      </x:c>
      <x:c r="R238" s="8">
        <x:v>145630.514110326</x:v>
      </x:c>
      <x:c r="S238" s="12">
        <x:v>326333.724016461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901272</x:v>
      </x:c>
      <x:c r="B239" s="1">
        <x:v>43213.6151915162</x:v>
      </x:c>
      <x:c r="C239" s="6">
        <x:v>3.94293388</x:v>
      </x:c>
      <x:c r="D239" s="14" t="s">
        <x:v>77</x:v>
      </x:c>
      <x:c r="E239" s="15">
        <x:v>43194.5249513079</x:v>
      </x:c>
      <x:c r="F239" t="s">
        <x:v>82</x:v>
      </x:c>
      <x:c r="G239" s="6">
        <x:v>122.498143597039</x:v>
      </x:c>
      <x:c r="H239" t="s">
        <x:v>83</x:v>
      </x:c>
      <x:c r="I239" s="6">
        <x:v>33.0629269796123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24.494</x:v>
      </x:c>
      <x:c r="R239" s="8">
        <x:v>145637.223937124</x:v>
      </x:c>
      <x:c r="S239" s="12">
        <x:v>326340.062761034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901281</x:v>
      </x:c>
      <x:c r="B240" s="1">
        <x:v>43213.6152030093</x:v>
      </x:c>
      <x:c r="C240" s="6">
        <x:v>3.95946816666667</x:v>
      </x:c>
      <x:c r="D240" s="14" t="s">
        <x:v>77</x:v>
      </x:c>
      <x:c r="E240" s="15">
        <x:v>43194.5249513079</x:v>
      </x:c>
      <x:c r="F240" t="s">
        <x:v>82</x:v>
      </x:c>
      <x:c r="G240" s="6">
        <x:v>122.511211303654</x:v>
      </x:c>
      <x:c r="H240" t="s">
        <x:v>83</x:v>
      </x:c>
      <x:c r="I240" s="6">
        <x:v>33.0597345818874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24.494</x:v>
      </x:c>
      <x:c r="R240" s="8">
        <x:v>145635.702958429</x:v>
      </x:c>
      <x:c r="S240" s="12">
        <x:v>326342.680456982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901291</x:v>
      </x:c>
      <x:c r="B241" s="1">
        <x:v>43213.6152142708</x:v>
      </x:c>
      <x:c r="C241" s="6">
        <x:v>3.97570240166667</x:v>
      </x:c>
      <x:c r="D241" s="14" t="s">
        <x:v>77</x:v>
      </x:c>
      <x:c r="E241" s="15">
        <x:v>43194.5249513079</x:v>
      </x:c>
      <x:c r="F241" t="s">
        <x:v>82</x:v>
      </x:c>
      <x:c r="G241" s="6">
        <x:v>122.493210139886</x:v>
      </x:c>
      <x:c r="H241" t="s">
        <x:v>83</x:v>
      </x:c>
      <x:c r="I241" s="6">
        <x:v>33.0591924769155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24.496</x:v>
      </x:c>
      <x:c r="R241" s="8">
        <x:v>145638.881888848</x:v>
      </x:c>
      <x:c r="S241" s="12">
        <x:v>326336.202287192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901304</x:v>
      </x:c>
      <x:c r="B242" s="1">
        <x:v>43213.6152263542</x:v>
      </x:c>
      <x:c r="C242" s="6">
        <x:v>3.993070015</x:v>
      </x:c>
      <x:c r="D242" s="14" t="s">
        <x:v>77</x:v>
      </x:c>
      <x:c r="E242" s="15">
        <x:v>43194.5249513079</x:v>
      </x:c>
      <x:c r="F242" t="s">
        <x:v>82</x:v>
      </x:c>
      <x:c r="G242" s="6">
        <x:v>122.449946324226</x:v>
      </x:c>
      <x:c r="H242" t="s">
        <x:v>83</x:v>
      </x:c>
      <x:c r="I242" s="6">
        <x:v>33.0697635396882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24.496</x:v>
      </x:c>
      <x:c r="R242" s="8">
        <x:v>145639.024935204</x:v>
      </x:c>
      <x:c r="S242" s="12">
        <x:v>326327.215468423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901308</x:v>
      </x:c>
      <x:c r="B243" s="1">
        <x:v>43213.6152379282</x:v>
      </x:c>
      <x:c r="C243" s="6">
        <x:v>4.00975425333333</x:v>
      </x:c>
      <x:c r="D243" s="14" t="s">
        <x:v>77</x:v>
      </x:c>
      <x:c r="E243" s="15">
        <x:v>43194.5249513079</x:v>
      </x:c>
      <x:c r="F243" t="s">
        <x:v>82</x:v>
      </x:c>
      <x:c r="G243" s="6">
        <x:v>122.412853912672</x:v>
      </x:c>
      <x:c r="H243" t="s">
        <x:v>83</x:v>
      </x:c>
      <x:c r="I243" s="6">
        <x:v>33.0738895760874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24.498</x:v>
      </x:c>
      <x:c r="R243" s="8">
        <x:v>145652.206005293</x:v>
      </x:c>
      <x:c r="S243" s="12">
        <x:v>326339.52135837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901323</x:v>
      </x:c>
      <x:c r="B244" s="1">
        <x:v>43213.6152491551</x:v>
      </x:c>
      <x:c r="C244" s="6">
        <x:v>4.02592180666667</x:v>
      </x:c>
      <x:c r="D244" s="14" t="s">
        <x:v>77</x:v>
      </x:c>
      <x:c r="E244" s="15">
        <x:v>43194.5249513079</x:v>
      </x:c>
      <x:c r="F244" t="s">
        <x:v>82</x:v>
      </x:c>
      <x:c r="G244" s="6">
        <x:v>122.492948042275</x:v>
      </x:c>
      <x:c r="H244" t="s">
        <x:v>83</x:v>
      </x:c>
      <x:c r="I244" s="6">
        <x:v>33.0469047877423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24.501</x:v>
      </x:c>
      <x:c r="R244" s="8">
        <x:v>145661.053648467</x:v>
      </x:c>
      <x:c r="S244" s="12">
        <x:v>326338.691159613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901328</x:v>
      </x:c>
      <x:c r="B245" s="1">
        <x:v>43213.6152605671</x:v>
      </x:c>
      <x:c r="C245" s="6">
        <x:v>4.04233936666667</x:v>
      </x:c>
      <x:c r="D245" s="14" t="s">
        <x:v>77</x:v>
      </x:c>
      <x:c r="E245" s="15">
        <x:v>43194.5249513079</x:v>
      </x:c>
      <x:c r="F245" t="s">
        <x:v>82</x:v>
      </x:c>
      <x:c r="G245" s="6">
        <x:v>122.404600576888</x:v>
      </x:c>
      <x:c r="H245" t="s">
        <x:v>83</x:v>
      </x:c>
      <x:c r="I245" s="6">
        <x:v>33.0734378200295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24.499</x:v>
      </x:c>
      <x:c r="R245" s="8">
        <x:v>145661.854972806</x:v>
      </x:c>
      <x:c r="S245" s="12">
        <x:v>326338.824122048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901343</x:v>
      </x:c>
      <x:c r="B246" s="1">
        <x:v>43213.6152721065</x:v>
      </x:c>
      <x:c r="C246" s="6">
        <x:v>4.05897361666667</x:v>
      </x:c>
      <x:c r="D246" s="14" t="s">
        <x:v>77</x:v>
      </x:c>
      <x:c r="E246" s="15">
        <x:v>43194.5249513079</x:v>
      </x:c>
      <x:c r="F246" t="s">
        <x:v>82</x:v>
      </x:c>
      <x:c r="G246" s="6">
        <x:v>122.337336672814</x:v>
      </x:c>
      <x:c r="H246" t="s">
        <x:v>83</x:v>
      </x:c>
      <x:c r="I246" s="6">
        <x:v>33.0849425599431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24.501</x:v>
      </x:c>
      <x:c r="R246" s="8">
        <x:v>145668.166754183</x:v>
      </x:c>
      <x:c r="S246" s="12">
        <x:v>326340.832146193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901347</x:v>
      </x:c>
      <x:c r="B247" s="1">
        <x:v>43213.6152835995</x:v>
      </x:c>
      <x:c r="C247" s="6">
        <x:v>4.075524505</x:v>
      </x:c>
      <x:c r="D247" s="14" t="s">
        <x:v>77</x:v>
      </x:c>
      <x:c r="E247" s="15">
        <x:v>43194.5249513079</x:v>
      </x:c>
      <x:c r="F247" t="s">
        <x:v>82</x:v>
      </x:c>
      <x:c r="G247" s="6">
        <x:v>122.430354811111</x:v>
      </x:c>
      <x:c r="H247" t="s">
        <x:v>83</x:v>
      </x:c>
      <x:c r="I247" s="6">
        <x:v>33.0671433586272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24.499</x:v>
      </x:c>
      <x:c r="R247" s="8">
        <x:v>145666.856609341</x:v>
      </x:c>
      <x:c r="S247" s="12">
        <x:v>326344.287651966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901362</x:v>
      </x:c>
      <x:c r="B248" s="1">
        <x:v>43213.6152958333</x:v>
      </x:c>
      <x:c r="C248" s="6">
        <x:v>4.09314221833333</x:v>
      </x:c>
      <x:c r="D248" s="14" t="s">
        <x:v>77</x:v>
      </x:c>
      <x:c r="E248" s="15">
        <x:v>43194.5249513079</x:v>
      </x:c>
      <x:c r="F248" t="s">
        <x:v>82</x:v>
      </x:c>
      <x:c r="G248" s="6">
        <x:v>122.404238710641</x:v>
      </x:c>
      <x:c r="H248" t="s">
        <x:v>83</x:v>
      </x:c>
      <x:c r="I248" s="6">
        <x:v>33.0636497870664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24.503</x:v>
      </x:c>
      <x:c r="R248" s="8">
        <x:v>145688.17841745</x:v>
      </x:c>
      <x:c r="S248" s="12">
        <x:v>326336.422045211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901368</x:v>
      </x:c>
      <x:c r="B249" s="1">
        <x:v>43213.6153073727</x:v>
      </x:c>
      <x:c r="C249" s="6">
        <x:v>4.10972641166667</x:v>
      </x:c>
      <x:c r="D249" s="14" t="s">
        <x:v>77</x:v>
      </x:c>
      <x:c r="E249" s="15">
        <x:v>43194.5249513079</x:v>
      </x:c>
      <x:c r="F249" t="s">
        <x:v>82</x:v>
      </x:c>
      <x:c r="G249" s="6">
        <x:v>122.454261161866</x:v>
      </x:c>
      <x:c r="H249" t="s">
        <x:v>83</x:v>
      </x:c>
      <x:c r="I249" s="6">
        <x:v>33.0662398483919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24.497</x:v>
      </x:c>
      <x:c r="R249" s="8">
        <x:v>145687.88203714</x:v>
      </x:c>
      <x:c r="S249" s="12">
        <x:v>326343.710514524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901383</x:v>
      </x:c>
      <x:c r="B250" s="1">
        <x:v>43213.6153187153</x:v>
      </x:c>
      <x:c r="C250" s="6">
        <x:v>4.12611067666667</x:v>
      </x:c>
      <x:c r="D250" s="14" t="s">
        <x:v>77</x:v>
      </x:c>
      <x:c r="E250" s="15">
        <x:v>43194.5249513079</x:v>
      </x:c>
      <x:c r="F250" t="s">
        <x:v>82</x:v>
      </x:c>
      <x:c r="G250" s="6">
        <x:v>122.429366256729</x:v>
      </x:c>
      <x:c r="H250" t="s">
        <x:v>83</x:v>
      </x:c>
      <x:c r="I250" s="6">
        <x:v>33.0525667565671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24.505</x:v>
      </x:c>
      <x:c r="R250" s="8">
        <x:v>145689.185722783</x:v>
      </x:c>
      <x:c r="S250" s="12">
        <x:v>326326.191126681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901387</x:v>
      </x:c>
      <x:c r="B251" s="1">
        <x:v>43213.6153305208</x:v>
      </x:c>
      <x:c r="C251" s="6">
        <x:v>4.14311156833333</x:v>
      </x:c>
      <x:c r="D251" s="14" t="s">
        <x:v>77</x:v>
      </x:c>
      <x:c r="E251" s="15">
        <x:v>43194.5249513079</x:v>
      </x:c>
      <x:c r="F251" t="s">
        <x:v>82</x:v>
      </x:c>
      <x:c r="G251" s="6">
        <x:v>122.441319051114</x:v>
      </x:c>
      <x:c r="H251" t="s">
        <x:v>83</x:v>
      </x:c>
      <x:c r="I251" s="6">
        <x:v>33.0545845881948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24.503</x:v>
      </x:c>
      <x:c r="R251" s="8">
        <x:v>145688.888781896</x:v>
      </x:c>
      <x:c r="S251" s="12">
        <x:v>326328.168770506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901401</x:v>
      </x:c>
      <x:c r="B252" s="1">
        <x:v>43213.6153419792</x:v>
      </x:c>
      <x:c r="C252" s="6">
        <x:v>4.15954582333333</x:v>
      </x:c>
      <x:c r="D252" s="14" t="s">
        <x:v>77</x:v>
      </x:c>
      <x:c r="E252" s="15">
        <x:v>43194.5249513079</x:v>
      </x:c>
      <x:c r="F252" t="s">
        <x:v>82</x:v>
      </x:c>
      <x:c r="G252" s="6">
        <x:v>122.398942530951</x:v>
      </x:c>
      <x:c r="H252" t="s">
        <x:v>83</x:v>
      </x:c>
      <x:c r="I252" s="6">
        <x:v>33.0624752250324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24.504</x:v>
      </x:c>
      <x:c r="R252" s="8">
        <x:v>145699.890104436</x:v>
      </x:c>
      <x:c r="S252" s="12">
        <x:v>326332.196211151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901413</x:v>
      </x:c>
      <x:c r="B253" s="1">
        <x:v>43213.6153534375</x:v>
      </x:c>
      <x:c r="C253" s="6">
        <x:v>4.17604674666667</x:v>
      </x:c>
      <x:c r="D253" s="14" t="s">
        <x:v>77</x:v>
      </x:c>
      <x:c r="E253" s="15">
        <x:v>43194.5249513079</x:v>
      </x:c>
      <x:c r="F253" t="s">
        <x:v>82</x:v>
      </x:c>
      <x:c r="G253" s="6">
        <x:v>122.416679488107</x:v>
      </x:c>
      <x:c r="H253" t="s">
        <x:v>83</x:v>
      </x:c>
      <x:c r="I253" s="6">
        <x:v>33.0556687967355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24.505</x:v>
      </x:c>
      <x:c r="R253" s="8">
        <x:v>145703.432415807</x:v>
      </x:c>
      <x:c r="S253" s="12">
        <x:v>326339.826056918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901417</x:v>
      </x:c>
      <x:c r="B254" s="1">
        <x:v>43213.6153647338</x:v>
      </x:c>
      <x:c r="C254" s="6">
        <x:v>4.19233098</x:v>
      </x:c>
      <x:c r="D254" s="14" t="s">
        <x:v>77</x:v>
      </x:c>
      <x:c r="E254" s="15">
        <x:v>43194.5249513079</x:v>
      </x:c>
      <x:c r="F254" t="s">
        <x:v>82</x:v>
      </x:c>
      <x:c r="G254" s="6">
        <x:v>122.435650443126</x:v>
      </x:c>
      <x:c r="H254" t="s">
        <x:v>83</x:v>
      </x:c>
      <x:c r="I254" s="6">
        <x:v>33.0535003800051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24.504</x:v>
      </x:c>
      <x:c r="R254" s="8">
        <x:v>145696.528331491</x:v>
      </x:c>
      <x:c r="S254" s="12">
        <x:v>326325.920516196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901428</x:v>
      </x:c>
      <x:c r="B255" s="1">
        <x:v>43213.6153761921</x:v>
      </x:c>
      <x:c r="C255" s="6">
        <x:v>4.20884856166667</x:v>
      </x:c>
      <x:c r="D255" s="14" t="s">
        <x:v>77</x:v>
      </x:c>
      <x:c r="E255" s="15">
        <x:v>43194.5249513079</x:v>
      </x:c>
      <x:c r="F255" t="s">
        <x:v>82</x:v>
      </x:c>
      <x:c r="G255" s="6">
        <x:v>122.368153054792</x:v>
      </x:c>
      <x:c r="H255" t="s">
        <x:v>83</x:v>
      </x:c>
      <x:c r="I255" s="6">
        <x:v>33.0502477575405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24.512</x:v>
      </x:c>
      <x:c r="R255" s="8">
        <x:v>145711.70184801</x:v>
      </x:c>
      <x:c r="S255" s="12">
        <x:v>326325.319216727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901442</x:v>
      </x:c>
      <x:c r="B256" s="1">
        <x:v>43213.6153883912</x:v>
      </x:c>
      <x:c r="C256" s="6">
        <x:v>4.22639954666667</x:v>
      </x:c>
      <x:c r="D256" s="14" t="s">
        <x:v>77</x:v>
      </x:c>
      <x:c r="E256" s="15">
        <x:v>43194.5249513079</x:v>
      </x:c>
      <x:c r="F256" t="s">
        <x:v>82</x:v>
      </x:c>
      <x:c r="G256" s="6">
        <x:v>122.284189263579</x:v>
      </x:c>
      <x:c r="H256" t="s">
        <x:v>83</x:v>
      </x:c>
      <x:c r="I256" s="6">
        <x:v>33.0757267180165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24.51</x:v>
      </x:c>
      <x:c r="R256" s="8">
        <x:v>145722.863143503</x:v>
      </x:c>
      <x:c r="S256" s="12">
        <x:v>326329.26166775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901449</x:v>
      </x:c>
      <x:c r="B257" s="1">
        <x:v>43213.6154000347</x:v>
      </x:c>
      <x:c r="C257" s="6">
        <x:v>4.24316710166667</x:v>
      </x:c>
      <x:c r="D257" s="14" t="s">
        <x:v>77</x:v>
      </x:c>
      <x:c r="E257" s="15">
        <x:v>43194.5249513079</x:v>
      </x:c>
      <x:c r="F257" t="s">
        <x:v>82</x:v>
      </x:c>
      <x:c r="G257" s="6">
        <x:v>122.277042317291</x:v>
      </x:c>
      <x:c r="H257" t="s">
        <x:v>83</x:v>
      </x:c>
      <x:c r="I257" s="6">
        <x:v>33.0799431131377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24.509</x:v>
      </x:c>
      <x:c r="R257" s="8">
        <x:v>145726.733809513</x:v>
      </x:c>
      <x:c r="S257" s="12">
        <x:v>326327.13398807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901464</x:v>
      </x:c>
      <x:c r="B258" s="1">
        <x:v>43213.6154118056</x:v>
      </x:c>
      <x:c r="C258" s="6">
        <x:v>4.26011804</x:v>
      </x:c>
      <x:c r="D258" s="14" t="s">
        <x:v>77</x:v>
      </x:c>
      <x:c r="E258" s="15">
        <x:v>43194.5249513079</x:v>
      </x:c>
      <x:c r="F258" t="s">
        <x:v>82</x:v>
      </x:c>
      <x:c r="G258" s="6">
        <x:v>122.282968401509</x:v>
      </x:c>
      <x:c r="H258" t="s">
        <x:v>83</x:v>
      </x:c>
      <x:c r="I258" s="6">
        <x:v>33.0710886895108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24.512</x:v>
      </x:c>
      <x:c r="R258" s="8">
        <x:v>145745.527492104</x:v>
      </x:c>
      <x:c r="S258" s="12">
        <x:v>326339.612551033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901467</x:v>
      </x:c>
      <x:c r="B259" s="1">
        <x:v>43213.6154226852</x:v>
      </x:c>
      <x:c r="C259" s="6">
        <x:v>4.27581890833333</x:v>
      </x:c>
      <x:c r="D259" s="14" t="s">
        <x:v>77</x:v>
      </x:c>
      <x:c r="E259" s="15">
        <x:v>43194.5249513079</x:v>
      </x:c>
      <x:c r="F259" t="s">
        <x:v>82</x:v>
      </x:c>
      <x:c r="G259" s="6">
        <x:v>122.342178411429</x:v>
      </x:c>
      <x:c r="H259" t="s">
        <x:v>83</x:v>
      </x:c>
      <x:c r="I259" s="6">
        <x:v>33.0541328347394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24.513</x:v>
      </x:c>
      <x:c r="R259" s="8">
        <x:v>145733.688009603</x:v>
      </x:c>
      <x:c r="S259" s="12">
        <x:v>326321.066136751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901476</x:v>
      </x:c>
      <x:c r="B260" s="1">
        <x:v>43213.6154342245</x:v>
      </x:c>
      <x:c r="C260" s="6">
        <x:v>4.2923865</x:v>
      </x:c>
      <x:c r="D260" s="14" t="s">
        <x:v>77</x:v>
      </x:c>
      <x:c r="E260" s="15">
        <x:v>43194.5249513079</x:v>
      </x:c>
      <x:c r="F260" t="s">
        <x:v>82</x:v>
      </x:c>
      <x:c r="G260" s="6">
        <x:v>122.350302509055</x:v>
      </x:c>
      <x:c r="H260" t="s">
        <x:v>83</x:v>
      </x:c>
      <x:c r="I260" s="6">
        <x:v>33.0521451202612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24.513</x:v>
      </x:c>
      <x:c r="R260" s="8">
        <x:v>145725.704035387</x:v>
      </x:c>
      <x:c r="S260" s="12">
        <x:v>326327.611737628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901485</x:v>
      </x:c>
      <x:c r="B261" s="1">
        <x:v>43213.6154459144</x:v>
      </x:c>
      <x:c r="C261" s="6">
        <x:v>4.30922071333333</x:v>
      </x:c>
      <x:c r="D261" s="14" t="s">
        <x:v>77</x:v>
      </x:c>
      <x:c r="E261" s="15">
        <x:v>43194.5249513079</x:v>
      </x:c>
      <x:c r="F261" t="s">
        <x:v>82</x:v>
      </x:c>
      <x:c r="G261" s="6">
        <x:v>122.289868705917</x:v>
      </x:c>
      <x:c r="H261" t="s">
        <x:v>83</x:v>
      </x:c>
      <x:c r="I261" s="6">
        <x:v>33.0644629456388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24.514</x:v>
      </x:c>
      <x:c r="R261" s="8">
        <x:v>145748.765242249</x:v>
      </x:c>
      <x:c r="S261" s="12">
        <x:v>326326.171106155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901502</x:v>
      </x:c>
      <x:c r="B262" s="1">
        <x:v>43213.6154574884</x:v>
      </x:c>
      <x:c r="C262" s="6">
        <x:v>4.325921655</x:v>
      </x:c>
      <x:c r="D262" s="14" t="s">
        <x:v>77</x:v>
      </x:c>
      <x:c r="E262" s="15">
        <x:v>43194.5249513079</x:v>
      </x:c>
      <x:c r="F262" t="s">
        <x:v>82</x:v>
      </x:c>
      <x:c r="G262" s="6">
        <x:v>122.297253375976</x:v>
      </x:c>
      <x:c r="H262" t="s">
        <x:v>83</x:v>
      </x:c>
      <x:c r="I262" s="6">
        <x:v>33.0626559268571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24.514</x:v>
      </x:c>
      <x:c r="R262" s="8">
        <x:v>145748.068132331</x:v>
      </x:c>
      <x:c r="S262" s="12">
        <x:v>326340.442543973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901506</x:v>
      </x:c>
      <x:c r="B263" s="1">
        <x:v>43213.6154691319</x:v>
      </x:c>
      <x:c r="C263" s="6">
        <x:v>4.34268926833333</x:v>
      </x:c>
      <x:c r="D263" s="14" t="s">
        <x:v>77</x:v>
      </x:c>
      <x:c r="E263" s="15">
        <x:v>43194.5249513079</x:v>
      </x:c>
      <x:c r="F263" t="s">
        <x:v>82</x:v>
      </x:c>
      <x:c r="G263" s="6">
        <x:v>122.288890503972</x:v>
      </x:c>
      <x:c r="H263" t="s">
        <x:v>83</x:v>
      </x:c>
      <x:c r="I263" s="6">
        <x:v>33.057295110204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24.517</x:v>
      </x:c>
      <x:c r="R263" s="8">
        <x:v>145753.216947992</x:v>
      </x:c>
      <x:c r="S263" s="12">
        <x:v>326321.164343848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901521</x:v>
      </x:c>
      <x:c r="B264" s="1">
        <x:v>43213.6154812153</x:v>
      </x:c>
      <x:c r="C264" s="6">
        <x:v>4.36010685666667</x:v>
      </x:c>
      <x:c r="D264" s="14" t="s">
        <x:v>77</x:v>
      </x:c>
      <x:c r="E264" s="15">
        <x:v>43194.5249513079</x:v>
      </x:c>
      <x:c r="F264" t="s">
        <x:v>82</x:v>
      </x:c>
      <x:c r="G264" s="6">
        <x:v>122.333437266793</x:v>
      </x:c>
      <x:c r="H264" t="s">
        <x:v>83</x:v>
      </x:c>
      <x:c r="I264" s="6">
        <x:v>33.0488623822639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24.516</x:v>
      </x:c>
      <x:c r="R264" s="8">
        <x:v>145769.223488668</x:v>
      </x:c>
      <x:c r="S264" s="12">
        <x:v>326332.961454285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901526</x:v>
      </x:c>
      <x:c r="B265" s="1">
        <x:v>43213.6154927894</x:v>
      </x:c>
      <x:c r="C265" s="6">
        <x:v>4.37672450666667</x:v>
      </x:c>
      <x:c r="D265" s="14" t="s">
        <x:v>77</x:v>
      </x:c>
      <x:c r="E265" s="15">
        <x:v>43194.5249513079</x:v>
      </x:c>
      <x:c r="F265" t="s">
        <x:v>82</x:v>
      </x:c>
      <x:c r="G265" s="6">
        <x:v>122.268589859729</x:v>
      </x:c>
      <x:c r="H265" t="s">
        <x:v>83</x:v>
      </x:c>
      <x:c r="I265" s="6">
        <x:v>33.0597948157783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24.518</x:v>
      </x:c>
      <x:c r="R265" s="8">
        <x:v>145769.457421175</x:v>
      </x:c>
      <x:c r="S265" s="12">
        <x:v>326333.201096143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901540</x:v>
      </x:c>
      <x:c r="B266" s="1">
        <x:v>43213.6155040509</x:v>
      </x:c>
      <x:c r="C266" s="6">
        <x:v>4.39295867166667</x:v>
      </x:c>
      <x:c r="D266" s="14" t="s">
        <x:v>77</x:v>
      </x:c>
      <x:c r="E266" s="15">
        <x:v>43194.5249513079</x:v>
      </x:c>
      <x:c r="F266" t="s">
        <x:v>82</x:v>
      </x:c>
      <x:c r="G266" s="6">
        <x:v>122.28704475025</x:v>
      </x:c>
      <x:c r="H266" t="s">
        <x:v>83</x:v>
      </x:c>
      <x:c r="I266" s="6">
        <x:v>33.0577468640854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24.517</x:v>
      </x:c>
      <x:c r="R266" s="8">
        <x:v>145780.7572708</x:v>
      </x:c>
      <x:c r="S266" s="12">
        <x:v>326340.717963167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901548</x:v>
      </x:c>
      <x:c r="B267" s="1">
        <x:v>43213.6155153935</x:v>
      </x:c>
      <x:c r="C267" s="6">
        <x:v>4.40929292666667</x:v>
      </x:c>
      <x:c r="D267" s="14" t="s">
        <x:v>77</x:v>
      </x:c>
      <x:c r="E267" s="15">
        <x:v>43194.5249513079</x:v>
      </x:c>
      <x:c r="F267" t="s">
        <x:v>82</x:v>
      </x:c>
      <x:c r="G267" s="6">
        <x:v>122.274493702347</x:v>
      </x:c>
      <x:c r="H267" t="s">
        <x:v>83</x:v>
      </x:c>
      <x:c r="I267" s="6">
        <x:v>33.0608187920943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24.517</x:v>
      </x:c>
      <x:c r="R267" s="8">
        <x:v>145773.507950511</x:v>
      </x:c>
      <x:c r="S267" s="12">
        <x:v>326328.34809748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901559</x:v>
      </x:c>
      <x:c r="B268" s="1">
        <x:v>43213.6155269329</x:v>
      </x:c>
      <x:c r="C268" s="6">
        <x:v>4.425927155</x:v>
      </x:c>
      <x:c r="D268" s="14" t="s">
        <x:v>77</x:v>
      </x:c>
      <x:c r="E268" s="15">
        <x:v>43194.5249513079</x:v>
      </x:c>
      <x:c r="F268" t="s">
        <x:v>82</x:v>
      </x:c>
      <x:c r="G268" s="6">
        <x:v>122.282740652954</x:v>
      </x:c>
      <x:c r="H268" t="s">
        <x:v>83</x:v>
      </x:c>
      <x:c r="I268" s="6">
        <x:v>33.0513921984179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24.52</x:v>
      </x:c>
      <x:c r="R268" s="8">
        <x:v>145785.250406992</x:v>
      </x:c>
      <x:c r="S268" s="12">
        <x:v>326329.863540191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901566</x:v>
      </x:c>
      <x:c r="B269" s="1">
        <x:v>43213.6155392014</x:v>
      </x:c>
      <x:c r="C269" s="6">
        <x:v>4.44357817333333</x:v>
      </x:c>
      <x:c r="D269" s="14" t="s">
        <x:v>77</x:v>
      </x:c>
      <x:c r="E269" s="15">
        <x:v>43194.5249513079</x:v>
      </x:c>
      <x:c r="F269" t="s">
        <x:v>82</x:v>
      </x:c>
      <x:c r="G269" s="6">
        <x:v>122.268716919658</x:v>
      </x:c>
      <x:c r="H269" t="s">
        <x:v>83</x:v>
      </x:c>
      <x:c r="I269" s="6">
        <x:v>33.0523559384078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24.521</x:v>
      </x:c>
      <x:c r="R269" s="8">
        <x:v>145798.85629499</x:v>
      </x:c>
      <x:c r="S269" s="12">
        <x:v>326334.171159132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901583</x:v>
      </x:c>
      <x:c r="B270" s="1">
        <x:v>43213.6155501505</x:v>
      </x:c>
      <x:c r="C270" s="6">
        <x:v>4.45934565333333</x:v>
      </x:c>
      <x:c r="D270" s="14" t="s">
        <x:v>77</x:v>
      </x:c>
      <x:c r="E270" s="15">
        <x:v>43194.5249513079</x:v>
      </x:c>
      <x:c r="F270" t="s">
        <x:v>82</x:v>
      </x:c>
      <x:c r="G270" s="6">
        <x:v>122.24682465402</x:v>
      </x:c>
      <x:c r="H270" t="s">
        <x:v>83</x:v>
      </x:c>
      <x:c r="I270" s="6">
        <x:v>33.050307991261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24.524</x:v>
      </x:c>
      <x:c r="R270" s="8">
        <x:v>145801.782137501</x:v>
      </x:c>
      <x:c r="S270" s="12">
        <x:v>326338.527952794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901585</x:v>
      </x:c>
      <x:c r="B271" s="1">
        <x:v>43213.6155618056</x:v>
      </x:c>
      <x:c r="C271" s="6">
        <x:v>4.4761133</x:v>
      </x:c>
      <x:c r="D271" s="14" t="s">
        <x:v>77</x:v>
      </x:c>
      <x:c r="E271" s="15">
        <x:v>43194.5249513079</x:v>
      </x:c>
      <x:c r="F271" t="s">
        <x:v>82</x:v>
      </x:c>
      <x:c r="G271" s="6">
        <x:v>122.264780534506</x:v>
      </x:c>
      <x:c r="H271" t="s">
        <x:v>83</x:v>
      </x:c>
      <x:c r="I271" s="6">
        <x:v>33.0533196786737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24.521</x:v>
      </x:c>
      <x:c r="R271" s="8">
        <x:v>145783.936105403</x:v>
      </x:c>
      <x:c r="S271" s="12">
        <x:v>326316.727303511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901595</x:v>
      </x:c>
      <x:c r="B272" s="1">
        <x:v>43213.6155731134</x:v>
      </x:c>
      <x:c r="C272" s="6">
        <x:v>4.492430805</x:v>
      </x:c>
      <x:c r="D272" s="14" t="s">
        <x:v>77</x:v>
      </x:c>
      <x:c r="E272" s="15">
        <x:v>43194.5249513079</x:v>
      </x:c>
      <x:c r="F272" t="s">
        <x:v>82</x:v>
      </x:c>
      <x:c r="G272" s="6">
        <x:v>122.25358856314</x:v>
      </x:c>
      <x:c r="H272" t="s">
        <x:v>83</x:v>
      </x:c>
      <x:c r="I272" s="6">
        <x:v>33.051121146596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24.523</x:v>
      </x:c>
      <x:c r="R272" s="8">
        <x:v>145803.892257115</x:v>
      </x:c>
      <x:c r="S272" s="12">
        <x:v>326323.924763927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901608</x:v>
      </x:c>
      <x:c r="B273" s="1">
        <x:v>43213.6155848727</x:v>
      </x:c>
      <x:c r="C273" s="6">
        <x:v>4.50934848333333</x:v>
      </x:c>
      <x:c r="D273" s="14" t="s">
        <x:v>77</x:v>
      </x:c>
      <x:c r="E273" s="15">
        <x:v>43194.5249513079</x:v>
      </x:c>
      <x:c r="F273" t="s">
        <x:v>82</x:v>
      </x:c>
      <x:c r="G273" s="6">
        <x:v>122.219893764703</x:v>
      </x:c>
      <x:c r="H273" t="s">
        <x:v>83</x:v>
      </x:c>
      <x:c r="I273" s="6">
        <x:v>33.0544340037031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24.525</x:v>
      </x:c>
      <x:c r="R273" s="8">
        <x:v>145822.234992757</x:v>
      </x:c>
      <x:c r="S273" s="12">
        <x:v>326326.266139059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901620</x:v>
      </x:c>
      <x:c r="B274" s="1">
        <x:v>43213.6155965278</x:v>
      </x:c>
      <x:c r="C274" s="6">
        <x:v>4.52611606166667</x:v>
      </x:c>
      <x:c r="D274" s="14" t="s">
        <x:v>77</x:v>
      </x:c>
      <x:c r="E274" s="15">
        <x:v>43194.5249513079</x:v>
      </x:c>
      <x:c r="F274" t="s">
        <x:v>82</x:v>
      </x:c>
      <x:c r="G274" s="6">
        <x:v>122.09536076306</x:v>
      </x:c>
      <x:c r="H274" t="s">
        <x:v>83</x:v>
      </x:c>
      <x:c r="I274" s="6">
        <x:v>33.0775337438467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24.528</x:v>
      </x:c>
      <x:c r="R274" s="8">
        <x:v>145821.689503401</x:v>
      </x:c>
      <x:c r="S274" s="12">
        <x:v>326333.073267014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901631</x:v>
      </x:c>
      <x:c r="B275" s="1">
        <x:v>43213.6156081829</x:v>
      </x:c>
      <x:c r="C275" s="6">
        <x:v>4.54288360333333</x:v>
      </x:c>
      <x:c r="D275" s="14" t="s">
        <x:v>77</x:v>
      </x:c>
      <x:c r="E275" s="15">
        <x:v>43194.5249513079</x:v>
      </x:c>
      <x:c r="F275" t="s">
        <x:v>82</x:v>
      </x:c>
      <x:c r="G275" s="6">
        <x:v>122.152630495134</x:v>
      </x:c>
      <x:c r="H275" t="s">
        <x:v>83</x:v>
      </x:c>
      <x:c r="I275" s="6">
        <x:v>33.0709079872313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24.525</x:v>
      </x:c>
      <x:c r="R275" s="8">
        <x:v>145823.700502121</x:v>
      </x:c>
      <x:c r="S275" s="12">
        <x:v>326338.483962998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901636</x:v>
      </x:c>
      <x:c r="B276" s="1">
        <x:v>43213.6156199074</x:v>
      </x:c>
      <x:c r="C276" s="6">
        <x:v>4.55981791833333</x:v>
      </x:c>
      <x:c r="D276" s="14" t="s">
        <x:v>77</x:v>
      </x:c>
      <x:c r="E276" s="15">
        <x:v>43194.5249513079</x:v>
      </x:c>
      <x:c r="F276" t="s">
        <x:v>82</x:v>
      </x:c>
      <x:c r="G276" s="6">
        <x:v>122.136666329823</x:v>
      </x:c>
      <x:c r="H276" t="s">
        <x:v>83</x:v>
      </x:c>
      <x:c r="I276" s="6">
        <x:v>33.0674144117456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24.528</x:v>
      </x:c>
      <x:c r="R276" s="8">
        <x:v>145835.749035403</x:v>
      </x:c>
      <x:c r="S276" s="12">
        <x:v>326332.487906098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901650</x:v>
      </x:c>
      <x:c r="B277" s="1">
        <x:v>43213.615631169</x:v>
      </x:c>
      <x:c r="C277" s="6">
        <x:v>4.57600211833333</x:v>
      </x:c>
      <x:c r="D277" s="14" t="s">
        <x:v>77</x:v>
      </x:c>
      <x:c r="E277" s="15">
        <x:v>43194.5249513079</x:v>
      </x:c>
      <x:c r="F277" t="s">
        <x:v>82</x:v>
      </x:c>
      <x:c r="G277" s="6">
        <x:v>122.141583756035</x:v>
      </x:c>
      <x:c r="H277" t="s">
        <x:v>83</x:v>
      </x:c>
      <x:c r="I277" s="6">
        <x:v>33.066209731388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24.528</x:v>
      </x:c>
      <x:c r="R277" s="8">
        <x:v>145836.922749173</x:v>
      </x:c>
      <x:c r="S277" s="12">
        <x:v>326324.688508123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901663</x:v>
      </x:c>
      <x:c r="B278" s="1">
        <x:v>43213.6156427894</x:v>
      </x:c>
      <x:c r="C278" s="6">
        <x:v>4.59273639</x:v>
      </x:c>
      <x:c r="D278" s="14" t="s">
        <x:v>77</x:v>
      </x:c>
      <x:c r="E278" s="15">
        <x:v>43194.5249513079</x:v>
      </x:c>
      <x:c r="F278" t="s">
        <x:v>82</x:v>
      </x:c>
      <x:c r="G278" s="6">
        <x:v>122.151181865151</x:v>
      </x:c>
      <x:c r="H278" t="s">
        <x:v>83</x:v>
      </x:c>
      <x:c r="I278" s="6">
        <x:v>33.0589214244624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24.53</x:v>
      </x:c>
      <x:c r="R278" s="8">
        <x:v>145838.625901511</x:v>
      </x:c>
      <x:c r="S278" s="12">
        <x:v>326326.59377318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901665</x:v>
      </x:c>
      <x:c r="B279" s="1">
        <x:v>43213.6156540162</x:v>
      </x:c>
      <x:c r="C279" s="6">
        <x:v>4.60893722666667</x:v>
      </x:c>
      <x:c r="D279" s="14" t="s">
        <x:v>77</x:v>
      </x:c>
      <x:c r="E279" s="15">
        <x:v>43194.5249513079</x:v>
      </x:c>
      <x:c r="F279" t="s">
        <x:v>82</x:v>
      </x:c>
      <x:c r="G279" s="6">
        <x:v>122.126721251019</x:v>
      </x:c>
      <x:c r="H279" t="s">
        <x:v>83</x:v>
      </x:c>
      <x:c r="I279" s="6">
        <x:v>33.064914700487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24.53</x:v>
      </x:c>
      <x:c r="R279" s="8">
        <x:v>145843.116797606</x:v>
      </x:c>
      <x:c r="S279" s="12">
        <x:v>326325.301259816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901680</x:v>
      </x:c>
      <x:c r="B280" s="1">
        <x:v>43213.6156660069</x:v>
      </x:c>
      <x:c r="C280" s="6">
        <x:v>4.62620491166667</x:v>
      </x:c>
      <x:c r="D280" s="14" t="s">
        <x:v>77</x:v>
      </x:c>
      <x:c r="E280" s="15">
        <x:v>43194.5249513079</x:v>
      </x:c>
      <x:c r="F280" t="s">
        <x:v>82</x:v>
      </x:c>
      <x:c r="G280" s="6">
        <x:v>122.087634496416</x:v>
      </x:c>
      <x:c r="H280" t="s">
        <x:v>83</x:v>
      </x:c>
      <x:c r="I280" s="6">
        <x:v>33.0744919175918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24.53</x:v>
      </x:c>
      <x:c r="R280" s="8">
        <x:v>145858.148058399</x:v>
      </x:c>
      <x:c r="S280" s="12">
        <x:v>326330.047341066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901687</x:v>
      </x:c>
      <x:c r="B281" s="1">
        <x:v>43213.6156771644</x:v>
      </x:c>
      <x:c r="C281" s="6">
        <x:v>4.64223909166667</x:v>
      </x:c>
      <x:c r="D281" s="14" t="s">
        <x:v>77</x:v>
      </x:c>
      <x:c r="E281" s="15">
        <x:v>43194.5249513079</x:v>
      </x:c>
      <x:c r="F281" t="s">
        <x:v>82</x:v>
      </x:c>
      <x:c r="G281" s="6">
        <x:v>122.149222246306</x:v>
      </x:c>
      <x:c r="H281" t="s">
        <x:v>83</x:v>
      </x:c>
      <x:c r="I281" s="6">
        <x:v>33.0544641206011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24.532</x:v>
      </x:c>
      <x:c r="R281" s="8">
        <x:v>145856.080974289</x:v>
      </x:c>
      <x:c r="S281" s="12">
        <x:v>326324.548518049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901695</x:v>
      </x:c>
      <x:c r="B282" s="1">
        <x:v>43213.6156890393</x:v>
      </x:c>
      <x:c r="C282" s="6">
        <x:v>4.65934002666667</x:v>
      </x:c>
      <x:c r="D282" s="14" t="s">
        <x:v>77</x:v>
      </x:c>
      <x:c r="E282" s="15">
        <x:v>43194.5249513079</x:v>
      </x:c>
      <x:c r="F282" t="s">
        <x:v>82</x:v>
      </x:c>
      <x:c r="G282" s="6">
        <x:v>122.123305399995</x:v>
      </x:c>
      <x:c r="H282" t="s">
        <x:v>83</x:v>
      </x:c>
      <x:c r="I282" s="6">
        <x:v>33.0509404453928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24.536</x:v>
      </x:c>
      <x:c r="R282" s="8">
        <x:v>145857.737183742</x:v>
      </x:c>
      <x:c r="S282" s="12">
        <x:v>326334.949170278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901712</x:v>
      </x:c>
      <x:c r="B283" s="1">
        <x:v>43213.6157017361</x:v>
      </x:c>
      <x:c r="C283" s="6">
        <x:v>4.67764105666667</x:v>
      </x:c>
      <x:c r="D283" s="14" t="s">
        <x:v>77</x:v>
      </x:c>
      <x:c r="E283" s="15">
        <x:v>43194.5249513079</x:v>
      </x:c>
      <x:c r="F283" t="s">
        <x:v>82</x:v>
      </x:c>
      <x:c r="G283" s="6">
        <x:v>122.142834579797</x:v>
      </x:c>
      <x:c r="H283" t="s">
        <x:v>83</x:v>
      </x:c>
      <x:c r="I283" s="6">
        <x:v>33.0535606137837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24.533</x:v>
      </x:c>
      <x:c r="R283" s="8">
        <x:v>145878.301027745</x:v>
      </x:c>
      <x:c r="S283" s="12">
        <x:v>326333.965801178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901718</x:v>
      </x:c>
      <x:c r="B284" s="1">
        <x:v>43213.6157120023</x:v>
      </x:c>
      <x:c r="C284" s="6">
        <x:v>4.69242520166667</x:v>
      </x:c>
      <x:c r="D284" s="14" t="s">
        <x:v>77</x:v>
      </x:c>
      <x:c r="E284" s="15">
        <x:v>43194.5249513079</x:v>
      </x:c>
      <x:c r="F284" t="s">
        <x:v>82</x:v>
      </x:c>
      <x:c r="G284" s="6">
        <x:v>122.071704453838</x:v>
      </x:c>
      <x:c r="H284" t="s">
        <x:v>83</x:v>
      </x:c>
      <x:c r="I284" s="6">
        <x:v>33.0635895531059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24.536</x:v>
      </x:c>
      <x:c r="R284" s="8">
        <x:v>145871.778603445</x:v>
      </x:c>
      <x:c r="S284" s="12">
        <x:v>326321.195978798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901731</x:v>
      </x:c>
      <x:c r="B285" s="1">
        <x:v>43213.6157240394</x:v>
      </x:c>
      <x:c r="C285" s="6">
        <x:v>4.70977616833333</x:v>
      </x:c>
      <x:c r="D285" s="14" t="s">
        <x:v>77</x:v>
      </x:c>
      <x:c r="E285" s="15">
        <x:v>43194.5249513079</x:v>
      </x:c>
      <x:c r="F285" t="s">
        <x:v>82</x:v>
      </x:c>
      <x:c r="G285" s="6">
        <x:v>122.074038733015</x:v>
      </x:c>
      <x:c r="H285" t="s">
        <x:v>83</x:v>
      </x:c>
      <x:c r="I285" s="6">
        <x:v>33.0630173305353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24.536</x:v>
      </x:c>
      <x:c r="R285" s="8">
        <x:v>145881.003633613</x:v>
      </x:c>
      <x:c r="S285" s="12">
        <x:v>326339.523367905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901741</x:v>
      </x:c>
      <x:c r="B286" s="1">
        <x:v>43213.6157351505</x:v>
      </x:c>
      <x:c r="C286" s="6">
        <x:v>4.72574367833333</x:v>
      </x:c>
      <x:c r="D286" s="14" t="s">
        <x:v>77</x:v>
      </x:c>
      <x:c r="E286" s="15">
        <x:v>43194.5249513079</x:v>
      </x:c>
      <x:c r="F286" t="s">
        <x:v>82</x:v>
      </x:c>
      <x:c r="G286" s="6">
        <x:v>122.10794773637</x:v>
      </x:c>
      <x:c r="H286" t="s">
        <x:v>83</x:v>
      </x:c>
      <x:c r="I286" s="6">
        <x:v>33.054705055793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24.536</x:v>
      </x:c>
      <x:c r="R286" s="8">
        <x:v>145882.849310443</x:v>
      </x:c>
      <x:c r="S286" s="12">
        <x:v>326338.72190887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901752</x:v>
      </x:c>
      <x:c r="B287" s="1">
        <x:v>43213.615746956</x:v>
      </x:c>
      <x:c r="C287" s="6">
        <x:v>4.74272795666667</x:v>
      </x:c>
      <x:c r="D287" s="14" t="s">
        <x:v>77</x:v>
      </x:c>
      <x:c r="E287" s="15">
        <x:v>43194.5249513079</x:v>
      </x:c>
      <x:c r="F287" t="s">
        <x:v>82</x:v>
      </x:c>
      <x:c r="G287" s="6">
        <x:v>122.086083805639</x:v>
      </x:c>
      <x:c r="H287" t="s">
        <x:v>83</x:v>
      </x:c>
      <x:c r="I287" s="6">
        <x:v>33.0575962794519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24.537</x:v>
      </x:c>
      <x:c r="R287" s="8">
        <x:v>145882.883488841</x:v>
      </x:c>
      <x:c r="S287" s="12">
        <x:v>326314.639100899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901757</x:v>
      </x:c>
      <x:c r="B288" s="1">
        <x:v>43213.6157585301</x:v>
      </x:c>
      <x:c r="C288" s="6">
        <x:v>4.75937889</x:v>
      </x:c>
      <x:c r="D288" s="14" t="s">
        <x:v>77</x:v>
      </x:c>
      <x:c r="E288" s="15">
        <x:v>43194.5249513079</x:v>
      </x:c>
      <x:c r="F288" t="s">
        <x:v>82</x:v>
      </x:c>
      <x:c r="G288" s="6">
        <x:v>122.054033649033</x:v>
      </x:c>
      <x:c r="H288" t="s">
        <x:v>83</x:v>
      </x:c>
      <x:c r="I288" s="6">
        <x:v>33.0605176225567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24.539</x:v>
      </x:c>
      <x:c r="R288" s="8">
        <x:v>145888.886500312</x:v>
      </x:c>
      <x:c r="S288" s="12">
        <x:v>326319.552820907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901772</x:v>
      </x:c>
      <x:c r="B289" s="1">
        <x:v>43213.6157702199</x:v>
      </x:c>
      <x:c r="C289" s="6">
        <x:v>4.77621319333333</x:v>
      </x:c>
      <x:c r="D289" s="14" t="s">
        <x:v>77</x:v>
      </x:c>
      <x:c r="E289" s="15">
        <x:v>43194.5249513079</x:v>
      </x:c>
      <x:c r="F289" t="s">
        <x:v>82</x:v>
      </x:c>
      <x:c r="G289" s="6">
        <x:v>122.057245519943</x:v>
      </x:c>
      <x:c r="H289" t="s">
        <x:v>83</x:v>
      </x:c>
      <x:c r="I289" s="6">
        <x:v>33.0498562383827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24.543</x:v>
      </x:c>
      <x:c r="R289" s="8">
        <x:v>145896.255770961</x:v>
      </x:c>
      <x:c r="S289" s="12">
        <x:v>326318.816138921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901777</x:v>
      </x:c>
      <x:c r="B290" s="1">
        <x:v>43213.615781794</x:v>
      </x:c>
      <x:c r="C290" s="6">
        <x:v>4.79291408</x:v>
      </x:c>
      <x:c r="D290" s="14" t="s">
        <x:v>77</x:v>
      </x:c>
      <x:c r="E290" s="15">
        <x:v>43194.5249513079</x:v>
      </x:c>
      <x:c r="F290" t="s">
        <x:v>82</x:v>
      </x:c>
      <x:c r="G290" s="6">
        <x:v>122.009096856635</x:v>
      </x:c>
      <x:c r="H290" t="s">
        <x:v>83</x:v>
      </x:c>
      <x:c r="I290" s="6">
        <x:v>33.0666012524566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24.541</x:v>
      </x:c>
      <x:c r="R290" s="8">
        <x:v>145901.704680456</x:v>
      </x:c>
      <x:c r="S290" s="12">
        <x:v>326320.703660251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901792</x:v>
      </x:c>
      <x:c r="B291" s="1">
        <x:v>43213.6157935185</x:v>
      </x:c>
      <x:c r="C291" s="6">
        <x:v>4.80978166666667</x:v>
      </x:c>
      <x:c r="D291" s="14" t="s">
        <x:v>77</x:v>
      </x:c>
      <x:c r="E291" s="15">
        <x:v>43194.5249513079</x:v>
      </x:c>
      <x:c r="F291" t="s">
        <x:v>82</x:v>
      </x:c>
      <x:c r="G291" s="6">
        <x:v>122.049014128739</x:v>
      </x:c>
      <x:c r="H291" t="s">
        <x:v>83</x:v>
      </x:c>
      <x:c r="I291" s="6">
        <x:v>33.0543436530115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24.542</x:v>
      </x:c>
      <x:c r="R291" s="8">
        <x:v>145910.213726334</x:v>
      </x:c>
      <x:c r="S291" s="12">
        <x:v>326337.589021345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901803</x:v>
      </x:c>
      <x:c r="B292" s="1">
        <x:v>43213.6158045486</x:v>
      </x:c>
      <x:c r="C292" s="6">
        <x:v>4.82568253166667</x:v>
      </x:c>
      <x:c r="D292" s="14" t="s">
        <x:v>77</x:v>
      </x:c>
      <x:c r="E292" s="15">
        <x:v>43194.5249513079</x:v>
      </x:c>
      <x:c r="F292" t="s">
        <x:v>82</x:v>
      </x:c>
      <x:c r="G292" s="6">
        <x:v>122.044716121931</x:v>
      </x:c>
      <x:c r="H292" t="s">
        <x:v>83</x:v>
      </x:c>
      <x:c r="I292" s="6">
        <x:v>33.055397744567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24.542</x:v>
      </x:c>
      <x:c r="R292" s="8">
        <x:v>145903.904629825</x:v>
      </x:c>
      <x:c r="S292" s="12">
        <x:v>326316.932028091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901810</x:v>
      </x:c>
      <x:c r="B293" s="1">
        <x:v>43213.6158165856</x:v>
      </x:c>
      <x:c r="C293" s="6">
        <x:v>4.84300012166667</x:v>
      </x:c>
      <x:c r="D293" s="14" t="s">
        <x:v>77</x:v>
      </x:c>
      <x:c r="E293" s="15">
        <x:v>43194.5249513079</x:v>
      </x:c>
      <x:c r="F293" t="s">
        <x:v>82</x:v>
      </x:c>
      <x:c r="G293" s="6">
        <x:v>122.012065291506</x:v>
      </x:c>
      <x:c r="H293" t="s">
        <x:v>83</x:v>
      </x:c>
      <x:c r="I293" s="6">
        <x:v>33.0584696704223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24.544</x:v>
      </x:c>
      <x:c r="R293" s="8">
        <x:v>145923.602495659</x:v>
      </x:c>
      <x:c r="S293" s="12">
        <x:v>326319.882054386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901815</x:v>
      </x:c>
      <x:c r="B294" s="1">
        <x:v>43213.6158280903</x:v>
      </x:c>
      <x:c r="C294" s="6">
        <x:v>4.85955116</x:v>
      </x:c>
      <x:c r="D294" s="14" t="s">
        <x:v>77</x:v>
      </x:c>
      <x:c r="E294" s="15">
        <x:v>43194.5249513079</x:v>
      </x:c>
      <x:c r="F294" t="s">
        <x:v>82</x:v>
      </x:c>
      <x:c r="G294" s="6">
        <x:v>121.981624726525</x:v>
      </x:c>
      <x:c r="H294" t="s">
        <x:v>83</x:v>
      </x:c>
      <x:c r="I294" s="6">
        <x:v>33.063469085188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24.545</x:v>
      </x:c>
      <x:c r="R294" s="8">
        <x:v>145921.6506468</x:v>
      </x:c>
      <x:c r="S294" s="12">
        <x:v>326310.590759598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901830</x:v>
      </x:c>
      <x:c r="B295" s="1">
        <x:v>43213.6158395023</x:v>
      </x:c>
      <x:c r="C295" s="6">
        <x:v>4.87601865</x:v>
      </x:c>
      <x:c r="D295" s="14" t="s">
        <x:v>77</x:v>
      </x:c>
      <x:c r="E295" s="15">
        <x:v>43194.5249513079</x:v>
      </x:c>
      <x:c r="F295" t="s">
        <x:v>82</x:v>
      </x:c>
      <x:c r="G295" s="6">
        <x:v>121.965419674532</x:v>
      </x:c>
      <x:c r="H295" t="s">
        <x:v>83</x:v>
      </x:c>
      <x:c r="I295" s="6">
        <x:v>33.0674445287596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24.545</x:v>
      </x:c>
      <x:c r="R295" s="8">
        <x:v>145927.97990111</x:v>
      </x:c>
      <x:c r="S295" s="12">
        <x:v>326326.409090253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901835</x:v>
      </x:c>
      <x:c r="B296" s="1">
        <x:v>43213.6158507292</x:v>
      </x:c>
      <x:c r="C296" s="6">
        <x:v>4.892186215</x:v>
      </x:c>
      <x:c r="D296" s="14" t="s">
        <x:v>77</x:v>
      </x:c>
      <x:c r="E296" s="15">
        <x:v>43194.5249513079</x:v>
      </x:c>
      <x:c r="F296" t="s">
        <x:v>82</x:v>
      </x:c>
      <x:c r="G296" s="6">
        <x:v>122.024233764789</x:v>
      </x:c>
      <x:c r="H296" t="s">
        <x:v>83</x:v>
      </x:c>
      <x:c r="I296" s="6">
        <x:v>33.048079344318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24.547</x:v>
      </x:c>
      <x:c r="R296" s="8">
        <x:v>145940.006935862</x:v>
      </x:c>
      <x:c r="S296" s="12">
        <x:v>326319.792496873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901852</x:v>
      </x:c>
      <x:c r="B297" s="1">
        <x:v>43213.6158623495</x:v>
      </x:c>
      <x:c r="C297" s="6">
        <x:v>4.908903805</x:v>
      </x:c>
      <x:c r="D297" s="14" t="s">
        <x:v>77</x:v>
      </x:c>
      <x:c r="E297" s="15">
        <x:v>43194.5249513079</x:v>
      </x:c>
      <x:c r="F297" t="s">
        <x:v>82</x:v>
      </x:c>
      <x:c r="G297" s="6">
        <x:v>122.024588773707</x:v>
      </x:c>
      <x:c r="H297" t="s">
        <x:v>83</x:v>
      </x:c>
      <x:c r="I297" s="6">
        <x:v>33.055397744567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24.544</x:v>
      </x:c>
      <x:c r="R297" s="8">
        <x:v>145932.099141585</x:v>
      </x:c>
      <x:c r="S297" s="12">
        <x:v>326315.342356533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901864</x:v>
      </x:c>
      <x:c r="B298" s="1">
        <x:v>43213.6158741898</x:v>
      </x:c>
      <x:c r="C298" s="6">
        <x:v>4.92598808333333</x:v>
      </x:c>
      <x:c r="D298" s="14" t="s">
        <x:v>77</x:v>
      </x:c>
      <x:c r="E298" s="15">
        <x:v>43194.5249513079</x:v>
      </x:c>
      <x:c r="F298" t="s">
        <x:v>82</x:v>
      </x:c>
      <x:c r="G298" s="6">
        <x:v>121.989511032093</x:v>
      </x:c>
      <x:c r="H298" t="s">
        <x:v>83</x:v>
      </x:c>
      <x:c r="I298" s="6">
        <x:v>33.049193667604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24.55</x:v>
      </x:c>
      <x:c r="R298" s="8">
        <x:v>145941.94073174</x:v>
      </x:c>
      <x:c r="S298" s="12">
        <x:v>326320.742284235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901874</x:v>
      </x:c>
      <x:c r="B299" s="1">
        <x:v>43213.6158858449</x:v>
      </x:c>
      <x:c r="C299" s="6">
        <x:v>4.94272232</x:v>
      </x:c>
      <x:c r="D299" s="14" t="s">
        <x:v>77</x:v>
      </x:c>
      <x:c r="E299" s="15">
        <x:v>43194.5249513079</x:v>
      </x:c>
      <x:c r="F299" t="s">
        <x:v>82</x:v>
      </x:c>
      <x:c r="G299" s="6">
        <x:v>121.944855185844</x:v>
      </x:c>
      <x:c r="H299" t="s">
        <x:v>83</x:v>
      </x:c>
      <x:c r="I299" s="6">
        <x:v>33.0552170431338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24.552</x:v>
      </x:c>
      <x:c r="R299" s="8">
        <x:v>145953.045147612</x:v>
      </x:c>
      <x:c r="S299" s="12">
        <x:v>326325.424887907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901883</x:v>
      </x:c>
      <x:c r="B300" s="1">
        <x:v>43213.6158977199</x:v>
      </x:c>
      <x:c r="C300" s="6">
        <x:v>4.95985663</x:v>
      </x:c>
      <x:c r="D300" s="14" t="s">
        <x:v>77</x:v>
      </x:c>
      <x:c r="E300" s="15">
        <x:v>43194.5249513079</x:v>
      </x:c>
      <x:c r="F300" t="s">
        <x:v>82</x:v>
      </x:c>
      <x:c r="G300" s="6">
        <x:v>121.905214111052</x:v>
      </x:c>
      <x:c r="H300" t="s">
        <x:v>83</x:v>
      </x:c>
      <x:c r="I300" s="6">
        <x:v>33.0674144117456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24.551</x:v>
      </x:c>
      <x:c r="R300" s="8">
        <x:v>145953.090295105</x:v>
      </x:c>
      <x:c r="S300" s="12">
        <x:v>326314.735005218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901888</x:v>
      </x:c>
      <x:c r="B301" s="1">
        <x:v>43213.6159089931</x:v>
      </x:c>
      <x:c r="C301" s="6">
        <x:v>4.97607417166667</x:v>
      </x:c>
      <x:c r="D301" s="14" t="s">
        <x:v>77</x:v>
      </x:c>
      <x:c r="E301" s="15">
        <x:v>43194.5249513079</x:v>
      </x:c>
      <x:c r="F301" t="s">
        <x:v>82</x:v>
      </x:c>
      <x:c r="G301" s="6">
        <x:v>121.944861456117</x:v>
      </x:c>
      <x:c r="H301" t="s">
        <x:v>83</x:v>
      </x:c>
      <x:c r="I301" s="6">
        <x:v>33.0527474578575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24.553</x:v>
      </x:c>
      <x:c r="R301" s="8">
        <x:v>145952.32350885</x:v>
      </x:c>
      <x:c r="S301" s="12">
        <x:v>326310.331336616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901904</x:v>
      </x:c>
      <x:c r="B302" s="1">
        <x:v>43213.6159207523</x:v>
      </x:c>
      <x:c r="C302" s="6">
        <x:v>4.99300846333333</x:v>
      </x:c>
      <x:c r="D302" s="14" t="s">
        <x:v>77</x:v>
      </x:c>
      <x:c r="E302" s="15">
        <x:v>43194.5249513079</x:v>
      </x:c>
      <x:c r="F302" t="s">
        <x:v>82</x:v>
      </x:c>
      <x:c r="G302" s="6">
        <x:v>121.934057658943</x:v>
      </x:c>
      <x:c r="H302" t="s">
        <x:v>83</x:v>
      </x:c>
      <x:c r="I302" s="6">
        <x:v>33.0578673317973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24.552</x:v>
      </x:c>
      <x:c r="R302" s="8">
        <x:v>145960.737012142</x:v>
      </x:c>
      <x:c r="S302" s="12">
        <x:v>326310.853804091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901914</x:v>
      </x:c>
      <x:c r="B303" s="1">
        <x:v>43213.615931794</x:v>
      </x:c>
      <x:c r="C303" s="6">
        <x:v>5.008942645</x:v>
      </x:c>
      <x:c r="D303" s="14" t="s">
        <x:v>77</x:v>
      </x:c>
      <x:c r="E303" s="15">
        <x:v>43194.5249513079</x:v>
      </x:c>
      <x:c r="F303" t="s">
        <x:v>82</x:v>
      </x:c>
      <x:c r="G303" s="6">
        <x:v>121.93783757082</x:v>
      </x:c>
      <x:c r="H303" t="s">
        <x:v>83</x:v>
      </x:c>
      <x:c r="I303" s="6">
        <x:v>33.0643424776895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24.549</x:v>
      </x:c>
      <x:c r="R303" s="8">
        <x:v>145961.080582854</x:v>
      </x:c>
      <x:c r="S303" s="12">
        <x:v>326314.091530672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901915</x:v>
      </x:c>
      <x:c r="B304" s="1">
        <x:v>43213.6159435185</x:v>
      </x:c>
      <x:c r="C304" s="6">
        <x:v>5.02582690166667</x:v>
      </x:c>
      <x:c r="D304" s="14" t="s">
        <x:v>77</x:v>
      </x:c>
      <x:c r="E304" s="15">
        <x:v>43194.5249513079</x:v>
      </x:c>
      <x:c r="F304" t="s">
        <x:v>82</x:v>
      </x:c>
      <x:c r="G304" s="6">
        <x:v>121.89823989576</x:v>
      </x:c>
      <x:c r="H304" t="s">
        <x:v>83</x:v>
      </x:c>
      <x:c r="I304" s="6">
        <x:v>33.0641918927599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24.553</x:v>
      </x:c>
      <x:c r="R304" s="8">
        <x:v>145970.504551397</x:v>
      </x:c>
      <x:c r="S304" s="12">
        <x:v>326330.333082159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901930</x:v>
      </x:c>
      <x:c r="B305" s="1">
        <x:v>43213.6159559375</x:v>
      </x:c>
      <x:c r="C305" s="6">
        <x:v>5.043711235</x:v>
      </x:c>
      <x:c r="D305" s="14" t="s">
        <x:v>77</x:v>
      </x:c>
      <x:c r="E305" s="15">
        <x:v>43194.5249513079</x:v>
      </x:c>
      <x:c r="F305" t="s">
        <x:v>82</x:v>
      </x:c>
      <x:c r="G305" s="6">
        <x:v>121.880848073456</x:v>
      </x:c>
      <x:c r="H305" t="s">
        <x:v>83</x:v>
      </x:c>
      <x:c r="I305" s="6">
        <x:v>33.0610597277432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24.556</x:v>
      </x:c>
      <x:c r="R305" s="8">
        <x:v>145992.782910493</x:v>
      </x:c>
      <x:c r="S305" s="12">
        <x:v>326322.180635086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901940</x:v>
      </x:c>
      <x:c r="B306" s="1">
        <x:v>43213.6159668171</x:v>
      </x:c>
      <x:c r="C306" s="6">
        <x:v>5.05936209166667</x:v>
      </x:c>
      <x:c r="D306" s="14" t="s">
        <x:v>77</x:v>
      </x:c>
      <x:c r="E306" s="15">
        <x:v>43194.5249513079</x:v>
      </x:c>
      <x:c r="F306" t="s">
        <x:v>82</x:v>
      </x:c>
      <x:c r="G306" s="6">
        <x:v>121.960570538401</x:v>
      </x:c>
      <x:c r="H306" t="s">
        <x:v>83</x:v>
      </x:c>
      <x:c r="I306" s="6">
        <x:v>33.0464229184963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24.554</x:v>
      </x:c>
      <x:c r="R306" s="8">
        <x:v>145982.374572809</x:v>
      </x:c>
      <x:c r="S306" s="12">
        <x:v>326320.251672482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901945</x:v>
      </x:c>
      <x:c r="B307" s="1">
        <x:v>43213.6159784722</x:v>
      </x:c>
      <x:c r="C307" s="6">
        <x:v>5.07611303333333</x:v>
      </x:c>
      <x:c r="D307" s="14" t="s">
        <x:v>77</x:v>
      </x:c>
      <x:c r="E307" s="15">
        <x:v>43194.5249513079</x:v>
      </x:c>
      <x:c r="F307" t="s">
        <x:v>82</x:v>
      </x:c>
      <x:c r="G307" s="6">
        <x:v>121.88282708857</x:v>
      </x:c>
      <x:c r="H307" t="s">
        <x:v>83</x:v>
      </x:c>
      <x:c r="I307" s="6">
        <x:v>33.0556386798262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24.558</x:v>
      </x:c>
      <x:c r="R307" s="8">
        <x:v>145986.442561505</x:v>
      </x:c>
      <x:c r="S307" s="12">
        <x:v>326315.54340046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901955</x:v>
      </x:c>
      <x:c r="B308" s="1">
        <x:v>43213.6159898148</x:v>
      </x:c>
      <x:c r="C308" s="6">
        <x:v>5.09244719666667</x:v>
      </x:c>
      <x:c r="D308" s="14" t="s">
        <x:v>77</x:v>
      </x:c>
      <x:c r="E308" s="15">
        <x:v>43194.5249513079</x:v>
      </x:c>
      <x:c r="F308" t="s">
        <x:v>82</x:v>
      </x:c>
      <x:c r="G308" s="6">
        <x:v>121.875851912394</x:v>
      </x:c>
      <x:c r="H308" t="s">
        <x:v>83</x:v>
      </x:c>
      <x:c r="I308" s="6">
        <x:v>33.052416172166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24.56</x:v>
      </x:c>
      <x:c r="R308" s="8">
        <x:v>145990.484397382</x:v>
      </x:c>
      <x:c r="S308" s="12">
        <x:v>326316.939435112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901971</x:v>
      </x:c>
      <x:c r="B309" s="1">
        <x:v>43213.6160017014</x:v>
      </x:c>
      <x:c r="C309" s="6">
        <x:v>5.109564815</x:v>
      </x:c>
      <x:c r="D309" s="14" t="s">
        <x:v>77</x:v>
      </x:c>
      <x:c r="E309" s="15">
        <x:v>43194.5249513079</x:v>
      </x:c>
      <x:c r="F309" t="s">
        <x:v>82</x:v>
      </x:c>
      <x:c r="G309" s="6">
        <x:v>121.919374212657</x:v>
      </x:c>
      <x:c r="H309" t="s">
        <x:v>83</x:v>
      </x:c>
      <x:c r="I309" s="6">
        <x:v>33.0466638531107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24.558</x:v>
      </x:c>
      <x:c r="R309" s="8">
        <x:v>145997.877792106</x:v>
      </x:c>
      <x:c r="S309" s="12">
        <x:v>326312.336681342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901979</x:v>
      </x:c>
      <x:c r="B310" s="1">
        <x:v>43213.6160131597</x:v>
      </x:c>
      <x:c r="C310" s="6">
        <x:v>5.12606577333333</x:v>
      </x:c>
      <x:c r="D310" s="14" t="s">
        <x:v>77</x:v>
      </x:c>
      <x:c r="E310" s="15">
        <x:v>43194.5249513079</x:v>
      </x:c>
      <x:c r="F310" t="s">
        <x:v>82</x:v>
      </x:c>
      <x:c r="G310" s="6">
        <x:v>121.859919259418</x:v>
      </x:c>
      <x:c r="H310" t="s">
        <x:v>83</x:v>
      </x:c>
      <x:c r="I310" s="6">
        <x:v>33.0538617826955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24.561</x:v>
      </x:c>
      <x:c r="R310" s="8">
        <x:v>146010.256518558</x:v>
      </x:c>
      <x:c r="S310" s="12">
        <x:v>326320.069223834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901992</x:v>
      </x:c>
      <x:c r="B311" s="1">
        <x:v>43213.6160246528</x:v>
      </x:c>
      <x:c r="C311" s="6">
        <x:v>5.14264996666667</x:v>
      </x:c>
      <x:c r="D311" s="14" t="s">
        <x:v>77</x:v>
      </x:c>
      <x:c r="E311" s="15">
        <x:v>43194.5249513079</x:v>
      </x:c>
      <x:c r="F311" t="s">
        <x:v>82</x:v>
      </x:c>
      <x:c r="G311" s="6">
        <x:v>121.890314969301</x:v>
      </x:c>
      <x:c r="H311" t="s">
        <x:v>83</x:v>
      </x:c>
      <x:c r="I311" s="6">
        <x:v>33.0513319646775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24.559</x:v>
      </x:c>
      <x:c r="R311" s="8">
        <x:v>146009.155189509</x:v>
      </x:c>
      <x:c r="S311" s="12">
        <x:v>326301.898950061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902004</x:v>
      </x:c>
      <x:c r="B312" s="1">
        <x:v>43213.6160364583</x:v>
      </x:c>
      <x:c r="C312" s="6">
        <x:v>5.15961759833333</x:v>
      </x:c>
      <x:c r="D312" s="14" t="s">
        <x:v>77</x:v>
      </x:c>
      <x:c r="E312" s="15">
        <x:v>43194.5249513079</x:v>
      </x:c>
      <x:c r="F312" t="s">
        <x:v>82</x:v>
      </x:c>
      <x:c r="G312" s="6">
        <x:v>121.900994382708</x:v>
      </x:c>
      <x:c r="H312" t="s">
        <x:v>83</x:v>
      </x:c>
      <x:c r="I312" s="6">
        <x:v>33.043772638885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24.561</x:v>
      </x:c>
      <x:c r="R312" s="8">
        <x:v>146015.050574621</x:v>
      </x:c>
      <x:c r="S312" s="12">
        <x:v>326312.900339513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902009</x:v>
      </x:c>
      <x:c r="B313" s="1">
        <x:v>43213.6160478356</x:v>
      </x:c>
      <x:c r="C313" s="6">
        <x:v>5.17603517</x:v>
      </x:c>
      <x:c r="D313" s="14" t="s">
        <x:v>77</x:v>
      </x:c>
      <x:c r="E313" s="15">
        <x:v>43194.5249513079</x:v>
      </x:c>
      <x:c r="F313" t="s">
        <x:v>82</x:v>
      </x:c>
      <x:c r="G313" s="6">
        <x:v>121.784786830701</x:v>
      </x:c>
      <x:c r="H313" t="s">
        <x:v>83</x:v>
      </x:c>
      <x:c r="I313" s="6">
        <x:v>33.0673842947313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24.563</x:v>
      </x:c>
      <x:c r="R313" s="8">
        <x:v>146032.527031287</x:v>
      </x:c>
      <x:c r="S313" s="12">
        <x:v>326316.646813252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902016</x:v>
      </x:c>
      <x:c r="B314" s="1">
        <x:v>43213.6160596875</x:v>
      </x:c>
      <x:c r="C314" s="6">
        <x:v>5.19305280166667</x:v>
      </x:c>
      <x:c r="D314" s="14" t="s">
        <x:v>77</x:v>
      </x:c>
      <x:c r="E314" s="15">
        <x:v>43194.5249513079</x:v>
      </x:c>
      <x:c r="F314" t="s">
        <x:v>82</x:v>
      </x:c>
      <x:c r="G314" s="6">
        <x:v>121.739365721227</x:v>
      </x:c>
      <x:c r="H314" t="s">
        <x:v>83</x:v>
      </x:c>
      <x:c r="I314" s="6">
        <x:v>33.0686793265868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24.567</x:v>
      </x:c>
      <x:c r="R314" s="8">
        <x:v>146023.387366599</x:v>
      </x:c>
      <x:c r="S314" s="12">
        <x:v>326320.349282737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902027</x:v>
      </x:c>
      <x:c r="B315" s="1">
        <x:v>43213.6160709144</x:v>
      </x:c>
      <x:c r="C315" s="6">
        <x:v>5.20925363666667</x:v>
      </x:c>
      <x:c r="D315" s="14" t="s">
        <x:v>77</x:v>
      </x:c>
      <x:c r="E315" s="15">
        <x:v>43194.5249513079</x:v>
      </x:c>
      <x:c r="F315" t="s">
        <x:v>82</x:v>
      </x:c>
      <x:c r="G315" s="6">
        <x:v>121.824965407091</x:v>
      </x:c>
      <x:c r="H315" t="s">
        <x:v>83</x:v>
      </x:c>
      <x:c r="I315" s="6">
        <x:v>33.064914700487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24.56</x:v>
      </x:c>
      <x:c r="R315" s="8">
        <x:v>146028.472980488</x:v>
      </x:c>
      <x:c r="S315" s="12">
        <x:v>326316.664112059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902041</x:v>
      </x:c>
      <x:c r="B316" s="1">
        <x:v>43213.6160825579</x:v>
      </x:c>
      <x:c r="C316" s="6">
        <x:v>5.22603797833333</x:v>
      </x:c>
      <x:c r="D316" s="14" t="s">
        <x:v>77</x:v>
      </x:c>
      <x:c r="E316" s="15">
        <x:v>43194.5249513079</x:v>
      </x:c>
      <x:c r="F316" t="s">
        <x:v>82</x:v>
      </x:c>
      <x:c r="G316" s="6">
        <x:v>121.794134701464</x:v>
      </x:c>
      <x:c r="H316" t="s">
        <x:v>83</x:v>
      </x:c>
      <x:c r="I316" s="6">
        <x:v>33.0576866302313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24.566</x:v>
      </x:c>
      <x:c r="R316" s="8">
        <x:v>146044.635211746</x:v>
      </x:c>
      <x:c r="S316" s="12">
        <x:v>326314.013654697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902048</x:v>
      </x:c>
      <x:c r="B317" s="1">
        <x:v>43213.616094294</x:v>
      </x:c>
      <x:c r="C317" s="6">
        <x:v>5.24293887</x:v>
      </x:c>
      <x:c r="D317" s="14" t="s">
        <x:v>77</x:v>
      </x:c>
      <x:c r="E317" s="15">
        <x:v>43194.5249513079</x:v>
      </x:c>
      <x:c r="F317" t="s">
        <x:v>82</x:v>
      </x:c>
      <x:c r="G317" s="6">
        <x:v>121.766111316512</x:v>
      </x:c>
      <x:c r="H317" t="s">
        <x:v>83</x:v>
      </x:c>
      <x:c r="I317" s="6">
        <x:v>33.054705055793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24.57</x:v>
      </x:c>
      <x:c r="R317" s="8">
        <x:v>146054.050008314</x:v>
      </x:c>
      <x:c r="S317" s="12">
        <x:v>326314.714075898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902058</x:v>
      </x:c>
      <x:c r="B318" s="1">
        <x:v>43213.6161054051</x:v>
      </x:c>
      <x:c r="C318" s="6">
        <x:v>5.25892306333333</x:v>
      </x:c>
      <x:c r="D318" s="14" t="s">
        <x:v>77</x:v>
      </x:c>
      <x:c r="E318" s="15">
        <x:v>43194.5249513079</x:v>
      </x:c>
      <x:c r="F318" t="s">
        <x:v>82</x:v>
      </x:c>
      <x:c r="G318" s="6">
        <x:v>121.765467820758</x:v>
      </x:c>
      <x:c r="H318" t="s">
        <x:v>83</x:v>
      </x:c>
      <x:c r="I318" s="6">
        <x:v>33.0622644062491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24.567</x:v>
      </x:c>
      <x:c r="R318" s="8">
        <x:v>146043.496822887</x:v>
      </x:c>
      <x:c r="S318" s="12">
        <x:v>326310.752762039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902068</x:v>
      </x:c>
      <x:c r="B319" s="1">
        <x:v>43213.6161187153</x:v>
      </x:c>
      <x:c r="C319" s="6">
        <x:v>5.27807413666667</x:v>
      </x:c>
      <x:c r="D319" s="14" t="s">
        <x:v>77</x:v>
      </x:c>
      <x:c r="E319" s="15">
        <x:v>43194.5249513079</x:v>
      </x:c>
      <x:c r="F319" t="s">
        <x:v>82</x:v>
      </x:c>
      <x:c r="G319" s="6">
        <x:v>121.796113464179</x:v>
      </x:c>
      <x:c r="H319" t="s">
        <x:v>83</x:v>
      </x:c>
      <x:c r="I319" s="6">
        <x:v>33.0522655877717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24.568</x:v>
      </x:c>
      <x:c r="R319" s="8">
        <x:v>146073.104831646</x:v>
      </x:c>
      <x:c r="S319" s="12">
        <x:v>326324.098190794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902076</x:v>
      </x:c>
      <x:c r="B320" s="1">
        <x:v>43213.6161287847</x:v>
      </x:c>
      <x:c r="C320" s="6">
        <x:v>5.29260823833333</x:v>
      </x:c>
      <x:c r="D320" s="14" t="s">
        <x:v>77</x:v>
      </x:c>
      <x:c r="E320" s="15">
        <x:v>43194.5249513079</x:v>
      </x:c>
      <x:c r="F320" t="s">
        <x:v>82</x:v>
      </x:c>
      <x:c r="G320" s="6">
        <x:v>121.80775489169</x:v>
      </x:c>
      <x:c r="H320" t="s">
        <x:v>83</x:v>
      </x:c>
      <x:c r="I320" s="6">
        <x:v>33.049404485565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24.568</x:v>
      </x:c>
      <x:c r="R320" s="8">
        <x:v>146040.642555712</x:v>
      </x:c>
      <x:c r="S320" s="12">
        <x:v>326295.442259163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902086</x:v>
      </x:c>
      <x:c r="B321" s="1">
        <x:v>43213.6161405093</x:v>
      </x:c>
      <x:c r="C321" s="6">
        <x:v>5.30945917833333</x:v>
      </x:c>
      <x:c r="D321" s="14" t="s">
        <x:v>77</x:v>
      </x:c>
      <x:c r="E321" s="15">
        <x:v>43194.5249513079</x:v>
      </x:c>
      <x:c r="F321" t="s">
        <x:v>82</x:v>
      </x:c>
      <x:c r="G321" s="6">
        <x:v>121.728521555912</x:v>
      </x:c>
      <x:c r="H321" t="s">
        <x:v>83</x:v>
      </x:c>
      <x:c r="I321" s="6">
        <x:v>33.0590117752772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24.572</x:v>
      </x:c>
      <x:c r="R321" s="8">
        <x:v>146064.102935646</x:v>
      </x:c>
      <x:c r="S321" s="12">
        <x:v>326300.08127197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902101</x:v>
      </x:c>
      <x:c r="B322" s="1">
        <x:v>43213.6161521644</x:v>
      </x:c>
      <x:c r="C322" s="6">
        <x:v>5.32624340333333</x:v>
      </x:c>
      <x:c r="D322" s="14" t="s">
        <x:v>77</x:v>
      </x:c>
      <x:c r="E322" s="15">
        <x:v>43194.5249513079</x:v>
      </x:c>
      <x:c r="F322" t="s">
        <x:v>82</x:v>
      </x:c>
      <x:c r="G322" s="6">
        <x:v>121.711640346641</x:v>
      </x:c>
      <x:c r="H322" t="s">
        <x:v>83</x:v>
      </x:c>
      <x:c r="I322" s="6">
        <x:v>33.0582287349594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24.574</x:v>
      </x:c>
      <x:c r="R322" s="8">
        <x:v>146071.104912454</x:v>
      </x:c>
      <x:c r="S322" s="12">
        <x:v>326309.078170042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902109</x:v>
      </x:c>
      <x:c r="B323" s="1">
        <x:v>43213.6161633449</x:v>
      </x:c>
      <x:c r="C323" s="6">
        <x:v>5.34236105</x:v>
      </x:c>
      <x:c r="D323" s="14" t="s">
        <x:v>77</x:v>
      </x:c>
      <x:c r="E323" s="15">
        <x:v>43194.5249513079</x:v>
      </x:c>
      <x:c r="F323" t="s">
        <x:v>82</x:v>
      </x:c>
      <x:c r="G323" s="6">
        <x:v>121.66384451654</x:v>
      </x:c>
      <x:c r="H323" t="s">
        <x:v>83</x:v>
      </x:c>
      <x:c r="I323" s="6">
        <x:v>33.0749135567098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24.572</x:v>
      </x:c>
      <x:c r="R323" s="8">
        <x:v>146072.344349737</x:v>
      </x:c>
      <x:c r="S323" s="12">
        <x:v>326314.194465309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902115</x:v>
      </x:c>
      <x:c r="B324" s="1">
        <x:v>43213.6161946759</x:v>
      </x:c>
      <x:c r="C324" s="6">
        <x:v>5.3874468</x:v>
      </x:c>
      <x:c r="D324" s="14" t="s">
        <x:v>77</x:v>
      </x:c>
      <x:c r="E324" s="15">
        <x:v>43194.5249513079</x:v>
      </x:c>
      <x:c r="F324" t="s">
        <x:v>82</x:v>
      </x:c>
      <x:c r="G324" s="6">
        <x:v>121.727562611529</x:v>
      </x:c>
      <x:c r="H324" t="s">
        <x:v>83</x:v>
      </x:c>
      <x:c r="I324" s="6">
        <x:v>33.0543135361145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24.574</x:v>
      </x:c>
      <x:c r="R324" s="8">
        <x:v>146171.966373085</x:v>
      </x:c>
      <x:c r="S324" s="12">
        <x:v>326380.354631333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902125</x:v>
      </x:c>
      <x:c r="B325" s="1">
        <x:v>43213.6161946759</x:v>
      </x:c>
      <x:c r="C325" s="6">
        <x:v>5.38746345833333</x:v>
      </x:c>
      <x:c r="D325" s="14" t="s">
        <x:v>77</x:v>
      </x:c>
      <x:c r="E325" s="15">
        <x:v>43194.5249513079</x:v>
      </x:c>
      <x:c r="F325" t="s">
        <x:v>82</x:v>
      </x:c>
      <x:c r="G325" s="6">
        <x:v>121.747631369091</x:v>
      </x:c>
      <x:c r="H325" t="s">
        <x:v>83</x:v>
      </x:c>
      <x:c r="I325" s="6">
        <x:v>33.0543135361145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24.572</x:v>
      </x:c>
      <x:c r="R325" s="8">
        <x:v>146083.3724373</x:v>
      </x:c>
      <x:c r="S325" s="12">
        <x:v>326311.772726788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902139</x:v>
      </x:c>
      <x:c r="B326" s="1">
        <x:v>43213.6161982292</x:v>
      </x:c>
      <x:c r="C326" s="6">
        <x:v>5.39258105666667</x:v>
      </x:c>
      <x:c r="D326" s="14" t="s">
        <x:v>77</x:v>
      </x:c>
      <x:c r="E326" s="15">
        <x:v>43194.5249513079</x:v>
      </x:c>
      <x:c r="F326" t="s">
        <x:v>82</x:v>
      </x:c>
      <x:c r="G326" s="6">
        <x:v>121.699567981441</x:v>
      </x:c>
      <x:c r="H326" t="s">
        <x:v>83</x:v>
      </x:c>
      <x:c r="I326" s="6">
        <x:v>33.0488623822639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24.579</x:v>
      </x:c>
      <x:c r="R326" s="8">
        <x:v>146039.861617045</x:v>
      </x:c>
      <x:c r="S326" s="12">
        <x:v>326281.368294967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902145</x:v>
      </x:c>
      <x:c r="B327" s="1">
        <x:v>43213.6162100347</x:v>
      </x:c>
      <x:c r="C327" s="6">
        <x:v>5.40954808666667</x:v>
      </x:c>
      <x:c r="D327" s="14" t="s">
        <x:v>77</x:v>
      </x:c>
      <x:c r="E327" s="15">
        <x:v>43194.5249513079</x:v>
      </x:c>
      <x:c r="F327" t="s">
        <x:v>82</x:v>
      </x:c>
      <x:c r="G327" s="6">
        <x:v>121.707262897488</x:v>
      </x:c>
      <x:c r="H327" t="s">
        <x:v>83</x:v>
      </x:c>
      <x:c r="I327" s="6">
        <x:v>33.0519041852526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24.577</x:v>
      </x:c>
      <x:c r="R327" s="8">
        <x:v>146049.162741218</x:v>
      </x:c>
      <x:c r="S327" s="12">
        <x:v>326273.192537281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902155</x:v>
      </x:c>
      <x:c r="B328" s="1">
        <x:v>43213.616221794</x:v>
      </x:c>
      <x:c r="C328" s="6">
        <x:v>5.42651568333333</x:v>
      </x:c>
      <x:c r="D328" s="14" t="s">
        <x:v>77</x:v>
      </x:c>
      <x:c r="E328" s="15">
        <x:v>43194.5249513079</x:v>
      </x:c>
      <x:c r="F328" t="s">
        <x:v>82</x:v>
      </x:c>
      <x:c r="G328" s="6">
        <x:v>121.690709136699</x:v>
      </x:c>
      <x:c r="H328" t="s">
        <x:v>83</x:v>
      </x:c>
      <x:c r="I328" s="6">
        <x:v>33.0609091429606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24.575</x:v>
      </x:c>
      <x:c r="R328" s="8">
        <x:v>146088.903128143</x:v>
      </x:c>
      <x:c r="S328" s="12">
        <x:v>326292.58811716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902165</x:v>
      </x:c>
      <x:c r="B329" s="1">
        <x:v>43213.6162331366</x:v>
      </x:c>
      <x:c r="C329" s="6">
        <x:v>5.44283322333333</x:v>
      </x:c>
      <x:c r="D329" s="14" t="s">
        <x:v>77</x:v>
      </x:c>
      <x:c r="E329" s="15">
        <x:v>43194.5249513079</x:v>
      </x:c>
      <x:c r="F329" t="s">
        <x:v>82</x:v>
      </x:c>
      <x:c r="G329" s="6">
        <x:v>121.750611305932</x:v>
      </x:c>
      <x:c r="H329" t="s">
        <x:v>83</x:v>
      </x:c>
      <x:c r="I329" s="6">
        <x:v>33.041242828484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24.577</x:v>
      </x:c>
      <x:c r="R329" s="8">
        <x:v>146092.854197643</x:v>
      </x:c>
      <x:c r="S329" s="12">
        <x:v>326296.025889884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902183</x:v>
      </x:c>
      <x:c r="B330" s="1">
        <x:v>43213.6162448264</x:v>
      </x:c>
      <x:c r="C330" s="6">
        <x:v>5.45966748166667</x:v>
      </x:c>
      <x:c r="D330" s="14" t="s">
        <x:v>77</x:v>
      </x:c>
      <x:c r="E330" s="15">
        <x:v>43194.5249513079</x:v>
      </x:c>
      <x:c r="F330" t="s">
        <x:v>82</x:v>
      </x:c>
      <x:c r="G330" s="6">
        <x:v>121.696139886565</x:v>
      </x:c>
      <x:c r="H330" t="s">
        <x:v>83</x:v>
      </x:c>
      <x:c r="I330" s="6">
        <x:v>33.0497056541035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24.579</x:v>
      </x:c>
      <x:c r="R330" s="8">
        <x:v>146105.922379416</x:v>
      </x:c>
      <x:c r="S330" s="12">
        <x:v>326317.557578406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902192</x:v>
      </x:c>
      <x:c r="B331" s="1">
        <x:v>43213.6162560532</x:v>
      </x:c>
      <x:c r="C331" s="6">
        <x:v>5.475835</x:v>
      </x:c>
      <x:c r="D331" s="14" t="s">
        <x:v>77</x:v>
      </x:c>
      <x:c r="E331" s="15">
        <x:v>43194.5249513079</x:v>
      </x:c>
      <x:c r="F331" t="s">
        <x:v>82</x:v>
      </x:c>
      <x:c r="G331" s="6">
        <x:v>121.562017495231</x:v>
      </x:c>
      <x:c r="H331" t="s">
        <x:v>83</x:v>
      </x:c>
      <x:c r="I331" s="6">
        <x:v>33.0753050787953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24.582</x:v>
      </x:c>
      <x:c r="R331" s="8">
        <x:v>146115.587241029</x:v>
      </x:c>
      <x:c r="S331" s="12">
        <x:v>326311.804780356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902195</x:v>
      </x:c>
      <x:c r="B332" s="1">
        <x:v>43213.6162678241</x:v>
      </x:c>
      <x:c r="C332" s="6">
        <x:v>5.492819315</x:v>
      </x:c>
      <x:c r="D332" s="14" t="s">
        <x:v>77</x:v>
      </x:c>
      <x:c r="E332" s="15">
        <x:v>43194.5249513079</x:v>
      </x:c>
      <x:c r="F332" t="s">
        <x:v>82</x:v>
      </x:c>
      <x:c r="G332" s="6">
        <x:v>121.599316595636</x:v>
      </x:c>
      <x:c r="H332" t="s">
        <x:v>83</x:v>
      </x:c>
      <x:c r="I332" s="6">
        <x:v>33.0710585724637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24.58</x:v>
      </x:c>
      <x:c r="R332" s="8">
        <x:v>146130.905731986</x:v>
      </x:c>
      <x:c r="S332" s="12">
        <x:v>326312.109480559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902212</x:v>
      </x:c>
      <x:c r="B333" s="1">
        <x:v>43213.6162795486</x:v>
      </x:c>
      <x:c r="C333" s="6">
        <x:v>5.50970358333333</x:v>
      </x:c>
      <x:c r="D333" s="14" t="s">
        <x:v>77</x:v>
      </x:c>
      <x:c r="E333" s="15">
        <x:v>43194.5249513079</x:v>
      </x:c>
      <x:c r="F333" t="s">
        <x:v>82</x:v>
      </x:c>
      <x:c r="G333" s="6">
        <x:v>121.660891775885</x:v>
      </x:c>
      <x:c r="H333" t="s">
        <x:v>83</x:v>
      </x:c>
      <x:c r="I333" s="6">
        <x:v>33.0559097320142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24.58</x:v>
      </x:c>
      <x:c r="R333" s="8">
        <x:v>146135.174516613</x:v>
      </x:c>
      <x:c r="S333" s="12">
        <x:v>326316.802421075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902219</x:v>
      </x:c>
      <x:c r="B334" s="1">
        <x:v>43213.6162910532</x:v>
      </x:c>
      <x:c r="C334" s="6">
        <x:v>5.52622118833333</x:v>
      </x:c>
      <x:c r="D334" s="14" t="s">
        <x:v>77</x:v>
      </x:c>
      <x:c r="E334" s="15">
        <x:v>43194.5249513079</x:v>
      </x:c>
      <x:c r="F334" t="s">
        <x:v>82</x:v>
      </x:c>
      <x:c r="G334" s="6">
        <x:v>121.582624798822</x:v>
      </x:c>
      <x:c r="H334" t="s">
        <x:v>83</x:v>
      </x:c>
      <x:c r="I334" s="6">
        <x:v>33.0628366286915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24.585</x:v>
      </x:c>
      <x:c r="R334" s="8">
        <x:v>146135.627546817</x:v>
      </x:c>
      <x:c r="S334" s="12">
        <x:v>326312.821559781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902229</x:v>
      </x:c>
      <x:c r="B335" s="1">
        <x:v>43213.6163024306</x:v>
      </x:c>
      <x:c r="C335" s="6">
        <x:v>5.54262201</x:v>
      </x:c>
      <x:c r="D335" s="14" t="s">
        <x:v>77</x:v>
      </x:c>
      <x:c r="E335" s="15">
        <x:v>43194.5249513079</x:v>
      </x:c>
      <x:c r="F335" t="s">
        <x:v>82</x:v>
      </x:c>
      <x:c r="G335" s="6">
        <x:v>121.563519853031</x:v>
      </x:c>
      <x:c r="H335" t="s">
        <x:v>83</x:v>
      </x:c>
      <x:c r="I335" s="6">
        <x:v>33.0700044759806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24.584</x:v>
      </x:c>
      <x:c r="R335" s="8">
        <x:v>146140.014458794</x:v>
      </x:c>
      <x:c r="S335" s="12">
        <x:v>326315.52043981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902241</x:v>
      </x:c>
      <x:c r="B336" s="1">
        <x:v>43213.6163137384</x:v>
      </x:c>
      <x:c r="C336" s="6">
        <x:v>5.55893961833333</x:v>
      </x:c>
      <x:c r="D336" s="14" t="s">
        <x:v>77</x:v>
      </x:c>
      <x:c r="E336" s="15">
        <x:v>43194.5249513079</x:v>
      </x:c>
      <x:c r="F336" t="s">
        <x:v>82</x:v>
      </x:c>
      <x:c r="G336" s="6">
        <x:v>121.573538674118</x:v>
      </x:c>
      <x:c r="H336" t="s">
        <x:v>83</x:v>
      </x:c>
      <x:c r="I336" s="6">
        <x:v>33.0700044759806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24.583</x:v>
      </x:c>
      <x:c r="R336" s="8">
        <x:v>146145.624782127</x:v>
      </x:c>
      <x:c r="S336" s="12">
        <x:v>326299.496438601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902246</x:v>
      </x:c>
      <x:c r="B337" s="1">
        <x:v>43213.6163253819</x:v>
      </x:c>
      <x:c r="C337" s="6">
        <x:v>5.57570723</x:v>
      </x:c>
      <x:c r="D337" s="14" t="s">
        <x:v>77</x:v>
      </x:c>
      <x:c r="E337" s="15">
        <x:v>43194.5249513079</x:v>
      </x:c>
      <x:c r="F337" t="s">
        <x:v>82</x:v>
      </x:c>
      <x:c r="G337" s="6">
        <x:v>121.57529740721</x:v>
      </x:c>
      <x:c r="H337" t="s">
        <x:v>83</x:v>
      </x:c>
      <x:c r="I337" s="6">
        <x:v>33.0621740553465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24.586</x:v>
      </x:c>
      <x:c r="R337" s="8">
        <x:v>146153.974157759</x:v>
      </x:c>
      <x:c r="S337" s="12">
        <x:v>326311.235355858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902260</x:v>
      </x:c>
      <x:c r="B338" s="1">
        <x:v>43213.6163373032</x:v>
      </x:c>
      <x:c r="C338" s="6">
        <x:v>5.59284148333333</x:v>
      </x:c>
      <x:c r="D338" s="14" t="s">
        <x:v>77</x:v>
      </x:c>
      <x:c r="E338" s="15">
        <x:v>43194.5249513079</x:v>
      </x:c>
      <x:c r="F338" t="s">
        <x:v>82</x:v>
      </x:c>
      <x:c r="G338" s="6">
        <x:v>121.519923656303</x:v>
      </x:c>
      <x:c r="H338" t="s">
        <x:v>83</x:v>
      </x:c>
      <x:c r="I338" s="6">
        <x:v>33.068408273366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24.589</x:v>
      </x:c>
      <x:c r="R338" s="8">
        <x:v>146157.125196251</x:v>
      </x:c>
      <x:c r="S338" s="12">
        <x:v>326310.583534323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902270</x:v>
      </x:c>
      <x:c r="B339" s="1">
        <x:v>43213.6163489236</x:v>
      </x:c>
      <x:c r="C339" s="6">
        <x:v>5.60959237833333</x:v>
      </x:c>
      <x:c r="D339" s="14" t="s">
        <x:v>77</x:v>
      </x:c>
      <x:c r="E339" s="15">
        <x:v>43194.5249513079</x:v>
      </x:c>
      <x:c r="F339" t="s">
        <x:v>82</x:v>
      </x:c>
      <x:c r="G339" s="6">
        <x:v>121.598680006428</x:v>
      </x:c>
      <x:c r="H339" t="s">
        <x:v>83</x:v>
      </x:c>
      <x:c r="I339" s="6">
        <x:v>33.0539521333744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24.587</x:v>
      </x:c>
      <x:c r="R339" s="8">
        <x:v>146169.005081837</x:v>
      </x:c>
      <x:c r="S339" s="12">
        <x:v>326307.668467539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902280</x:v>
      </x:c>
      <x:c r="B340" s="1">
        <x:v>43213.6163605671</x:v>
      </x:c>
      <x:c r="C340" s="6">
        <x:v>5.62637667333333</x:v>
      </x:c>
      <x:c r="D340" s="14" t="s">
        <x:v>77</x:v>
      </x:c>
      <x:c r="E340" s="15">
        <x:v>43194.5249513079</x:v>
      </x:c>
      <x:c r="F340" t="s">
        <x:v>82</x:v>
      </x:c>
      <x:c r="G340" s="6">
        <x:v>121.658258055939</x:v>
      </x:c>
      <x:c r="H340" t="s">
        <x:v>83</x:v>
      </x:c>
      <x:c r="I340" s="6">
        <x:v>33.0417548137684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24.586</x:v>
      </x:c>
      <x:c r="R340" s="8">
        <x:v>146177.034762639</x:v>
      </x:c>
      <x:c r="S340" s="12">
        <x:v>326304.959405906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902288</x:v>
      </x:c>
      <x:c r="B341" s="1">
        <x:v>43213.6163716435</x:v>
      </x:c>
      <x:c r="C341" s="6">
        <x:v>5.64231087833333</x:v>
      </x:c>
      <x:c r="D341" s="14" t="s">
        <x:v>77</x:v>
      </x:c>
      <x:c r="E341" s="15">
        <x:v>43194.5249513079</x:v>
      </x:c>
      <x:c r="F341" t="s">
        <x:v>82</x:v>
      </x:c>
      <x:c r="G341" s="6">
        <x:v>121.579838261645</x:v>
      </x:c>
      <x:c r="H341" t="s">
        <x:v>83</x:v>
      </x:c>
      <x:c r="I341" s="6">
        <x:v>33.0585901381605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24.587</x:v>
      </x:c>
      <x:c r="R341" s="8">
        <x:v>146178.199359194</x:v>
      </x:c>
      <x:c r="S341" s="12">
        <x:v>326308.02768807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902298</x:v>
      </x:c>
      <x:c r="B342" s="1">
        <x:v>43213.6163835301</x:v>
      </x:c>
      <x:c r="C342" s="6">
        <x:v>5.65941180166667</x:v>
      </x:c>
      <x:c r="D342" s="14" t="s">
        <x:v>77</x:v>
      </x:c>
      <x:c r="E342" s="15">
        <x:v>43194.5249513079</x:v>
      </x:c>
      <x:c r="F342" t="s">
        <x:v>82</x:v>
      </x:c>
      <x:c r="G342" s="6">
        <x:v>121.504194739357</x:v>
      </x:c>
      <x:c r="H342" t="s">
        <x:v>83</x:v>
      </x:c>
      <x:c r="I342" s="6">
        <x:v>33.0648845834949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24.592</x:v>
      </x:c>
      <x:c r="R342" s="8">
        <x:v>146186.68208715</x:v>
      </x:c>
      <x:c r="S342" s="12">
        <x:v>326312.464815836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902307</x:v>
      </x:c>
      <x:c r="B343" s="1">
        <x:v>43213.6163949884</x:v>
      </x:c>
      <x:c r="C343" s="6">
        <x:v>5.67592939666667</x:v>
      </x:c>
      <x:c r="D343" s="14" t="s">
        <x:v>77</x:v>
      </x:c>
      <x:c r="E343" s="15">
        <x:v>43194.5249513079</x:v>
      </x:c>
      <x:c r="F343" t="s">
        <x:v>82</x:v>
      </x:c>
      <x:c r="G343" s="6">
        <x:v>121.503965947211</x:v>
      </x:c>
      <x:c r="H343" t="s">
        <x:v>83</x:v>
      </x:c>
      <x:c r="I343" s="6">
        <x:v>33.0624752250324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24.593</x:v>
      </x:c>
      <x:c r="R343" s="8">
        <x:v>146194.152331754</x:v>
      </x:c>
      <x:c r="S343" s="12">
        <x:v>326324.363019695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902324</x:v>
      </x:c>
      <x:c r="B344" s="1">
        <x:v>43213.6164069097</x:v>
      </x:c>
      <x:c r="C344" s="6">
        <x:v>5.69304700166667</x:v>
      </x:c>
      <x:c r="D344" s="14" t="s">
        <x:v>77</x:v>
      </x:c>
      <x:c r="E344" s="15">
        <x:v>43194.5249513079</x:v>
      </x:c>
      <x:c r="F344" t="s">
        <x:v>82</x:v>
      </x:c>
      <x:c r="G344" s="6">
        <x:v>121.529646376519</x:v>
      </x:c>
      <x:c r="H344" t="s">
        <x:v>83</x:v>
      </x:c>
      <x:c r="I344" s="6">
        <x:v>33.0561506673102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24.593</x:v>
      </x:c>
      <x:c r="R344" s="8">
        <x:v>146193.582039002</x:v>
      </x:c>
      <x:c r="S344" s="12">
        <x:v>326311.662734422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902330</x:v>
      </x:c>
      <x:c r="B345" s="1">
        <x:v>43213.6164181713</x:v>
      </x:c>
      <x:c r="C345" s="6">
        <x:v>5.70931455333333</x:v>
      </x:c>
      <x:c r="D345" s="14" t="s">
        <x:v>77</x:v>
      </x:c>
      <x:c r="E345" s="15">
        <x:v>43194.5249513079</x:v>
      </x:c>
      <x:c r="F345" t="s">
        <x:v>82</x:v>
      </x:c>
      <x:c r="G345" s="6">
        <x:v>121.517431778774</x:v>
      </x:c>
      <x:c r="H345" t="s">
        <x:v>83</x:v>
      </x:c>
      <x:c r="I345" s="6">
        <x:v>33.0566927717905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24.594</x:v>
      </x:c>
      <x:c r="R345" s="8">
        <x:v>146204.204570243</x:v>
      </x:c>
      <x:c r="S345" s="12">
        <x:v>326320.492891505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902336</x:v>
      </x:c>
      <x:c r="B346" s="1">
        <x:v>43213.6164298958</x:v>
      </x:c>
      <x:c r="C346" s="6">
        <x:v>5.72618215333333</x:v>
      </x:c>
      <x:c r="D346" s="14" t="s">
        <x:v>77</x:v>
      </x:c>
      <x:c r="E346" s="15">
        <x:v>43194.5249513079</x:v>
      </x:c>
      <x:c r="F346" t="s">
        <x:v>82</x:v>
      </x:c>
      <x:c r="G346" s="6">
        <x:v>121.555594323</x:v>
      </x:c>
      <x:c r="H346" t="s">
        <x:v>83</x:v>
      </x:c>
      <x:c r="I346" s="6">
        <x:v>33.0448267271158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24.595</x:v>
      </x:c>
      <x:c r="R346" s="8">
        <x:v>146208.669108885</x:v>
      </x:c>
      <x:c r="S346" s="12">
        <x:v>326305.77119884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902350</x:v>
      </x:c>
      <x:c r="B347" s="1">
        <x:v>43213.6164416667</x:v>
      </x:c>
      <x:c r="C347" s="6">
        <x:v>5.74313306833333</x:v>
      </x:c>
      <x:c r="D347" s="14" t="s">
        <x:v>77</x:v>
      </x:c>
      <x:c r="E347" s="15">
        <x:v>43194.5249513079</x:v>
      </x:c>
      <x:c r="F347" t="s">
        <x:v>82</x:v>
      </x:c>
      <x:c r="G347" s="6">
        <x:v>121.542853676241</x:v>
      </x:c>
      <x:c r="H347" t="s">
        <x:v>83</x:v>
      </x:c>
      <x:c r="I347" s="6">
        <x:v>33.0528980422728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24.593</x:v>
      </x:c>
      <x:c r="R347" s="8">
        <x:v>146216.035648689</x:v>
      </x:c>
      <x:c r="S347" s="12">
        <x:v>326322.806968282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902355</x:v>
      </x:c>
      <x:c r="B348" s="1">
        <x:v>43213.6164530903</x:v>
      </x:c>
      <x:c r="C348" s="6">
        <x:v>5.75956728666667</x:v>
      </x:c>
      <x:c r="D348" s="14" t="s">
        <x:v>77</x:v>
      </x:c>
      <x:c r="E348" s="15">
        <x:v>43194.5249513079</x:v>
      </x:c>
      <x:c r="F348" t="s">
        <x:v>82</x:v>
      </x:c>
      <x:c r="G348" s="6">
        <x:v>121.533108096746</x:v>
      </x:c>
      <x:c r="H348" t="s">
        <x:v>83</x:v>
      </x:c>
      <x:c r="I348" s="6">
        <x:v>33.0478986432795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24.596</x:v>
      </x:c>
      <x:c r="R348" s="8">
        <x:v>146216.248369063</x:v>
      </x:c>
      <x:c r="S348" s="12">
        <x:v>326318.83365731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902373</x:v>
      </x:c>
      <x:c r="B349" s="1">
        <x:v>43213.6164641551</x:v>
      </x:c>
      <x:c r="C349" s="6">
        <x:v>5.77553490166667</x:v>
      </x:c>
      <x:c r="D349" s="14" t="s">
        <x:v>77</x:v>
      </x:c>
      <x:c r="E349" s="15">
        <x:v>43194.5249513079</x:v>
      </x:c>
      <x:c r="F349" t="s">
        <x:v>82</x:v>
      </x:c>
      <x:c r="G349" s="6">
        <x:v>121.464765263115</x:v>
      </x:c>
      <x:c r="H349" t="s">
        <x:v>83</x:v>
      </x:c>
      <x:c r="I349" s="6">
        <x:v>33.0647339985399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24.596</x:v>
      </x:c>
      <x:c r="R349" s="8">
        <x:v>146224.397400315</x:v>
      </x:c>
      <x:c r="S349" s="12">
        <x:v>326307.465497425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902375</x:v>
      </x:c>
      <x:c r="B350" s="1">
        <x:v>43213.6164762732</x:v>
      </x:c>
      <x:c r="C350" s="6">
        <x:v>5.79296915</x:v>
      </x:c>
      <x:c r="D350" s="14" t="s">
        <x:v>77</x:v>
      </x:c>
      <x:c r="E350" s="15">
        <x:v>43194.5249513079</x:v>
      </x:c>
      <x:c r="F350" t="s">
        <x:v>82</x:v>
      </x:c>
      <x:c r="G350" s="6">
        <x:v>121.510404955184</x:v>
      </x:c>
      <x:c r="H350" t="s">
        <x:v>83</x:v>
      </x:c>
      <x:c r="I350" s="6">
        <x:v>33.04609163343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24.599</x:v>
      </x:c>
      <x:c r="R350" s="8">
        <x:v>146227.959366144</x:v>
      </x:c>
      <x:c r="S350" s="12">
        <x:v>326305.921507857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902394</x:v>
      </x:c>
      <x:c r="B351" s="1">
        <x:v>43213.6164875347</x:v>
      </x:c>
      <x:c r="C351" s="6">
        <x:v>5.80918673666667</x:v>
      </x:c>
      <x:c r="D351" s="14" t="s">
        <x:v>77</x:v>
      </x:c>
      <x:c r="E351" s="15">
        <x:v>43194.5249513079</x:v>
      </x:c>
      <x:c r="F351" t="s">
        <x:v>82</x:v>
      </x:c>
      <x:c r="G351" s="6">
        <x:v>121.411785259788</x:v>
      </x:c>
      <x:c r="H351" t="s">
        <x:v>83</x:v>
      </x:c>
      <x:c r="I351" s="6">
        <x:v>33.0679264010287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</x:v>
      </x:c>
      <x:c r="R351" s="8">
        <x:v>146247.166705476</x:v>
      </x:c>
      <x:c r="S351" s="12">
        <x:v>326316.285819101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902398</x:v>
      </x:c>
      <x:c r="B352" s="1">
        <x:v>43213.6164993403</x:v>
      </x:c>
      <x:c r="C352" s="6">
        <x:v>5.82617094666667</x:v>
      </x:c>
      <x:c r="D352" s="14" t="s">
        <x:v>77</x:v>
      </x:c>
      <x:c r="E352" s="15">
        <x:v>43194.5249513079</x:v>
      </x:c>
      <x:c r="F352" t="s">
        <x:v>82</x:v>
      </x:c>
      <x:c r="G352" s="6">
        <x:v>121.464201600774</x:v>
      </x:c>
      <x:c r="H352" t="s">
        <x:v>83</x:v>
      </x:c>
      <x:c r="I352" s="6">
        <x:v>33.0574758117496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24.599</x:v>
      </x:c>
      <x:c r="R352" s="8">
        <x:v>146246.163544922</x:v>
      </x:c>
      <x:c r="S352" s="12">
        <x:v>326312.768294463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902407</x:v>
      </x:c>
      <x:c r="B353" s="1">
        <x:v>43213.6165106481</x:v>
      </x:c>
      <x:c r="C353" s="6">
        <x:v>5.84248856666667</x:v>
      </x:c>
      <x:c r="D353" s="14" t="s">
        <x:v>77</x:v>
      </x:c>
      <x:c r="E353" s="15">
        <x:v>43194.5249513079</x:v>
      </x:c>
      <x:c r="F353" t="s">
        <x:v>82</x:v>
      </x:c>
      <x:c r="G353" s="6">
        <x:v>121.444783564042</x:v>
      </x:c>
      <x:c r="H353" t="s">
        <x:v>83</x:v>
      </x:c>
      <x:c r="I353" s="6">
        <x:v>33.0597948157783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</x:v>
      </x:c>
      <x:c r="R353" s="8">
        <x:v>146254.839492842</x:v>
      </x:c>
      <x:c r="S353" s="12">
        <x:v>326302.976627001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902420</x:v>
      </x:c>
      <x:c r="B354" s="1">
        <x:v>43213.6165226042</x:v>
      </x:c>
      <x:c r="C354" s="6">
        <x:v>5.85968952333333</x:v>
      </x:c>
      <x:c r="D354" s="14" t="s">
        <x:v>77</x:v>
      </x:c>
      <x:c r="E354" s="15">
        <x:v>43194.5249513079</x:v>
      </x:c>
      <x:c r="F354" t="s">
        <x:v>82</x:v>
      </x:c>
      <x:c r="G354" s="6">
        <x:v>121.421123833031</x:v>
      </x:c>
      <x:c r="H354" t="s">
        <x:v>83</x:v>
      </x:c>
      <x:c r="I354" s="6">
        <x:v>33.0582287349594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24.603</x:v>
      </x:c>
      <x:c r="R354" s="8">
        <x:v>146246.439381149</x:v>
      </x:c>
      <x:c r="S354" s="12">
        <x:v>326302.55908538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902430</x:v>
      </x:c>
      <x:c r="B355" s="1">
        <x:v>43213.6165337153</x:v>
      </x:c>
      <x:c r="C355" s="6">
        <x:v>5.87569036333333</x:v>
      </x:c>
      <x:c r="D355" s="14" t="s">
        <x:v>77</x:v>
      </x:c>
      <x:c r="E355" s="15">
        <x:v>43194.5249513079</x:v>
      </x:c>
      <x:c r="F355" t="s">
        <x:v>82</x:v>
      </x:c>
      <x:c r="G355" s="6">
        <x:v>121.439493383795</x:v>
      </x:c>
      <x:c r="H355" t="s">
        <x:v>83</x:v>
      </x:c>
      <x:c r="I355" s="6">
        <x:v>33.046302451196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24.606</x:v>
      </x:c>
      <x:c r="R355" s="8">
        <x:v>146257.29679574</x:v>
      </x:c>
      <x:c r="S355" s="12">
        <x:v>326305.7255287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902439</x:v>
      </x:c>
      <x:c r="B356" s="1">
        <x:v>43213.6165459838</x:v>
      </x:c>
      <x:c r="C356" s="6">
        <x:v>5.89337472333333</x:v>
      </x:c>
      <x:c r="D356" s="14" t="s">
        <x:v>77</x:v>
      </x:c>
      <x:c r="E356" s="15">
        <x:v>43194.5249513079</x:v>
      </x:c>
      <x:c r="F356" t="s">
        <x:v>82</x:v>
      </x:c>
      <x:c r="G356" s="6">
        <x:v>121.48962543983</x:v>
      </x:c>
      <x:c r="H356" t="s">
        <x:v>83</x:v>
      </x:c>
      <x:c r="I356" s="6">
        <x:v>33.0512114972007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24.599</x:v>
      </x:c>
      <x:c r="R356" s="8">
        <x:v>146266.434840084</x:v>
      </x:c>
      <x:c r="S356" s="12">
        <x:v>326310.247251641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902446</x:v>
      </x:c>
      <x:c r="B357" s="1">
        <x:v>43213.6165568634</x:v>
      </x:c>
      <x:c r="C357" s="6">
        <x:v>5.90900889833333</x:v>
      </x:c>
      <x:c r="D357" s="14" t="s">
        <x:v>77</x:v>
      </x:c>
      <x:c r="E357" s="15">
        <x:v>43194.5249513079</x:v>
      </x:c>
      <x:c r="F357" t="s">
        <x:v>82</x:v>
      </x:c>
      <x:c r="G357" s="6">
        <x:v>121.446876703462</x:v>
      </x:c>
      <x:c r="H357" t="s">
        <x:v>83</x:v>
      </x:c>
      <x:c r="I357" s="6">
        <x:v>33.0568132394646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24.601</x:v>
      </x:c>
      <x:c r="R357" s="8">
        <x:v>146261.08103508</x:v>
      </x:c>
      <x:c r="S357" s="12">
        <x:v>326304.862689169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902459</x:v>
      </x:c>
      <x:c r="B358" s="1">
        <x:v>43213.6165683681</x:v>
      </x:c>
      <x:c r="C358" s="6">
        <x:v>5.92559310333333</x:v>
      </x:c>
      <x:c r="D358" s="14" t="s">
        <x:v>77</x:v>
      </x:c>
      <x:c r="E358" s="15">
        <x:v>43194.5249513079</x:v>
      </x:c>
      <x:c r="F358" t="s">
        <x:v>82</x:v>
      </x:c>
      <x:c r="G358" s="6">
        <x:v>121.442873576173</x:v>
      </x:c>
      <x:c r="H358" t="s">
        <x:v>83</x:v>
      </x:c>
      <x:c r="I358" s="6">
        <x:v>33.0528679253894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24.603</x:v>
      </x:c>
      <x:c r="R358" s="8">
        <x:v>146260.439283572</x:v>
      </x:c>
      <x:c r="S358" s="12">
        <x:v>326295.124470907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902466</x:v>
      </x:c>
      <x:c r="B359" s="1">
        <x:v>43213.6165803588</x:v>
      </x:c>
      <x:c r="C359" s="6">
        <x:v>5.9428774</x:v>
      </x:c>
      <x:c r="D359" s="14" t="s">
        <x:v>77</x:v>
      </x:c>
      <x:c r="E359" s="15">
        <x:v>43194.5249513079</x:v>
      </x:c>
      <x:c r="F359" t="s">
        <x:v>82</x:v>
      </x:c>
      <x:c r="G359" s="6">
        <x:v>121.395194592066</x:v>
      </x:c>
      <x:c r="H359" t="s">
        <x:v>83</x:v>
      </x:c>
      <x:c r="I359" s="6">
        <x:v>33.0498261215262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24.609</x:v>
      </x:c>
      <x:c r="R359" s="8">
        <x:v>146278.744912829</x:v>
      </x:c>
      <x:c r="S359" s="12">
        <x:v>326306.652413833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902478</x:v>
      </x:c>
      <x:c r="B360" s="1">
        <x:v>43213.6165919792</x:v>
      </x:c>
      <x:c r="C360" s="6">
        <x:v>5.95957836666667</x:v>
      </x:c>
      <x:c r="D360" s="14" t="s">
        <x:v>77</x:v>
      </x:c>
      <x:c r="E360" s="15">
        <x:v>43194.5249513079</x:v>
      </x:c>
      <x:c r="F360" t="s">
        <x:v>82</x:v>
      </x:c>
      <x:c r="G360" s="6">
        <x:v>121.445514156331</x:v>
      </x:c>
      <x:c r="H360" t="s">
        <x:v>83</x:v>
      </x:c>
      <x:c r="I360" s="6">
        <x:v>33.0374179997198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24.609</x:v>
      </x:c>
      <x:c r="R360" s="8">
        <x:v>146293.194333206</x:v>
      </x:c>
      <x:c r="S360" s="12">
        <x:v>326308.430319839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902493</x:v>
      </x:c>
      <x:c r="B361" s="1">
        <x:v>43213.6166037847</x:v>
      </x:c>
      <x:c r="C361" s="6">
        <x:v>5.97659593833333</x:v>
      </x:c>
      <x:c r="D361" s="14" t="s">
        <x:v>77</x:v>
      </x:c>
      <x:c r="E361" s="15">
        <x:v>43194.5249513079</x:v>
      </x:c>
      <x:c r="F361" t="s">
        <x:v>82</x:v>
      </x:c>
      <x:c r="G361" s="6">
        <x:v>121.407135422237</x:v>
      </x:c>
      <x:c r="H361" t="s">
        <x:v>83</x:v>
      </x:c>
      <x:c r="I361" s="6">
        <x:v>33.0518138346292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24.607</x:v>
      </x:c>
      <x:c r="R361" s="8">
        <x:v>146296.909426358</x:v>
      </x:c>
      <x:c r="S361" s="12">
        <x:v>326306.178053486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902501</x:v>
      </x:c>
      <x:c r="B362" s="1">
        <x:v>43213.6166148495</x:v>
      </x:c>
      <x:c r="C362" s="6">
        <x:v>5.99249683833333</x:v>
      </x:c>
      <x:c r="D362" s="14" t="s">
        <x:v>77</x:v>
      </x:c>
      <x:c r="E362" s="15">
        <x:v>43194.5249513079</x:v>
      </x:c>
      <x:c r="F362" t="s">
        <x:v>82</x:v>
      </x:c>
      <x:c r="G362" s="6">
        <x:v>121.358782435066</x:v>
      </x:c>
      <x:c r="H362" t="s">
        <x:v>83</x:v>
      </x:c>
      <x:c r="I362" s="6">
        <x:v>33.0612705464505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24.608</x:v>
      </x:c>
      <x:c r="R362" s="8">
        <x:v>146286.639574677</x:v>
      </x:c>
      <x:c r="S362" s="12">
        <x:v>326299.332707809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902507</x:v>
      </x:c>
      <x:c r="B363" s="1">
        <x:v>43213.6166266204</x:v>
      </x:c>
      <x:c r="C363" s="6">
        <x:v>6.00946439</x:v>
      </x:c>
      <x:c r="D363" s="14" t="s">
        <x:v>77</x:v>
      </x:c>
      <x:c r="E363" s="15">
        <x:v>43194.5249513079</x:v>
      </x:c>
      <x:c r="F363" t="s">
        <x:v>82</x:v>
      </x:c>
      <x:c r="G363" s="6">
        <x:v>121.403757370644</x:v>
      </x:c>
      <x:c r="H363" t="s">
        <x:v>83</x:v>
      </x:c>
      <x:c r="I363" s="6">
        <x:v>33.0452483625013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24.61</x:v>
      </x:c>
      <x:c r="R363" s="8">
        <x:v>146305.844514403</x:v>
      </x:c>
      <x:c r="S363" s="12">
        <x:v>326302.000978066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902524</x:v>
      </x:c>
      <x:c r="B364" s="1">
        <x:v>43213.6166381944</x:v>
      </x:c>
      <x:c r="C364" s="6">
        <x:v>6.02613196833333</x:v>
      </x:c>
      <x:c r="D364" s="14" t="s">
        <x:v>77</x:v>
      </x:c>
      <x:c r="E364" s="15">
        <x:v>43194.5249513079</x:v>
      </x:c>
      <x:c r="F364" t="s">
        <x:v>82</x:v>
      </x:c>
      <x:c r="G364" s="6">
        <x:v>121.379361642763</x:v>
      </x:c>
      <x:c r="H364" t="s">
        <x:v>83</x:v>
      </x:c>
      <x:c r="I364" s="6">
        <x:v>33.0463325680203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24.612</x:v>
      </x:c>
      <x:c r="R364" s="8">
        <x:v>146306.3143073</x:v>
      </x:c>
      <x:c r="S364" s="12">
        <x:v>326307.568271057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902526</x:v>
      </x:c>
      <x:c r="B365" s="1">
        <x:v>43213.6166498843</x:v>
      </x:c>
      <x:c r="C365" s="6">
        <x:v>6.04296625</x:v>
      </x:c>
      <x:c r="D365" s="14" t="s">
        <x:v>77</x:v>
      </x:c>
      <x:c r="E365" s="15">
        <x:v>43194.5249513079</x:v>
      </x:c>
      <x:c r="F365" t="s">
        <x:v>82</x:v>
      </x:c>
      <x:c r="G365" s="6">
        <x:v>121.348119353479</x:v>
      </x:c>
      <x:c r="H365" t="s">
        <x:v>83</x:v>
      </x:c>
      <x:c r="I365" s="6">
        <x:v>33.0515728996443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24.613</x:v>
      </x:c>
      <x:c r="R365" s="8">
        <x:v>146308.418405043</x:v>
      </x:c>
      <x:c r="S365" s="12">
        <x:v>326294.779925232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902539</x:v>
      </x:c>
      <x:c r="B366" s="1">
        <x:v>43213.6166609954</x:v>
      </x:c>
      <x:c r="C366" s="6">
        <x:v>6.05896718166667</x:v>
      </x:c>
      <x:c r="D366" s="14" t="s">
        <x:v>77</x:v>
      </x:c>
      <x:c r="E366" s="15">
        <x:v>43194.5249513079</x:v>
      </x:c>
      <x:c r="F366" t="s">
        <x:v>82</x:v>
      </x:c>
      <x:c r="G366" s="6">
        <x:v>121.352514658285</x:v>
      </x:c>
      <x:c r="H366" t="s">
        <x:v>83</x:v>
      </x:c>
      <x:c r="I366" s="6">
        <x:v>33.0504886924296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24.613</x:v>
      </x:c>
      <x:c r="R366" s="8">
        <x:v>146319.4385665</x:v>
      </x:c>
      <x:c r="S366" s="12">
        <x:v>326315.287077647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902546</x:v>
      </x:c>
      <x:c r="B367" s="1">
        <x:v>43213.6166728819</x:v>
      </x:c>
      <x:c r="C367" s="6">
        <x:v>6.07605143666667</x:v>
      </x:c>
      <x:c r="D367" s="14" t="s">
        <x:v>77</x:v>
      </x:c>
      <x:c r="E367" s="15">
        <x:v>43194.5249513079</x:v>
      </x:c>
      <x:c r="F367" t="s">
        <x:v>82</x:v>
      </x:c>
      <x:c r="G367" s="6">
        <x:v>121.407590440861</x:v>
      </x:c>
      <x:c r="H367" t="s">
        <x:v>83</x:v>
      </x:c>
      <x:c r="I367" s="6">
        <x:v>33.0344364433163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24.614</x:v>
      </x:c>
      <x:c r="R367" s="8">
        <x:v>146324.563985467</x:v>
      </x:c>
      <x:c r="S367" s="12">
        <x:v>326315.251341112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902560</x:v>
      </x:c>
      <x:c r="B368" s="1">
        <x:v>43213.616684456</x:v>
      </x:c>
      <x:c r="C368" s="6">
        <x:v>6.09273570833333</x:v>
      </x:c>
      <x:c r="D368" s="14" t="s">
        <x:v>77</x:v>
      </x:c>
      <x:c r="E368" s="15">
        <x:v>43194.5249513079</x:v>
      </x:c>
      <x:c r="F368" t="s">
        <x:v>82</x:v>
      </x:c>
      <x:c r="G368" s="6">
        <x:v>121.325352877731</x:v>
      </x:c>
      <x:c r="H368" t="s">
        <x:v>83</x:v>
      </x:c>
      <x:c r="I368" s="6">
        <x:v>33.0473264233888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24.617</x:v>
      </x:c>
      <x:c r="R368" s="8">
        <x:v>146327.689431854</x:v>
      </x:c>
      <x:c r="S368" s="12">
        <x:v>326302.964418211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902572</x:v>
      </x:c>
      <x:c r="B369" s="1">
        <x:v>43213.6166957986</x:v>
      </x:c>
      <x:c r="C369" s="6">
        <x:v>6.10905324833333</x:v>
      </x:c>
      <x:c r="D369" s="14" t="s">
        <x:v>77</x:v>
      </x:c>
      <x:c r="E369" s="15">
        <x:v>43194.5249513079</x:v>
      </x:c>
      <x:c r="F369" t="s">
        <x:v>82</x:v>
      </x:c>
      <x:c r="G369" s="6">
        <x:v>121.331181238923</x:v>
      </x:c>
      <x:c r="H369" t="s">
        <x:v>83</x:v>
      </x:c>
      <x:c r="I369" s="6">
        <x:v>33.0508199779301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24.615</x:v>
      </x:c>
      <x:c r="R369" s="8">
        <x:v>146338.915320305</x:v>
      </x:c>
      <x:c r="S369" s="12">
        <x:v>326301.973606398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902582</x:v>
      </x:c>
      <x:c r="B370" s="1">
        <x:v>43213.6167076042</x:v>
      </x:c>
      <x:c r="C370" s="6">
        <x:v>6.12605420833333</x:v>
      </x:c>
      <x:c r="D370" s="14" t="s">
        <x:v>77</x:v>
      </x:c>
      <x:c r="E370" s="15">
        <x:v>43194.5249513079</x:v>
      </x:c>
      <x:c r="F370" t="s">
        <x:v>82</x:v>
      </x:c>
      <x:c r="G370" s="6">
        <x:v>121.301674735175</x:v>
      </x:c>
      <x:c r="H370" t="s">
        <x:v>83</x:v>
      </x:c>
      <x:c r="I370" s="6">
        <x:v>33.0531690942389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24.617</x:v>
      </x:c>
      <x:c r="R370" s="8">
        <x:v>146341.719122473</x:v>
      </x:c>
      <x:c r="S370" s="12">
        <x:v>326304.156553479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902585</x:v>
      </x:c>
      <x:c r="B371" s="1">
        <x:v>43213.6167191782</x:v>
      </x:c>
      <x:c r="C371" s="6">
        <x:v>6.14275508166667</x:v>
      </x:c>
      <x:c r="D371" s="14" t="s">
        <x:v>77</x:v>
      </x:c>
      <x:c r="E371" s="15">
        <x:v>43194.5249513079</x:v>
      </x:c>
      <x:c r="F371" t="s">
        <x:v>82</x:v>
      </x:c>
      <x:c r="G371" s="6">
        <x:v>121.277348759571</x:v>
      </x:c>
      <x:c r="H371" t="s">
        <x:v>83</x:v>
      </x:c>
      <x:c r="I371" s="6">
        <x:v>33.0641015418046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24.615</x:v>
      </x:c>
      <x:c r="R371" s="8">
        <x:v>146347.267728047</x:v>
      </x:c>
      <x:c r="S371" s="12">
        <x:v>326305.245289548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902597</x:v>
      </x:c>
      <x:c r="B372" s="1">
        <x:v>43213.6167315162</x:v>
      </x:c>
      <x:c r="C372" s="6">
        <x:v>6.16050605333333</x:v>
      </x:c>
      <x:c r="D372" s="14" t="s">
        <x:v>77</x:v>
      </x:c>
      <x:c r="E372" s="15">
        <x:v>43194.5249513079</x:v>
      </x:c>
      <x:c r="F372" t="s">
        <x:v>82</x:v>
      </x:c>
      <x:c r="G372" s="6">
        <x:v>121.281170344975</x:v>
      </x:c>
      <x:c r="H372" t="s">
        <x:v>83</x:v>
      </x:c>
      <x:c r="I372" s="6">
        <x:v>33.0582287349594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24.617</x:v>
      </x:c>
      <x:c r="R372" s="8">
        <x:v>146350.046529486</x:v>
      </x:c>
      <x:c r="S372" s="12">
        <x:v>326306.828377984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902610</x:v>
      </x:c>
      <x:c r="B373" s="1">
        <x:v>43213.6167423264</x:v>
      </x:c>
      <x:c r="C373" s="6">
        <x:v>6.1761069</x:v>
      </x:c>
      <x:c r="D373" s="14" t="s">
        <x:v>77</x:v>
      </x:c>
      <x:c r="E373" s="15">
        <x:v>43194.5249513079</x:v>
      </x:c>
      <x:c r="F373" t="s">
        <x:v>82</x:v>
      </x:c>
      <x:c r="G373" s="6">
        <x:v>121.284709767281</x:v>
      </x:c>
      <x:c r="H373" t="s">
        <x:v>83</x:v>
      </x:c>
      <x:c r="I373" s="6">
        <x:v>33.0573553440513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24.617</x:v>
      </x:c>
      <x:c r="R373" s="8">
        <x:v>146352.920120771</x:v>
      </x:c>
      <x:c r="S373" s="12">
        <x:v>326295.863734496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902617</x:v>
      </x:c>
      <x:c r="B374" s="1">
        <x:v>43213.6167537037</x:v>
      </x:c>
      <x:c r="C374" s="6">
        <x:v>6.19247451833333</x:v>
      </x:c>
      <x:c r="D374" s="14" t="s">
        <x:v>77</x:v>
      </x:c>
      <x:c r="E374" s="15">
        <x:v>43194.5249513079</x:v>
      </x:c>
      <x:c r="F374" t="s">
        <x:v>82</x:v>
      </x:c>
      <x:c r="G374" s="6">
        <x:v>121.301674735175</x:v>
      </x:c>
      <x:c r="H374" t="s">
        <x:v>83</x:v>
      </x:c>
      <x:c r="I374" s="6">
        <x:v>33.0531690942389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24.617</x:v>
      </x:c>
      <x:c r="R374" s="8">
        <x:v>146360.465896035</x:v>
      </x:c>
      <x:c r="S374" s="12">
        <x:v>326302.623817052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902627</x:v>
      </x:c>
      <x:c r="B375" s="1">
        <x:v>43213.6167651273</x:v>
      </x:c>
      <x:c r="C375" s="6">
        <x:v>6.20889209166667</x:v>
      </x:c>
      <x:c r="D375" s="14" t="s">
        <x:v>77</x:v>
      </x:c>
      <x:c r="E375" s="15">
        <x:v>43194.5249513079</x:v>
      </x:c>
      <x:c r="F375" t="s">
        <x:v>82</x:v>
      </x:c>
      <x:c r="G375" s="6">
        <x:v>121.213624088335</x:v>
      </x:c>
      <x:c r="H375" t="s">
        <x:v>83</x:v>
      </x:c>
      <x:c r="I375" s="6">
        <x:v>33.0675047627897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24.62</x:v>
      </x:c>
      <x:c r="R375" s="8">
        <x:v>146369.520018385</x:v>
      </x:c>
      <x:c r="S375" s="12">
        <x:v>326307.966009533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902635</x:v>
      </x:c>
      <x:c r="B376" s="1">
        <x:v>43213.6167771644</x:v>
      </x:c>
      <x:c r="C376" s="6">
        <x:v>6.22627636333333</x:v>
      </x:c>
      <x:c r="D376" s="14" t="s">
        <x:v>77</x:v>
      </x:c>
      <x:c r="E376" s="15">
        <x:v>43194.5249513079</x:v>
      </x:c>
      <x:c r="F376" t="s">
        <x:v>82</x:v>
      </x:c>
      <x:c r="G376" s="6">
        <x:v>121.204616815831</x:v>
      </x:c>
      <x:c r="H376" t="s">
        <x:v>83</x:v>
      </x:c>
      <x:c r="I376" s="6">
        <x:v>33.0672638266774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24.621</x:v>
      </x:c>
      <x:c r="R376" s="8">
        <x:v>146382.890954217</x:v>
      </x:c>
      <x:c r="S376" s="12">
        <x:v>326304.00023311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902653</x:v>
      </x:c>
      <x:c r="B377" s="1">
        <x:v>43213.6167886574</x:v>
      </x:c>
      <x:c r="C377" s="6">
        <x:v>6.24281059166667</x:v>
      </x:c>
      <x:c r="D377" s="14" t="s">
        <x:v>77</x:v>
      </x:c>
      <x:c r="E377" s="15">
        <x:v>43194.5249513079</x:v>
      </x:c>
      <x:c r="F377" t="s">
        <x:v>82</x:v>
      </x:c>
      <x:c r="G377" s="6">
        <x:v>121.244078537248</x:v>
      </x:c>
      <x:c r="H377" t="s">
        <x:v>83</x:v>
      </x:c>
      <x:c r="I377" s="6">
        <x:v>33.0501272901024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24.624</x:v>
      </x:c>
      <x:c r="R377" s="8">
        <x:v>146383.627732114</x:v>
      </x:c>
      <x:c r="S377" s="12">
        <x:v>326299.054695602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902660</x:v>
      </x:c>
      <x:c r="B378" s="1">
        <x:v>43213.6168011921</x:v>
      </x:c>
      <x:c r="C378" s="6">
        <x:v>6.260861615</x:v>
      </x:c>
      <x:c r="D378" s="14" t="s">
        <x:v>77</x:v>
      </x:c>
      <x:c r="E378" s="15">
        <x:v>43194.5249513079</x:v>
      </x:c>
      <x:c r="F378" t="s">
        <x:v>82</x:v>
      </x:c>
      <x:c r="G378" s="6">
        <x:v>121.276770345435</x:v>
      </x:c>
      <x:c r="H378" t="s">
        <x:v>83</x:v>
      </x:c>
      <x:c r="I378" s="6">
        <x:v>33.0420559816193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24.624</x:v>
      </x:c>
      <x:c r="R378" s="8">
        <x:v>146400.968594985</x:v>
      </x:c>
      <x:c r="S378" s="12">
        <x:v>326307.980529247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902665</x:v>
      </x:c>
      <x:c r="B379" s="1">
        <x:v>43213.6168128125</x:v>
      </x:c>
      <x:c r="C379" s="6">
        <x:v>6.27754585333333</x:v>
      </x:c>
      <x:c r="D379" s="14" t="s">
        <x:v>77</x:v>
      </x:c>
      <x:c r="E379" s="15">
        <x:v>43194.5249513079</x:v>
      </x:c>
      <x:c r="F379" t="s">
        <x:v>82</x:v>
      </x:c>
      <x:c r="G379" s="6">
        <x:v>121.229788389776</x:v>
      </x:c>
      <x:c r="H379" t="s">
        <x:v>83</x:v>
      </x:c>
      <x:c r="I379" s="6">
        <x:v>33.0561205503973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24.623</x:v>
      </x:c>
      <x:c r="R379" s="8">
        <x:v>146397.63856064</x:v>
      </x:c>
      <x:c r="S379" s="12">
        <x:v>326303.461227744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902680</x:v>
      </x:c>
      <x:c r="B380" s="1">
        <x:v>43213.6168230671</x:v>
      </x:c>
      <x:c r="C380" s="6">
        <x:v>6.29233003166667</x:v>
      </x:c>
      <x:c r="D380" s="14" t="s">
        <x:v>77</x:v>
      </x:c>
      <x:c r="E380" s="15">
        <x:v>43194.5249513079</x:v>
      </x:c>
      <x:c r="F380" t="s">
        <x:v>82</x:v>
      </x:c>
      <x:c r="G380" s="6">
        <x:v>121.206527904408</x:v>
      </x:c>
      <x:c r="H380" t="s">
        <x:v>83</x:v>
      </x:c>
      <x:c r="I380" s="6">
        <x:v>33.0569337071429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24.625</x:v>
      </x:c>
      <x:c r="R380" s="8">
        <x:v>146391.322173187</x:v>
      </x:c>
      <x:c r="S380" s="12">
        <x:v>326295.711119502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902693</x:v>
      </x:c>
      <x:c r="B381" s="1">
        <x:v>43213.6168347222</x:v>
      </x:c>
      <x:c r="C381" s="6">
        <x:v>6.30913096166667</x:v>
      </x:c>
      <x:c r="D381" s="14" t="s">
        <x:v>77</x:v>
      </x:c>
      <x:c r="E381" s="15">
        <x:v>43194.5249513079</x:v>
      </x:c>
      <x:c r="F381" t="s">
        <x:v>82</x:v>
      </x:c>
      <x:c r="G381" s="6">
        <x:v>121.149736795823</x:v>
      </x:c>
      <x:c r="H381" t="s">
        <x:v>83</x:v>
      </x:c>
      <x:c r="I381" s="6">
        <x:v>33.0660290293722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24.627</x:v>
      </x:c>
      <x:c r="R381" s="8">
        <x:v>146408.355544132</x:v>
      </x:c>
      <x:c r="S381" s="12">
        <x:v>326311.230830472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902701</x:v>
      </x:c>
      <x:c r="B382" s="1">
        <x:v>43213.6168466782</x:v>
      </x:c>
      <x:c r="C382" s="6">
        <x:v>6.32634856666667</x:v>
      </x:c>
      <x:c r="D382" s="14" t="s">
        <x:v>77</x:v>
      </x:c>
      <x:c r="E382" s="15">
        <x:v>43194.5249513079</x:v>
      </x:c>
      <x:c r="F382" t="s">
        <x:v>82</x:v>
      </x:c>
      <x:c r="G382" s="6">
        <x:v>121.247082713006</x:v>
      </x:c>
      <x:c r="H382" t="s">
        <x:v>83</x:v>
      </x:c>
      <x:c r="I382" s="6">
        <x:v>33.0370565988019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24.629</x:v>
      </x:c>
      <x:c r="R382" s="8">
        <x:v>146415.479198507</x:v>
      </x:c>
      <x:c r="S382" s="12">
        <x:v>326304.090300848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902710</x:v>
      </x:c>
      <x:c r="B383" s="1">
        <x:v>43213.6168582986</x:v>
      </x:c>
      <x:c r="C383" s="6">
        <x:v>6.34306613333333</x:v>
      </x:c>
      <x:c r="D383" s="14" t="s">
        <x:v>77</x:v>
      </x:c>
      <x:c r="E383" s="15">
        <x:v>43194.5249513079</x:v>
      </x:c>
      <x:c r="F383" t="s">
        <x:v>82</x:v>
      </x:c>
      <x:c r="G383" s="6">
        <x:v>121.227922947965</x:v>
      </x:c>
      <x:c r="H383" t="s">
        <x:v>83</x:v>
      </x:c>
      <x:c r="I383" s="6">
        <x:v>33.044254507749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24.628</x:v>
      </x:c>
      <x:c r="R383" s="8">
        <x:v>146418.64919104</x:v>
      </x:c>
      <x:c r="S383" s="12">
        <x:v>326289.612882567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902715</x:v>
      </x:c>
      <x:c r="B384" s="1">
        <x:v>43213.616869294</x:v>
      </x:c>
      <x:c r="C384" s="6">
        <x:v>6.35893370333333</x:v>
      </x:c>
      <x:c r="D384" s="14" t="s">
        <x:v>77</x:v>
      </x:c>
      <x:c r="E384" s="15">
        <x:v>43194.5249513079</x:v>
      </x:c>
      <x:c r="F384" t="s">
        <x:v>82</x:v>
      </x:c>
      <x:c r="G384" s="6">
        <x:v>121.19478972945</x:v>
      </x:c>
      <x:c r="H384" t="s">
        <x:v>83</x:v>
      </x:c>
      <x:c r="I384" s="6">
        <x:v>33.0475071243964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24.63</x:v>
      </x:c>
      <x:c r="R384" s="8">
        <x:v>146407.755927908</x:v>
      </x:c>
      <x:c r="S384" s="12">
        <x:v>326305.114168137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902731</x:v>
      </x:c>
      <x:c r="B385" s="1">
        <x:v>43213.6168816319</x:v>
      </x:c>
      <x:c r="C385" s="6">
        <x:v>6.37668462833333</x:v>
      </x:c>
      <x:c r="D385" s="14" t="s">
        <x:v>77</x:v>
      </x:c>
      <x:c r="E385" s="15">
        <x:v>43194.5249513079</x:v>
      </x:c>
      <x:c r="F385" t="s">
        <x:v>82</x:v>
      </x:c>
      <x:c r="G385" s="6">
        <x:v>121.123774665849</x:v>
      </x:c>
      <x:c r="H385" t="s">
        <x:v>83</x:v>
      </x:c>
      <x:c r="I385" s="6">
        <x:v>33.0576565133042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24.633</x:v>
      </x:c>
      <x:c r="R385" s="8">
        <x:v>146430.842360316</x:v>
      </x:c>
      <x:c r="S385" s="12">
        <x:v>326311.552299158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902735</x:v>
      </x:c>
      <x:c r="B386" s="1">
        <x:v>43213.6168927083</x:v>
      </x:c>
      <x:c r="C386" s="6">
        <x:v>6.39261889</x:v>
      </x:c>
      <x:c r="D386" s="14" t="s">
        <x:v>77</x:v>
      </x:c>
      <x:c r="E386" s="15">
        <x:v>43194.5249513079</x:v>
      </x:c>
      <x:c r="F386" t="s">
        <x:v>82</x:v>
      </x:c>
      <x:c r="G386" s="6">
        <x:v>121.212377537133</x:v>
      </x:c>
      <x:c r="H386" t="s">
        <x:v>83</x:v>
      </x:c>
      <x:c r="I386" s="6">
        <x:v>33.0382311519261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24.632</x:v>
      </x:c>
      <x:c r="R386" s="8">
        <x:v>146426.192865449</x:v>
      </x:c>
      <x:c r="S386" s="12">
        <x:v>326301.497504862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902749</x:v>
      </x:c>
      <x:c r="B387" s="1">
        <x:v>43213.6169045486</x:v>
      </x:c>
      <x:c r="C387" s="6">
        <x:v>6.40966982666667</x:v>
      </x:c>
      <x:c r="D387" s="14" t="s">
        <x:v>77</x:v>
      </x:c>
      <x:c r="E387" s="15">
        <x:v>43194.5249513079</x:v>
      </x:c>
      <x:c r="F387" t="s">
        <x:v>82</x:v>
      </x:c>
      <x:c r="G387" s="6">
        <x:v>121.248180159971</x:v>
      </x:c>
      <x:c r="H387" t="s">
        <x:v>83</x:v>
      </x:c>
      <x:c r="I387" s="6">
        <x:v>33.0367855481395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24.629</x:v>
      </x:c>
      <x:c r="R387" s="8">
        <x:v>146443.502771707</x:v>
      </x:c>
      <x:c r="S387" s="12">
        <x:v>326291.054780369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902759</x:v>
      </x:c>
      <x:c r="B388" s="1">
        <x:v>43213.6169155903</x:v>
      </x:c>
      <x:c r="C388" s="6">
        <x:v>6.42557070333333</x:v>
      </x:c>
      <x:c r="D388" s="14" t="s">
        <x:v>77</x:v>
      </x:c>
      <x:c r="E388" s="15">
        <x:v>43194.5249513079</x:v>
      </x:c>
      <x:c r="F388" t="s">
        <x:v>82</x:v>
      </x:c>
      <x:c r="G388" s="6">
        <x:v>121.179617848489</x:v>
      </x:c>
      <x:c r="H388" t="s">
        <x:v>83</x:v>
      </x:c>
      <x:c r="I388" s="6">
        <x:v>33.0413934123831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24.634</x:v>
      </x:c>
      <x:c r="R388" s="8">
        <x:v>146440.625802667</x:v>
      </x:c>
      <x:c r="S388" s="12">
        <x:v>326298.943250763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902771</x:v>
      </x:c>
      <x:c r="B389" s="1">
        <x:v>43213.6169272801</x:v>
      </x:c>
      <x:c r="C389" s="6">
        <x:v>6.44240495</x:v>
      </x:c>
      <x:c r="D389" s="14" t="s">
        <x:v>77</x:v>
      </x:c>
      <x:c r="E389" s="15">
        <x:v>43194.5249513079</x:v>
      </x:c>
      <x:c r="F389" t="s">
        <x:v>82</x:v>
      </x:c>
      <x:c r="G389" s="6">
        <x:v>121.109879307831</x:v>
      </x:c>
      <x:c r="H389" t="s">
        <x:v>83</x:v>
      </x:c>
      <x:c r="I389" s="6">
        <x:v>33.0610898447003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24.633</x:v>
      </x:c>
      <x:c r="R389" s="8">
        <x:v>146449.834391221</x:v>
      </x:c>
      <x:c r="S389" s="12">
        <x:v>326306.858011946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902777</x:v>
      </x:c>
      <x:c r="B390" s="1">
        <x:v>43213.6169388079</x:v>
      </x:c>
      <x:c r="C390" s="6">
        <x:v>6.4590392</x:v>
      </x:c>
      <x:c r="D390" s="14" t="s">
        <x:v>77</x:v>
      </x:c>
      <x:c r="E390" s="15">
        <x:v>43194.5249513079</x:v>
      </x:c>
      <x:c r="F390" t="s">
        <x:v>82</x:v>
      </x:c>
      <x:c r="G390" s="6">
        <x:v>121.101247262306</x:v>
      </x:c>
      <x:c r="H390" t="s">
        <x:v>83</x:v>
      </x:c>
      <x:c r="I390" s="6">
        <x:v>33.0607585581847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24.634</x:v>
      </x:c>
      <x:c r="R390" s="8">
        <x:v>146452.498190891</x:v>
      </x:c>
      <x:c r="S390" s="12">
        <x:v>326299.445930971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902791</x:v>
      </x:c>
      <x:c r="B391" s="1">
        <x:v>43213.6169511921</x:v>
      </x:c>
      <x:c r="C391" s="6">
        <x:v>6.476840135</x:v>
      </x:c>
      <x:c r="D391" s="14" t="s">
        <x:v>77</x:v>
      </x:c>
      <x:c r="E391" s="15">
        <x:v>43194.5249513079</x:v>
      </x:c>
      <x:c r="F391" t="s">
        <x:v>82</x:v>
      </x:c>
      <x:c r="G391" s="6">
        <x:v>121.064046223409</x:v>
      </x:c>
      <x:c r="H391" t="s">
        <x:v>83</x:v>
      </x:c>
      <x:c r="I391" s="6">
        <x:v>33.0600959852504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24.638</x:v>
      </x:c>
      <x:c r="R391" s="8">
        <x:v>146470.604025557</x:v>
      </x:c>
      <x:c r="S391" s="12">
        <x:v>326321.194990097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902800</x:v>
      </x:c>
      <x:c r="B392" s="1">
        <x:v>43213.6169626505</x:v>
      </x:c>
      <x:c r="C392" s="6">
        <x:v>6.49334108166667</x:v>
      </x:c>
      <x:c r="D392" s="14" t="s">
        <x:v>77</x:v>
      </x:c>
      <x:c r="E392" s="15">
        <x:v>43194.5249513079</x:v>
      </x:c>
      <x:c r="F392" t="s">
        <x:v>82</x:v>
      </x:c>
      <x:c r="G392" s="6">
        <x:v>121.093531657257</x:v>
      </x:c>
      <x:c r="H392" t="s">
        <x:v>83</x:v>
      </x:c>
      <x:c r="I392" s="6">
        <x:v>33.0528076916225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24.638</x:v>
      </x:c>
      <x:c r="R392" s="8">
        <x:v>146478.056769947</x:v>
      </x:c>
      <x:c r="S392" s="12">
        <x:v>326315.817987308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902806</x:v>
      </x:c>
      <x:c r="B393" s="1">
        <x:v>43213.6169737616</x:v>
      </x:c>
      <x:c r="C393" s="6">
        <x:v>6.509375285</x:v>
      </x:c>
      <x:c r="D393" s="14" t="s">
        <x:v>77</x:v>
      </x:c>
      <x:c r="E393" s="15">
        <x:v>43194.5249513079</x:v>
      </x:c>
      <x:c r="F393" t="s">
        <x:v>82</x:v>
      </x:c>
      <x:c r="G393" s="6">
        <x:v>121.10801172726</x:v>
      </x:c>
      <x:c r="H393" t="s">
        <x:v>83</x:v>
      </x:c>
      <x:c r="I393" s="6">
        <x:v>33.0516933671352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24.637</x:v>
      </x:c>
      <x:c r="R393" s="8">
        <x:v>146468.401182733</x:v>
      </x:c>
      <x:c r="S393" s="12">
        <x:v>326295.179001609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902819</x:v>
      </x:c>
      <x:c r="B394" s="1">
        <x:v>43213.6169853009</x:v>
      </x:c>
      <x:c r="C394" s="6">
        <x:v>6.52597620666667</x:v>
      </x:c>
      <x:c r="D394" s="14" t="s">
        <x:v>77</x:v>
      </x:c>
      <x:c r="E394" s="15">
        <x:v>43194.5249513079</x:v>
      </x:c>
      <x:c r="F394" t="s">
        <x:v>82</x:v>
      </x:c>
      <x:c r="G394" s="6">
        <x:v>121.085977465937</x:v>
      </x:c>
      <x:c r="H394" t="s">
        <x:v>83</x:v>
      </x:c>
      <x:c r="I394" s="6">
        <x:v>33.0546749388932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24.638</x:v>
      </x:c>
      <x:c r="R394" s="8">
        <x:v>146475.728089172</x:v>
      </x:c>
      <x:c r="S394" s="12">
        <x:v>326299.479096359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902830</x:v>
      </x:c>
      <x:c r="B395" s="1">
        <x:v>43213.6169974537</x:v>
      </x:c>
      <x:c r="C395" s="6">
        <x:v>6.54346054666667</x:v>
      </x:c>
      <x:c r="D395" s="14" t="s">
        <x:v>77</x:v>
      </x:c>
      <x:c r="E395" s="15">
        <x:v>43194.5249513079</x:v>
      </x:c>
      <x:c r="F395" t="s">
        <x:v>82</x:v>
      </x:c>
      <x:c r="G395" s="6">
        <x:v>121.044520157609</x:v>
      </x:c>
      <x:c r="H395" t="s">
        <x:v>83</x:v>
      </x:c>
      <x:c r="I395" s="6">
        <x:v>33.055066458614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24.642</x:v>
      </x:c>
      <x:c r="R395" s="8">
        <x:v>146484.944867259</x:v>
      </x:c>
      <x:c r="S395" s="12">
        <x:v>326291.483053345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902842</x:v>
      </x:c>
      <x:c r="B396" s="1">
        <x:v>43213.6170087963</x:v>
      </x:c>
      <x:c r="C396" s="6">
        <x:v>6.559794755</x:v>
      </x:c>
      <x:c r="D396" s="14" t="s">
        <x:v>77</x:v>
      </x:c>
      <x:c r="E396" s="15">
        <x:v>43194.5249513079</x:v>
      </x:c>
      <x:c r="F396" t="s">
        <x:v>82</x:v>
      </x:c>
      <x:c r="G396" s="6">
        <x:v>121.056213158162</x:v>
      </x:c>
      <x:c r="H396" t="s">
        <x:v>83</x:v>
      </x:c>
      <x:c r="I396" s="6">
        <x:v>33.0521752371383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24.642</x:v>
      </x:c>
      <x:c r="R396" s="8">
        <x:v>146486.961990205</x:v>
      </x:c>
      <x:c r="S396" s="12">
        <x:v>326306.719425324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902854</x:v>
      </x:c>
      <x:c r="B397" s="1">
        <x:v>43213.6170199884</x:v>
      </x:c>
      <x:c r="C397" s="6">
        <x:v>6.57589564</x:v>
      </x:c>
      <x:c r="D397" s="14" t="s">
        <x:v>77</x:v>
      </x:c>
      <x:c r="E397" s="15">
        <x:v>43194.5249513079</x:v>
      </x:c>
      <x:c r="F397" t="s">
        <x:v>82</x:v>
      </x:c>
      <x:c r="G397" s="6">
        <x:v>121.109407845074</x:v>
      </x:c>
      <x:c r="H397" t="s">
        <x:v>83</x:v>
      </x:c>
      <x:c r="I397" s="6">
        <x:v>33.0439533397011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24.64</x:v>
      </x:c>
      <x:c r="R397" s="8">
        <x:v>146496.090006719</x:v>
      </x:c>
      <x:c r="S397" s="12">
        <x:v>326299.738093301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902861</x:v>
      </x:c>
      <x:c r="B398" s="1">
        <x:v>43213.6170313657</x:v>
      </x:c>
      <x:c r="C398" s="6">
        <x:v>6.59229654166667</x:v>
      </x:c>
      <x:c r="D398" s="14" t="s">
        <x:v>77</x:v>
      </x:c>
      <x:c r="E398" s="15">
        <x:v>43194.5249513079</x:v>
      </x:c>
      <x:c r="F398" t="s">
        <x:v>82</x:v>
      </x:c>
      <x:c r="G398" s="6">
        <x:v>121.100614678635</x:v>
      </x:c>
      <x:c r="H398" t="s">
        <x:v>83</x:v>
      </x:c>
      <x:c r="I398" s="6">
        <x:v>33.0313344228048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24.646</x:v>
      </x:c>
      <x:c r="R398" s="8">
        <x:v>146497.360230895</x:v>
      </x:c>
      <x:c r="S398" s="12">
        <x:v>326289.953774691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902870</x:v>
      </x:c>
      <x:c r="B399" s="1">
        <x:v>43213.6170434375</x:v>
      </x:c>
      <x:c r="C399" s="6">
        <x:v>6.60968084833333</x:v>
      </x:c>
      <x:c r="D399" s="14" t="s">
        <x:v>77</x:v>
      </x:c>
      <x:c r="E399" s="15">
        <x:v>43194.5249513079</x:v>
      </x:c>
      <x:c r="F399" t="s">
        <x:v>82</x:v>
      </x:c>
      <x:c r="G399" s="6">
        <x:v>121.073246144349</x:v>
      </x:c>
      <x:c r="H399" t="s">
        <x:v>83</x:v>
      </x:c>
      <x:c r="I399" s="6">
        <x:v>33.0504284587055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24.641</x:v>
      </x:c>
      <x:c r="R399" s="8">
        <x:v>146496.482394727</x:v>
      </x:c>
      <x:c r="S399" s="12">
        <x:v>326289.771545596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902878</x:v>
      </x:c>
      <x:c r="B400" s="1">
        <x:v>43213.6170547106</x:v>
      </x:c>
      <x:c r="C400" s="6">
        <x:v>6.62591509333333</x:v>
      </x:c>
      <x:c r="D400" s="14" t="s">
        <x:v>77</x:v>
      </x:c>
      <x:c r="E400" s="15">
        <x:v>43194.5249513079</x:v>
      </x:c>
      <x:c r="F400" t="s">
        <x:v>82</x:v>
      </x:c>
      <x:c r="G400" s="6">
        <x:v>121.063560106783</x:v>
      </x:c>
      <x:c r="H400" t="s">
        <x:v>83</x:v>
      </x:c>
      <x:c r="I400" s="6">
        <x:v>33.0454290633966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24.644</x:v>
      </x:c>
      <x:c r="R400" s="8">
        <x:v>146501.824936553</x:v>
      </x:c>
      <x:c r="S400" s="12">
        <x:v>326290.78894567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902885</x:v>
      </x:c>
      <x:c r="B401" s="1">
        <x:v>43213.6170660532</x:v>
      </x:c>
      <x:c r="C401" s="6">
        <x:v>6.64226593833333</x:v>
      </x:c>
      <x:c r="D401" s="14" t="s">
        <x:v>77</x:v>
      </x:c>
      <x:c r="E401" s="15">
        <x:v>43194.5249513079</x:v>
      </x:c>
      <x:c r="F401" t="s">
        <x:v>82</x:v>
      </x:c>
      <x:c r="G401" s="6">
        <x:v>121.116522889089</x:v>
      </x:c>
      <x:c r="H401" t="s">
        <x:v>83</x:v>
      </x:c>
      <x:c r="I401" s="6">
        <x:v>33.0347978439518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24.643</x:v>
      </x:c>
      <x:c r="R401" s="8">
        <x:v>146509.614363103</x:v>
      </x:c>
      <x:c r="S401" s="12">
        <x:v>326306.672855465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902903</x:v>
      </x:c>
      <x:c r="B402" s="1">
        <x:v>43213.6170782755</x:v>
      </x:c>
      <x:c r="C402" s="6">
        <x:v>6.65983354833333</x:v>
      </x:c>
      <x:c r="D402" s="14" t="s">
        <x:v>77</x:v>
      </x:c>
      <x:c r="E402" s="15">
        <x:v>43194.5249513079</x:v>
      </x:c>
      <x:c r="F402" t="s">
        <x:v>82</x:v>
      </x:c>
      <x:c r="G402" s="6">
        <x:v>121.036077374223</x:v>
      </x:c>
      <x:c r="H402" t="s">
        <x:v>83</x:v>
      </x:c>
      <x:c r="I402" s="6">
        <x:v>33.0472963065549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24.646</x:v>
      </x:c>
      <x:c r="R402" s="8">
        <x:v>146536.621465246</x:v>
      </x:c>
      <x:c r="S402" s="12">
        <x:v>326317.587997625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902912</x:v>
      </x:c>
      <x:c r="B403" s="1">
        <x:v>43213.6170894676</x:v>
      </x:c>
      <x:c r="C403" s="6">
        <x:v>6.67595112666667</x:v>
      </x:c>
      <x:c r="D403" s="14" t="s">
        <x:v>77</x:v>
      </x:c>
      <x:c r="E403" s="15">
        <x:v>43194.5249513079</x:v>
      </x:c>
      <x:c r="F403" t="s">
        <x:v>82</x:v>
      </x:c>
      <x:c r="G403" s="6">
        <x:v>120.97689231212</x:v>
      </x:c>
      <x:c r="H403" t="s">
        <x:v>83</x:v>
      </x:c>
      <x:c r="I403" s="6">
        <x:v>33.0496153035388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24.651</x:v>
      </x:c>
      <x:c r="R403" s="8">
        <x:v>146518.399180945</x:v>
      </x:c>
      <x:c r="S403" s="12">
        <x:v>326300.727831064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902923</x:v>
      </x:c>
      <x:c r="B404" s="1">
        <x:v>43213.6171024306</x:v>
      </x:c>
      <x:c r="C404" s="6">
        <x:v>6.69463551333333</x:v>
      </x:c>
      <x:c r="D404" s="14" t="s">
        <x:v>77</x:v>
      </x:c>
      <x:c r="E404" s="15">
        <x:v>43194.5249513079</x:v>
      </x:c>
      <x:c r="F404" t="s">
        <x:v>82</x:v>
      </x:c>
      <x:c r="G404" s="6">
        <x:v>120.998109481224</x:v>
      </x:c>
      <x:c r="H404" t="s">
        <x:v>83</x:v>
      </x:c>
      <x:c r="I404" s="6">
        <x:v>33.0542231854256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24.647</x:v>
      </x:c>
      <x:c r="R404" s="8">
        <x:v>146550.27778513</x:v>
      </x:c>
      <x:c r="S404" s="12">
        <x:v>326314.502645445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902925</x:v>
      </x:c>
      <x:c r="B405" s="1">
        <x:v>43213.6171126505</x:v>
      </x:c>
      <x:c r="C405" s="6">
        <x:v>6.709353</x:v>
      </x:c>
      <x:c r="D405" s="14" t="s">
        <x:v>77</x:v>
      </x:c>
      <x:c r="E405" s="15">
        <x:v>43194.5249513079</x:v>
      </x:c>
      <x:c r="F405" t="s">
        <x:v>82</x:v>
      </x:c>
      <x:c r="G405" s="6">
        <x:v>120.981352911812</x:v>
      </x:c>
      <x:c r="H405" t="s">
        <x:v>83</x:v>
      </x:c>
      <x:c r="I405" s="6">
        <x:v>33.0534401462269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24.649</x:v>
      </x:c>
      <x:c r="R405" s="8">
        <x:v>146510.776487463</x:v>
      </x:c>
      <x:c r="S405" s="12">
        <x:v>326282.028927474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902935</x:v>
      </x:c>
      <x:c r="B406" s="1">
        <x:v>43213.617124456</x:v>
      </x:c>
      <x:c r="C406" s="6">
        <x:v>6.72635389166667</x:v>
      </x:c>
      <x:c r="D406" s="14" t="s">
        <x:v>77</x:v>
      </x:c>
      <x:c r="E406" s="15">
        <x:v>43194.5249513079</x:v>
      </x:c>
      <x:c r="F406" t="s">
        <x:v>82</x:v>
      </x:c>
      <x:c r="G406" s="6">
        <x:v>121.094569860362</x:v>
      </x:c>
      <x:c r="H406" t="s">
        <x:v>83</x:v>
      </x:c>
      <x:c r="I406" s="6">
        <x:v>33.0254315567522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24.649</x:v>
      </x:c>
      <x:c r="R406" s="8">
        <x:v>146539.58018863</x:v>
      </x:c>
      <x:c r="S406" s="12">
        <x:v>326302.676039201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902950</x:v>
      </x:c>
      <x:c r="B407" s="1">
        <x:v>43213.6171357292</x:v>
      </x:c>
      <x:c r="C407" s="6">
        <x:v>6.74255484333333</x:v>
      </x:c>
      <x:c r="D407" s="14" t="s">
        <x:v>77</x:v>
      </x:c>
      <x:c r="E407" s="15">
        <x:v>43194.5249513079</x:v>
      </x:c>
      <x:c r="F407" t="s">
        <x:v>82</x:v>
      </x:c>
      <x:c r="G407" s="6">
        <x:v>121.017892324166</x:v>
      </x:c>
      <x:c r="H407" t="s">
        <x:v>83</x:v>
      </x:c>
      <x:c r="I407" s="6">
        <x:v>33.0419355144754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24.65</x:v>
      </x:c>
      <x:c r="R407" s="8">
        <x:v>146545.905344211</x:v>
      </x:c>
      <x:c r="S407" s="12">
        <x:v>326302.845759639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902957</x:v>
      </x:c>
      <x:c r="B408" s="1">
        <x:v>43213.617147338</x:v>
      </x:c>
      <x:c r="C408" s="6">
        <x:v>6.75930569333333</x:v>
      </x:c>
      <x:c r="D408" s="14" t="s">
        <x:v>77</x:v>
      </x:c>
      <x:c r="E408" s="15">
        <x:v>43194.5249513079</x:v>
      </x:c>
      <x:c r="F408" t="s">
        <x:v>82</x:v>
      </x:c>
      <x:c r="G408" s="6">
        <x:v>120.893087604447</x:v>
      </x:c>
      <x:c r="H408" t="s">
        <x:v>83</x:v>
      </x:c>
      <x:c r="I408" s="6">
        <x:v>33.0654266893876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24.653</x:v>
      </x:c>
      <x:c r="R408" s="8">
        <x:v>146547.766278133</x:v>
      </x:c>
      <x:c r="S408" s="12">
        <x:v>326287.430223097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902971</x:v>
      </x:c>
      <x:c r="B409" s="1">
        <x:v>43213.6171591088</x:v>
      </x:c>
      <x:c r="C409" s="6">
        <x:v>6.77622336</x:v>
      </x:c>
      <x:c r="D409" s="14" t="s">
        <x:v>77</x:v>
      </x:c>
      <x:c r="E409" s="15">
        <x:v>43194.5249513079</x:v>
      </x:c>
      <x:c r="F409" t="s">
        <x:v>82</x:v>
      </x:c>
      <x:c r="G409" s="6">
        <x:v>120.886029733623</x:v>
      </x:c>
      <x:c r="H409" t="s">
        <x:v>83</x:v>
      </x:c>
      <x:c r="I409" s="6">
        <x:v>33.0671734756393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24.653</x:v>
      </x:c>
      <x:c r="R409" s="8">
        <x:v>146559.884579575</x:v>
      </x:c>
      <x:c r="S409" s="12">
        <x:v>326304.666506574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902980</x:v>
      </x:c>
      <x:c r="B410" s="1">
        <x:v>43213.6171705208</x:v>
      </x:c>
      <x:c r="C410" s="6">
        <x:v>6.79269090833333</x:v>
      </x:c>
      <x:c r="D410" s="14" t="s">
        <x:v>77</x:v>
      </x:c>
      <x:c r="E410" s="15">
        <x:v>43194.5249513079</x:v>
      </x:c>
      <x:c r="F410" t="s">
        <x:v>82</x:v>
      </x:c>
      <x:c r="G410" s="6">
        <x:v>120.902239441672</x:v>
      </x:c>
      <x:c r="H410" t="s">
        <x:v>83</x:v>
      </x:c>
      <x:c r="I410" s="6">
        <x:v>33.060698324276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24.654</x:v>
      </x:c>
      <x:c r="R410" s="8">
        <x:v>146565.46830457</x:v>
      </x:c>
      <x:c r="S410" s="12">
        <x:v>326298.89307956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902985</x:v>
      </x:c>
      <x:c r="B411" s="1">
        <x:v>43213.6171819444</x:v>
      </x:c>
      <x:c r="C411" s="6">
        <x:v>6.809141775</x:v>
      </x:c>
      <x:c r="D411" s="14" t="s">
        <x:v>77</x:v>
      </x:c>
      <x:c r="E411" s="15">
        <x:v>43194.5249513079</x:v>
      </x:c>
      <x:c r="F411" t="s">
        <x:v>82</x:v>
      </x:c>
      <x:c r="G411" s="6">
        <x:v>120.905474683249</x:v>
      </x:c>
      <x:c r="H411" t="s">
        <x:v>83</x:v>
      </x:c>
      <x:c r="I411" s="6">
        <x:v>33.0525065228057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24.657</x:v>
      </x:c>
      <x:c r="R411" s="8">
        <x:v>146566.695951791</x:v>
      </x:c>
      <x:c r="S411" s="12">
        <x:v>326284.766185987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903004</x:v>
      </x:c>
      <x:c r="B412" s="1">
        <x:v>43213.6171939005</x:v>
      </x:c>
      <x:c r="C412" s="6">
        <x:v>6.826376095</x:v>
      </x:c>
      <x:c r="D412" s="14" t="s">
        <x:v>77</x:v>
      </x:c>
      <x:c r="E412" s="15">
        <x:v>43194.5249513079</x:v>
      </x:c>
      <x:c r="F412" t="s">
        <x:v>82</x:v>
      </x:c>
      <x:c r="G412" s="6">
        <x:v>120.915007200144</x:v>
      </x:c>
      <x:c r="H412" t="s">
        <x:v>83</x:v>
      </x:c>
      <x:c r="I412" s="6">
        <x:v>33.0452182456861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24.659</x:v>
      </x:c>
      <x:c r="R412" s="8">
        <x:v>146573.878471434</x:v>
      </x:c>
      <x:c r="S412" s="12">
        <x:v>326295.511506636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903012</x:v>
      </x:c>
      <x:c r="B413" s="1">
        <x:v>43213.6172055903</x:v>
      </x:c>
      <x:c r="C413" s="6">
        <x:v>6.84319368333333</x:v>
      </x:c>
      <x:c r="D413" s="14" t="s">
        <x:v>77</x:v>
      </x:c>
      <x:c r="E413" s="15">
        <x:v>43194.5249513079</x:v>
      </x:c>
      <x:c r="F413" t="s">
        <x:v>82</x:v>
      </x:c>
      <x:c r="G413" s="6">
        <x:v>120.886618528137</x:v>
      </x:c>
      <x:c r="H413" t="s">
        <x:v>83</x:v>
      </x:c>
      <x:c r="I413" s="6">
        <x:v>33.057174642513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24.657</x:v>
      </x:c>
      <x:c r="R413" s="8">
        <x:v>146591.696636608</x:v>
      </x:c>
      <x:c r="S413" s="12">
        <x:v>326301.902996821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903021</x:v>
      </x:c>
      <x:c r="B414" s="1">
        <x:v>43213.6172165162</x:v>
      </x:c>
      <x:c r="C414" s="6">
        <x:v>6.85894454</x:v>
      </x:c>
      <x:c r="D414" s="14" t="s">
        <x:v>77</x:v>
      </x:c>
      <x:c r="E414" s="15">
        <x:v>43194.5249513079</x:v>
      </x:c>
      <x:c r="F414" t="s">
        <x:v>82</x:v>
      </x:c>
      <x:c r="G414" s="6">
        <x:v>120.907000678391</x:v>
      </x:c>
      <x:c r="H414" t="s">
        <x:v>83</x:v>
      </x:c>
      <x:c r="I414" s="6">
        <x:v>33.0447363766834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24.66</x:v>
      </x:c>
      <x:c r="R414" s="8">
        <x:v>146582.977324639</x:v>
      </x:c>
      <x:c r="S414" s="12">
        <x:v>326301.276031917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903026</x:v>
      </x:c>
      <x:c r="B415" s="1">
        <x:v>43213.6172285069</x:v>
      </x:c>
      <x:c r="C415" s="6">
        <x:v>6.87619550666667</x:v>
      </x:c>
      <x:c r="D415" s="14" t="s">
        <x:v>77</x:v>
      </x:c>
      <x:c r="E415" s="15">
        <x:v>43194.5249513079</x:v>
      </x:c>
      <x:c r="F415" t="s">
        <x:v>82</x:v>
      </x:c>
      <x:c r="G415" s="6">
        <x:v>120.952939840662</x:v>
      </x:c>
      <x:c r="H415" t="s">
        <x:v>83</x:v>
      </x:c>
      <x:c r="I415" s="6">
        <x:v>33.038291385431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24.658</x:v>
      </x:c>
      <x:c r="R415" s="8">
        <x:v>146589.041482468</x:v>
      </x:c>
      <x:c r="S415" s="12">
        <x:v>326299.336469787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903036</x:v>
      </x:c>
      <x:c r="B416" s="1">
        <x:v>43213.6172398495</x:v>
      </x:c>
      <x:c r="C416" s="6">
        <x:v>6.89251310333333</x:v>
      </x:c>
      <x:c r="D416" s="14" t="s">
        <x:v>77</x:v>
      </x:c>
      <x:c r="E416" s="15">
        <x:v>43194.5249513079</x:v>
      </x:c>
      <x:c r="F416" t="s">
        <x:v>82</x:v>
      </x:c>
      <x:c r="G416" s="6">
        <x:v>120.878198419608</x:v>
      </x:c>
      <x:c r="H416" t="s">
        <x:v>83</x:v>
      </x:c>
      <x:c r="I416" s="6">
        <x:v>33.049404485565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24.661</x:v>
      </x:c>
      <x:c r="R416" s="8">
        <x:v>146586.442486636</x:v>
      </x:c>
      <x:c r="S416" s="12">
        <x:v>326286.408497175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903047</x:v>
      </x:c>
      <x:c r="B417" s="1">
        <x:v>43213.6172517708</x:v>
      </x:c>
      <x:c r="C417" s="6">
        <x:v>6.90966401666667</x:v>
      </x:c>
      <x:c r="D417" s="14" t="s">
        <x:v>77</x:v>
      </x:c>
      <x:c r="E417" s="15">
        <x:v>43194.5249513079</x:v>
      </x:c>
      <x:c r="F417" t="s">
        <x:v>82</x:v>
      </x:c>
      <x:c r="G417" s="6">
        <x:v>120.877688903399</x:v>
      </x:c>
      <x:c r="H417" t="s">
        <x:v>83</x:v>
      </x:c>
      <x:c r="I417" s="6">
        <x:v>33.0519945358787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24.66</x:v>
      </x:c>
      <x:c r="R417" s="8">
        <x:v>146604.147050652</x:v>
      </x:c>
      <x:c r="S417" s="12">
        <x:v>326287.501401931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903056</x:v>
      </x:c>
      <x:c r="B418" s="1">
        <x:v>43213.6172630787</x:v>
      </x:c>
      <x:c r="C418" s="6">
        <x:v>6.92598159</x:v>
      </x:c>
      <x:c r="D418" s="14" t="s">
        <x:v>77</x:v>
      </x:c>
      <x:c r="E418" s="15">
        <x:v>43194.5249513079</x:v>
      </x:c>
      <x:c r="F418" t="s">
        <x:v>82</x:v>
      </x:c>
      <x:c r="G418" s="6">
        <x:v>120.857426369088</x:v>
      </x:c>
      <x:c r="H418" t="s">
        <x:v>83</x:v>
      </x:c>
      <x:c r="I418" s="6">
        <x:v>33.0520848865071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24.662</x:v>
      </x:c>
      <x:c r="R418" s="8">
        <x:v>146600.841645159</x:v>
      </x:c>
      <x:c r="S418" s="12">
        <x:v>326296.74211729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903073</x:v>
      </x:c>
      <x:c r="B419" s="1">
        <x:v>43213.6172745718</x:v>
      </x:c>
      <x:c r="C419" s="6">
        <x:v>6.94253246666667</x:v>
      </x:c>
      <x:c r="D419" s="14" t="s">
        <x:v>77</x:v>
      </x:c>
      <x:c r="E419" s="15">
        <x:v>43194.5249513079</x:v>
      </x:c>
      <x:c r="F419" t="s">
        <x:v>82</x:v>
      </x:c>
      <x:c r="G419" s="6">
        <x:v>120.874815900113</x:v>
      </x:c>
      <x:c r="H419" t="s">
        <x:v>83</x:v>
      </x:c>
      <x:c r="I419" s="6">
        <x:v>33.0477781759259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24.662</x:v>
      </x:c>
      <x:c r="R419" s="8">
        <x:v>146609.58714333</x:v>
      </x:c>
      <x:c r="S419" s="12">
        <x:v>326298.209927787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903075</x:v>
      </x:c>
      <x:c r="B420" s="1">
        <x:v>43213.6172859606</x:v>
      </x:c>
      <x:c r="C420" s="6">
        <x:v>6.95890007333333</x:v>
      </x:c>
      <x:c r="D420" s="14" t="s">
        <x:v>77</x:v>
      </x:c>
      <x:c r="E420" s="15">
        <x:v>43194.5249513079</x:v>
      </x:c>
      <x:c r="F420" t="s">
        <x:v>82</x:v>
      </x:c>
      <x:c r="G420" s="6">
        <x:v>120.890645780151</x:v>
      </x:c>
      <x:c r="H420" t="s">
        <x:v>83</x:v>
      </x:c>
      <x:c r="I420" s="6">
        <x:v>33.0413934123831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24.663</x:v>
      </x:c>
      <x:c r="R420" s="8">
        <x:v>146621.129432163</x:v>
      </x:c>
      <x:c r="S420" s="12">
        <x:v>326291.411942988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903090</x:v>
      </x:c>
      <x:c r="B421" s="1">
        <x:v>43213.6172981134</x:v>
      </x:c>
      <x:c r="C421" s="6">
        <x:v>6.97640099166667</x:v>
      </x:c>
      <x:c r="D421" s="14" t="s">
        <x:v>77</x:v>
      </x:c>
      <x:c r="E421" s="15">
        <x:v>43194.5249513079</x:v>
      </x:c>
      <x:c r="F421" t="s">
        <x:v>82</x:v>
      </x:c>
      <x:c r="G421" s="6">
        <x:v>120.825398845874</x:v>
      </x:c>
      <x:c r="H421" t="s">
        <x:v>83</x:v>
      </x:c>
      <x:c r="I421" s="6">
        <x:v>33.0526269903294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24.665</x:v>
      </x:c>
      <x:c r="R421" s="8">
        <x:v>146623.839452626</x:v>
      </x:c>
      <x:c r="S421" s="12">
        <x:v>326308.139257835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903096</x:v>
      </x:c>
      <x:c r="B422" s="1">
        <x:v>43213.6173095718</x:v>
      </x:c>
      <x:c r="C422" s="6">
        <x:v>6.99291857333333</x:v>
      </x:c>
      <x:c r="D422" s="14" t="s">
        <x:v>77</x:v>
      </x:c>
      <x:c r="E422" s="15">
        <x:v>43194.5249513079</x:v>
      </x:c>
      <x:c r="F422" t="s">
        <x:v>82</x:v>
      </x:c>
      <x:c r="G422" s="6">
        <x:v>120.847669568081</x:v>
      </x:c>
      <x:c r="H422" t="s">
        <x:v>83</x:v>
      </x:c>
      <x:c r="I422" s="6">
        <x:v>33.0446460262528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24.666</x:v>
      </x:c>
      <x:c r="R422" s="8">
        <x:v>146625.922360921</x:v>
      </x:c>
      <x:c r="S422" s="12">
        <x:v>326293.551975405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903111</x:v>
      </x:c>
      <x:c r="B423" s="1">
        <x:v>43213.6173215625</x:v>
      </x:c>
      <x:c r="C423" s="6">
        <x:v>7.01020284666667</x:v>
      </x:c>
      <x:c r="D423" s="14" t="s">
        <x:v>77</x:v>
      </x:c>
      <x:c r="E423" s="15">
        <x:v>43194.5249513079</x:v>
      </x:c>
      <x:c r="F423" t="s">
        <x:v>82</x:v>
      </x:c>
      <x:c r="G423" s="6">
        <x:v>120.815890793408</x:v>
      </x:c>
      <x:c r="H423" t="s">
        <x:v>83</x:v>
      </x:c>
      <x:c r="I423" s="6">
        <x:v>33.0574456948243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24.664</x:v>
      </x:c>
      <x:c r="R423" s="8">
        <x:v>146643.526718738</x:v>
      </x:c>
      <x:c r="S423" s="12">
        <x:v>326300.202122656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903116</x:v>
      </x:c>
      <x:c r="B424" s="1">
        <x:v>43213.6173534375</x:v>
      </x:c>
      <x:c r="C424" s="6">
        <x:v>7.05607209666667</x:v>
      </x:c>
      <x:c r="D424" s="14" t="s">
        <x:v>77</x:v>
      </x:c>
      <x:c r="E424" s="15">
        <x:v>43194.5249513079</x:v>
      </x:c>
      <x:c r="F424" t="s">
        <x:v>82</x:v>
      </x:c>
      <x:c r="G424" s="6">
        <x:v>120.866998998471</x:v>
      </x:c>
      <x:c r="H424" t="s">
        <x:v>83</x:v>
      </x:c>
      <x:c r="I424" s="6">
        <x:v>33.0398574569313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24.666</x:v>
      </x:c>
      <x:c r="R424" s="8">
        <x:v>146718.728348422</x:v>
      </x:c>
      <x:c r="S424" s="12">
        <x:v>326357.414843214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903126</x:v>
      </x:c>
      <x:c r="B425" s="1">
        <x:v>43213.6173534375</x:v>
      </x:c>
      <x:c r="C425" s="6">
        <x:v>7.05608870833333</x:v>
      </x:c>
      <x:c r="D425" s="14" t="s">
        <x:v>77</x:v>
      </x:c>
      <x:c r="E425" s="15">
        <x:v>43194.5249513079</x:v>
      </x:c>
      <x:c r="F425" t="s">
        <x:v>82</x:v>
      </x:c>
      <x:c r="G425" s="6">
        <x:v>120.857051500375</x:v>
      </x:c>
      <x:c r="H425" t="s">
        <x:v>83</x:v>
      </x:c>
      <x:c r="I425" s="6">
        <x:v>33.0398574569313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24.667</x:v>
      </x:c>
      <x:c r="R425" s="8">
        <x:v>146653.480558463</x:v>
      </x:c>
      <x:c r="S425" s="12">
        <x:v>326295.436929326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903138</x:v>
      </x:c>
      <x:c r="B426" s="1">
        <x:v>43213.6173556366</x:v>
      </x:c>
      <x:c r="C426" s="6">
        <x:v>7.05922223833333</x:v>
      </x:c>
      <x:c r="D426" s="14" t="s">
        <x:v>77</x:v>
      </x:c>
      <x:c r="E426" s="15">
        <x:v>43194.5249513079</x:v>
      </x:c>
      <x:c r="F426" t="s">
        <x:v>82</x:v>
      </x:c>
      <x:c r="G426" s="6">
        <x:v>120.724312063834</x:v>
      </x:c>
      <x:c r="H426" t="s">
        <x:v>83</x:v>
      </x:c>
      <x:c r="I426" s="6">
        <x:v>33.0628968626384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24.671</x:v>
      </x:c>
      <x:c r="R426" s="8">
        <x:v>146601.84079753</x:v>
      </x:c>
      <x:c r="S426" s="12">
        <x:v>326274.741715131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903147</x:v>
      </x:c>
      <x:c r="B427" s="1">
        <x:v>43213.6173675926</x:v>
      </x:c>
      <x:c r="C427" s="6">
        <x:v>7.07647319333333</x:v>
      </x:c>
      <x:c r="D427" s="14" t="s">
        <x:v>77</x:v>
      </x:c>
      <x:c r="E427" s="15">
        <x:v>43194.5249513079</x:v>
      </x:c>
      <x:c r="F427" t="s">
        <x:v>82</x:v>
      </x:c>
      <x:c r="G427" s="6">
        <x:v>120.713891013791</x:v>
      </x:c>
      <x:c r="H427" t="s">
        <x:v>83</x:v>
      </x:c>
      <x:c r="I427" s="6">
        <x:v>33.0630173305353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24.672</x:v>
      </x:c>
      <x:c r="R427" s="8">
        <x:v>146575.03849888</x:v>
      </x:c>
      <x:c r="S427" s="12">
        <x:v>326233.635095375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903160</x:v>
      </x:c>
      <x:c r="B428" s="1">
        <x:v>43213.6173792824</x:v>
      </x:c>
      <x:c r="C428" s="6">
        <x:v>7.09329077</x:v>
      </x:c>
      <x:c r="D428" s="14" t="s">
        <x:v>77</x:v>
      </x:c>
      <x:c r="E428" s="15">
        <x:v>43194.5249513079</x:v>
      </x:c>
      <x:c r="F428" t="s">
        <x:v>82</x:v>
      </x:c>
      <x:c r="G428" s="6">
        <x:v>120.759576069034</x:v>
      </x:c>
      <x:c r="H428" t="s">
        <x:v>83</x:v>
      </x:c>
      <x:c r="I428" s="6">
        <x:v>33.0516933671352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24.672</x:v>
      </x:c>
      <x:c r="R428" s="8">
        <x:v>146634.556980687</x:v>
      </x:c>
      <x:c r="S428" s="12">
        <x:v>326275.459674583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903170</x:v>
      </x:c>
      <x:c r="B429" s="1">
        <x:v>43213.6173907407</x:v>
      </x:c>
      <x:c r="C429" s="6">
        <x:v>7.109825035</x:v>
      </x:c>
      <x:c r="D429" s="14" t="s">
        <x:v>77</x:v>
      </x:c>
      <x:c r="E429" s="15">
        <x:v>43194.5249513079</x:v>
      </x:c>
      <x:c r="F429" t="s">
        <x:v>82</x:v>
      </x:c>
      <x:c r="G429" s="6">
        <x:v>120.767666642575</x:v>
      </x:c>
      <x:c r="H429" t="s">
        <x:v>83</x:v>
      </x:c>
      <x:c r="I429" s="6">
        <x:v>33.0546147050941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24.67</x:v>
      </x:c>
      <x:c r="R429" s="8">
        <x:v>146651.568866123</x:v>
      </x:c>
      <x:c r="S429" s="12">
        <x:v>326268.844168187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903184</x:v>
      </x:c>
      <x:c r="B430" s="1">
        <x:v>43213.6174017014</x:v>
      </x:c>
      <x:c r="C430" s="6">
        <x:v>7.12555922</x:v>
      </x:c>
      <x:c r="D430" s="14" t="s">
        <x:v>77</x:v>
      </x:c>
      <x:c r="E430" s="15">
        <x:v>43194.5249513079</x:v>
      </x:c>
      <x:c r="F430" t="s">
        <x:v>82</x:v>
      </x:c>
      <x:c r="G430" s="6">
        <x:v>120.732359221753</x:v>
      </x:c>
      <x:c r="H430" t="s">
        <x:v>83</x:v>
      </x:c>
      <x:c r="I430" s="6">
        <x:v>33.0584395534884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24.672</x:v>
      </x:c>
      <x:c r="R430" s="8">
        <x:v>146653.539253446</x:v>
      </x:c>
      <x:c r="S430" s="12">
        <x:v>326277.261560298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903186</x:v>
      </x:c>
      <x:c r="B431" s="1">
        <x:v>43213.6174136574</x:v>
      </x:c>
      <x:c r="C431" s="6">
        <x:v>7.14282688166667</x:v>
      </x:c>
      <x:c r="D431" s="14" t="s">
        <x:v>77</x:v>
      </x:c>
      <x:c r="E431" s="15">
        <x:v>43194.5249513079</x:v>
      </x:c>
      <x:c r="F431" t="s">
        <x:v>82</x:v>
      </x:c>
      <x:c r="G431" s="6">
        <x:v>120.73629993289</x:v>
      </x:c>
      <x:c r="H431" t="s">
        <x:v>83</x:v>
      </x:c>
      <x:c r="I431" s="6">
        <x:v>33.0525366396864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24.674</x:v>
      </x:c>
      <x:c r="R431" s="8">
        <x:v>146670.710635235</x:v>
      </x:c>
      <x:c r="S431" s="12">
        <x:v>326289.220130241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903204</x:v>
      </x:c>
      <x:c r="B432" s="1">
        <x:v>43213.6174248843</x:v>
      </x:c>
      <x:c r="C432" s="6">
        <x:v>7.15897775333333</x:v>
      </x:c>
      <x:c r="D432" s="14" t="s">
        <x:v>77</x:v>
      </x:c>
      <x:c r="E432" s="15">
        <x:v>43194.5249513079</x:v>
      </x:c>
      <x:c r="F432" t="s">
        <x:v>82</x:v>
      </x:c>
      <x:c r="G432" s="6">
        <x:v>120.736785873186</x:v>
      </x:c>
      <x:c r="H432" t="s">
        <x:v>83</x:v>
      </x:c>
      <x:c r="I432" s="6">
        <x:v>33.052416172166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24.674</x:v>
      </x:c>
      <x:c r="R432" s="8">
        <x:v>146674.753935184</x:v>
      </x:c>
      <x:c r="S432" s="12">
        <x:v>326299.019966228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903211</x:v>
      </x:c>
      <x:c r="B433" s="1">
        <x:v>43213.6174365741</x:v>
      </x:c>
      <x:c r="C433" s="6">
        <x:v>7.175812045</x:v>
      </x:c>
      <x:c r="D433" s="14" t="s">
        <x:v>77</x:v>
      </x:c>
      <x:c r="E433" s="15">
        <x:v>43194.5249513079</x:v>
      </x:c>
      <x:c r="F433" t="s">
        <x:v>82</x:v>
      </x:c>
      <x:c r="G433" s="6">
        <x:v>120.738390496899</x:v>
      </x:c>
      <x:c r="H433" t="s">
        <x:v>83</x:v>
      </x:c>
      <x:c r="I433" s="6">
        <x:v>33.0495550698306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24.675</x:v>
      </x:c>
      <x:c r="R433" s="8">
        <x:v>146686.175044282</x:v>
      </x:c>
      <x:c r="S433" s="12">
        <x:v>326299.57002155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903216</x:v>
      </x:c>
      <x:c r="B434" s="1">
        <x:v>43213.6174481134</x:v>
      </x:c>
      <x:c r="C434" s="6">
        <x:v>7.192379615</x:v>
      </x:c>
      <x:c r="D434" s="14" t="s">
        <x:v>77</x:v>
      </x:c>
      <x:c r="E434" s="15">
        <x:v>43194.5249513079</x:v>
      </x:c>
      <x:c r="F434" t="s">
        <x:v>82</x:v>
      </x:c>
      <x:c r="G434" s="6">
        <x:v>120.768904016019</x:v>
      </x:c>
      <x:c r="H434" t="s">
        <x:v>83</x:v>
      </x:c>
      <x:c r="I434" s="6">
        <x:v>33.0395261725143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24.676</x:v>
      </x:c>
      <x:c r="R434" s="8">
        <x:v>146691.804435488</x:v>
      </x:c>
      <x:c r="S434" s="12">
        <x:v>326290.611992874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903225</x:v>
      </x:c>
      <x:c r="B435" s="1">
        <x:v>43213.6174601042</x:v>
      </x:c>
      <x:c r="C435" s="6">
        <x:v>7.20966383166667</x:v>
      </x:c>
      <x:c r="D435" s="14" t="s">
        <x:v>77</x:v>
      </x:c>
      <x:c r="E435" s="15">
        <x:v>43194.5249513079</x:v>
      </x:c>
      <x:c r="F435" t="s">
        <x:v>82</x:v>
      </x:c>
      <x:c r="G435" s="6">
        <x:v>120.67347557321</x:v>
      </x:c>
      <x:c r="H435" t="s">
        <x:v>83</x:v>
      </x:c>
      <x:c r="I435" s="6">
        <x:v>33.0484106295803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24.682</x:v>
      </x:c>
      <x:c r="R435" s="8">
        <x:v>146699.387314681</x:v>
      </x:c>
      <x:c r="S435" s="12">
        <x:v>326302.375096263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903236</x:v>
      </x:c>
      <x:c r="B436" s="1">
        <x:v>43213.6174716782</x:v>
      </x:c>
      <x:c r="C436" s="6">
        <x:v>7.22636477333333</x:v>
      </x:c>
      <x:c r="D436" s="14" t="s">
        <x:v>77</x:v>
      </x:c>
      <x:c r="E436" s="15">
        <x:v>43194.5249513079</x:v>
      </x:c>
      <x:c r="F436" t="s">
        <x:v>82</x:v>
      </x:c>
      <x:c r="G436" s="6">
        <x:v>120.65053672018</x:v>
      </x:c>
      <x:c r="H436" t="s">
        <x:v>83</x:v>
      </x:c>
      <x:c r="I436" s="6">
        <x:v>33.0639509568855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24.678</x:v>
      </x:c>
      <x:c r="R436" s="8">
        <x:v>146711.598530272</x:v>
      </x:c>
      <x:c r="S436" s="12">
        <x:v>326289.974767764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903245</x:v>
      </x:c>
      <x:c r="B437" s="1">
        <x:v>43213.6174837963</x:v>
      </x:c>
      <x:c r="C437" s="6">
        <x:v>7.24381576166667</x:v>
      </x:c>
      <x:c r="D437" s="14" t="s">
        <x:v>77</x:v>
      </x:c>
      <x:c r="E437" s="15">
        <x:v>43194.5249513079</x:v>
      </x:c>
      <x:c r="F437" t="s">
        <x:v>82</x:v>
      </x:c>
      <x:c r="G437" s="6">
        <x:v>120.681841068474</x:v>
      </x:c>
      <x:c r="H437" t="s">
        <x:v>83</x:v>
      </x:c>
      <x:c r="I437" s="6">
        <x:v>33.0586503720306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24.677</x:v>
      </x:c>
      <x:c r="R437" s="8">
        <x:v>146715.445244656</x:v>
      </x:c>
      <x:c r="S437" s="12">
        <x:v>326288.376786771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903260</x:v>
      </x:c>
      <x:c r="B438" s="1">
        <x:v>43213.6174944444</x:v>
      </x:c>
      <x:c r="C438" s="6">
        <x:v>7.25913328333333</x:v>
      </x:c>
      <x:c r="D438" s="14" t="s">
        <x:v>77</x:v>
      </x:c>
      <x:c r="E438" s="15">
        <x:v>43194.5249513079</x:v>
      </x:c>
      <x:c r="F438" t="s">
        <x:v>82</x:v>
      </x:c>
      <x:c r="G438" s="6">
        <x:v>120.631622990485</x:v>
      </x:c>
      <x:c r="H438" t="s">
        <x:v>83</x:v>
      </x:c>
      <x:c r="I438" s="6">
        <x:v>33.0661796143845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24.679</x:v>
      </x:c>
      <x:c r="R438" s="8">
        <x:v>146707.83946181</x:v>
      </x:c>
      <x:c r="S438" s="12">
        <x:v>326283.440932287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903273</x:v>
      </x:c>
      <x:c r="B439" s="1">
        <x:v>43213.6175062847</x:v>
      </x:c>
      <x:c r="C439" s="6">
        <x:v>7.276184185</x:v>
      </x:c>
      <x:c r="D439" s="14" t="s">
        <x:v>77</x:v>
      </x:c>
      <x:c r="E439" s="15">
        <x:v>43194.5249513079</x:v>
      </x:c>
      <x:c r="F439" t="s">
        <x:v>82</x:v>
      </x:c>
      <x:c r="G439" s="6">
        <x:v>120.699602141441</x:v>
      </x:c>
      <x:c r="H439" t="s">
        <x:v>83</x:v>
      </x:c>
      <x:c r="I439" s="6">
        <x:v>33.0394659389872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24.683</x:v>
      </x:c>
      <x:c r="R439" s="8">
        <x:v>146715.574349093</x:v>
      </x:c>
      <x:c r="S439" s="12">
        <x:v>326290.662273625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903278</x:v>
      </x:c>
      <x:c r="B440" s="1">
        <x:v>43213.617518206</x:v>
      </x:c>
      <x:c r="C440" s="6">
        <x:v>7.29336851833333</x:v>
      </x:c>
      <x:c r="D440" s="14" t="s">
        <x:v>77</x:v>
      </x:c>
      <x:c r="E440" s="15">
        <x:v>43194.5249513079</x:v>
      </x:c>
      <x:c r="F440" t="s">
        <x:v>82</x:v>
      </x:c>
      <x:c r="G440" s="6">
        <x:v>120.593985999452</x:v>
      </x:c>
      <x:c r="H440" t="s">
        <x:v>83</x:v>
      </x:c>
      <x:c r="I440" s="6">
        <x:v>33.0558193812826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24.687</x:v>
      </x:c>
      <x:c r="R440" s="8">
        <x:v>146728.426302668</x:v>
      </x:c>
      <x:c r="S440" s="12">
        <x:v>326280.697013627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903286</x:v>
      </x:c>
      <x:c r="B441" s="1">
        <x:v>43213.6175293981</x:v>
      </x:c>
      <x:c r="C441" s="6">
        <x:v>7.30948603833333</x:v>
      </x:c>
      <x:c r="D441" s="14" t="s">
        <x:v>77</x:v>
      </x:c>
      <x:c r="E441" s="15">
        <x:v>43194.5249513079</x:v>
      </x:c>
      <x:c r="F441" t="s">
        <x:v>82</x:v>
      </x:c>
      <x:c r="G441" s="6">
        <x:v>120.618994369611</x:v>
      </x:c>
      <x:c r="H441" t="s">
        <x:v>83</x:v>
      </x:c>
      <x:c r="I441" s="6">
        <x:v>33.0594635293901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24.683</x:v>
      </x:c>
      <x:c r="R441" s="8">
        <x:v>146731.761856316</x:v>
      </x:c>
      <x:c r="S441" s="12">
        <x:v>326279.61707947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903300</x:v>
      </x:c>
      <x:c r="B442" s="1">
        <x:v>43213.6175412847</x:v>
      </x:c>
      <x:c r="C442" s="6">
        <x:v>7.32660365666667</x:v>
      </x:c>
      <x:c r="D442" s="14" t="s">
        <x:v>77</x:v>
      </x:c>
      <x:c r="E442" s="15">
        <x:v>43194.5249513079</x:v>
      </x:c>
      <x:c r="F442" t="s">
        <x:v>82</x:v>
      </x:c>
      <x:c r="G442" s="6">
        <x:v>120.631619308326</x:v>
      </x:c>
      <x:c r="H442" t="s">
        <x:v>83</x:v>
      </x:c>
      <x:c r="I442" s="6">
        <x:v>33.056331368794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24.683</x:v>
      </x:c>
      <x:c r="R442" s="8">
        <x:v>146740.944447062</x:v>
      </x:c>
      <x:c r="S442" s="12">
        <x:v>326284.392909297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903306</x:v>
      </x:c>
      <x:c r="B443" s="1">
        <x:v>43213.6175523958</x:v>
      </x:c>
      <x:c r="C443" s="6">
        <x:v>7.342571155</x:v>
      </x:c>
      <x:c r="D443" s="14" t="s">
        <x:v>77</x:v>
      </x:c>
      <x:c r="E443" s="15">
        <x:v>43194.5249513079</x:v>
      </x:c>
      <x:c r="F443" t="s">
        <x:v>82</x:v>
      </x:c>
      <x:c r="G443" s="6">
        <x:v>120.638012823723</x:v>
      </x:c>
      <x:c r="H443" t="s">
        <x:v>83</x:v>
      </x:c>
      <x:c r="I443" s="6">
        <x:v>33.0473565402226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24.686</x:v>
      </x:c>
      <x:c r="R443" s="8">
        <x:v>146736.136671141</x:v>
      </x:c>
      <x:c r="S443" s="12">
        <x:v>326274.060534243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903320</x:v>
      </x:c>
      <x:c r="B444" s="1">
        <x:v>43213.6175643171</x:v>
      </x:c>
      <x:c r="C444" s="6">
        <x:v>7.35973878333333</x:v>
      </x:c>
      <x:c r="D444" s="14" t="s">
        <x:v>77</x:v>
      </x:c>
      <x:c r="E444" s="15">
        <x:v>43194.5249513079</x:v>
      </x:c>
      <x:c r="F444" t="s">
        <x:v>82</x:v>
      </x:c>
      <x:c r="G444" s="6">
        <x:v>120.675516293865</x:v>
      </x:c>
      <x:c r="H444" t="s">
        <x:v>83</x:v>
      </x:c>
      <x:c r="I444" s="6">
        <x:v>33.0380504514183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24.686</x:v>
      </x:c>
      <x:c r="R444" s="8">
        <x:v>146751.311016146</x:v>
      </x:c>
      <x:c r="S444" s="12">
        <x:v>326280.127493191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903327</x:v>
      </x:c>
      <x:c r="B445" s="1">
        <x:v>43213.6175757755</x:v>
      </x:c>
      <x:c r="C445" s="6">
        <x:v>7.37623973</x:v>
      </x:c>
      <x:c r="D445" s="14" t="s">
        <x:v>77</x:v>
      </x:c>
      <x:c r="E445" s="15">
        <x:v>43194.5249513079</x:v>
      </x:c>
      <x:c r="F445" t="s">
        <x:v>82</x:v>
      </x:c>
      <x:c r="G445" s="6">
        <x:v>120.609155467882</x:v>
      </x:c>
      <x:c r="H445" t="s">
        <x:v>83</x:v>
      </x:c>
      <x:c r="I445" s="6">
        <x:v>33.0520547696315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24.687</x:v>
      </x:c>
      <x:c r="R445" s="8">
        <x:v>146764.556493044</x:v>
      </x:c>
      <x:c r="S445" s="12">
        <x:v>326279.532014104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903340</x:v>
      </x:c>
      <x:c r="B446" s="1">
        <x:v>43213.6175873495</x:v>
      </x:c>
      <x:c r="C446" s="6">
        <x:v>7.39290734333333</x:v>
      </x:c>
      <x:c r="D446" s="14" t="s">
        <x:v>77</x:v>
      </x:c>
      <x:c r="E446" s="15">
        <x:v>43194.5249513079</x:v>
      </x:c>
      <x:c r="F446" t="s">
        <x:v>82</x:v>
      </x:c>
      <x:c r="G446" s="6">
        <x:v>120.580574100033</x:v>
      </x:c>
      <x:c r="H446" t="s">
        <x:v>83</x:v>
      </x:c>
      <x:c r="I446" s="6">
        <x:v>33.0542231854256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24.689</x:v>
      </x:c>
      <x:c r="R446" s="8">
        <x:v>146756.523016067</x:v>
      </x:c>
      <x:c r="S446" s="12">
        <x:v>326282.333653673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903351</x:v>
      </x:c>
      <x:c r="B447" s="1">
        <x:v>43213.6175988079</x:v>
      </x:c>
      <x:c r="C447" s="6">
        <x:v>7.40944152666667</x:v>
      </x:c>
      <x:c r="D447" s="14" t="s">
        <x:v>77</x:v>
      </x:c>
      <x:c r="E447" s="15">
        <x:v>43194.5249513079</x:v>
      </x:c>
      <x:c r="F447" t="s">
        <x:v>82</x:v>
      </x:c>
      <x:c r="G447" s="6">
        <x:v>120.552757577283</x:v>
      </x:c>
      <x:c r="H447" t="s">
        <x:v>83</x:v>
      </x:c>
      <x:c r="I447" s="6">
        <x:v>33.0635895531059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24.688</x:v>
      </x:c>
      <x:c r="R447" s="8">
        <x:v>146763.222989722</x:v>
      </x:c>
      <x:c r="S447" s="12">
        <x:v>326283.474744975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903355</x:v>
      </x:c>
      <x:c r="B448" s="1">
        <x:v>43213.6176102199</x:v>
      </x:c>
      <x:c r="C448" s="6">
        <x:v>7.42585907666667</x:v>
      </x:c>
      <x:c r="D448" s="14" t="s">
        <x:v>77</x:v>
      </x:c>
      <x:c r="E448" s="15">
        <x:v>43194.5249513079</x:v>
      </x:c>
      <x:c r="F448" t="s">
        <x:v>82</x:v>
      </x:c>
      <x:c r="G448" s="6">
        <x:v>120.551150324929</x:v>
      </x:c>
      <x:c r="H448" t="s">
        <x:v>83</x:v>
      </x:c>
      <x:c r="I448" s="6">
        <x:v>33.0566024210375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24.691</x:v>
      </x:c>
      <x:c r="R448" s="8">
        <x:v>146766.510909715</x:v>
      </x:c>
      <x:c r="S448" s="12">
        <x:v>326279.86961447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903366</x:v>
      </x:c>
      <x:c r="B449" s="1">
        <x:v>43213.6176223032</x:v>
      </x:c>
      <x:c r="C449" s="6">
        <x:v>7.443260065</x:v>
      </x:c>
      <x:c r="D449" s="14" t="s">
        <x:v>77</x:v>
      </x:c>
      <x:c r="E449" s="15">
        <x:v>43194.5249513079</x:v>
      </x:c>
      <x:c r="F449" t="s">
        <x:v>82</x:v>
      </x:c>
      <x:c r="G449" s="6">
        <x:v>120.589617229779</x:v>
      </x:c>
      <x:c r="H449" t="s">
        <x:v>83</x:v>
      </x:c>
      <x:c r="I449" s="6">
        <x:v>33.0569035902231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24.687</x:v>
      </x:c>
      <x:c r="R449" s="8">
        <x:v>146779.86280673</x:v>
      </x:c>
      <x:c r="S449" s="12">
        <x:v>326287.963626143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903380</x:v>
      </x:c>
      <x:c r="B450" s="1">
        <x:v>43213.6176337616</x:v>
      </x:c>
      <x:c r="C450" s="6">
        <x:v>7.45974432833333</x:v>
      </x:c>
      <x:c r="D450" s="14" t="s">
        <x:v>77</x:v>
      </x:c>
      <x:c r="E450" s="15">
        <x:v>43194.5249513079</x:v>
      </x:c>
      <x:c r="F450" t="s">
        <x:v>82</x:v>
      </x:c>
      <x:c r="G450" s="6">
        <x:v>120.58230104167</x:v>
      </x:c>
      <x:c r="H450" t="s">
        <x:v>83</x:v>
      </x:c>
      <x:c r="I450" s="6">
        <x:v>33.0513319646775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24.69</x:v>
      </x:c>
      <x:c r="R450" s="8">
        <x:v>146792.974290417</x:v>
      </x:c>
      <x:c r="S450" s="12">
        <x:v>326300.037249014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903388</x:v>
      </x:c>
      <x:c r="B451" s="1">
        <x:v>43213.6176456019</x:v>
      </x:c>
      <x:c r="C451" s="6">
        <x:v>7.47681190166667</x:v>
      </x:c>
      <x:c r="D451" s="14" t="s">
        <x:v>77</x:v>
      </x:c>
      <x:c r="E451" s="15">
        <x:v>43194.5249513079</x:v>
      </x:c>
      <x:c r="F451" t="s">
        <x:v>82</x:v>
      </x:c>
      <x:c r="G451" s="6">
        <x:v>120.496568612121</x:v>
      </x:c>
      <x:c r="H451" t="s">
        <x:v>83</x:v>
      </x:c>
      <x:c r="I451" s="6">
        <x:v>33.0603068038972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24.695</x:v>
      </x:c>
      <x:c r="R451" s="8">
        <x:v>146789.868828842</x:v>
      </x:c>
      <x:c r="S451" s="12">
        <x:v>326287.213990863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903397</x:v>
      </x:c>
      <x:c r="B452" s="1">
        <x:v>43213.6176570255</x:v>
      </x:c>
      <x:c r="C452" s="6">
        <x:v>7.49326283666667</x:v>
      </x:c>
      <x:c r="D452" s="14" t="s">
        <x:v>77</x:v>
      </x:c>
      <x:c r="E452" s="15">
        <x:v>43194.5249513079</x:v>
      </x:c>
      <x:c r="F452" t="s">
        <x:v>82</x:v>
      </x:c>
      <x:c r="G452" s="6">
        <x:v>120.49596224271</x:v>
      </x:c>
      <x:c r="H452" t="s">
        <x:v>83</x:v>
      </x:c>
      <x:c r="I452" s="6">
        <x:v>33.0604573886526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24.695</x:v>
      </x:c>
      <x:c r="R452" s="8">
        <x:v>146799.866192678</x:v>
      </x:c>
      <x:c r="S452" s="12">
        <x:v>326291.207404599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903409</x:v>
      </x:c>
      <x:c r="B453" s="1">
        <x:v>43213.617668206</x:v>
      </x:c>
      <x:c r="C453" s="6">
        <x:v>7.509330335</x:v>
      </x:c>
      <x:c r="D453" s="14" t="s">
        <x:v>77</x:v>
      </x:c>
      <x:c r="E453" s="15">
        <x:v>43194.5249513079</x:v>
      </x:c>
      <x:c r="F453" t="s">
        <x:v>82</x:v>
      </x:c>
      <x:c r="G453" s="6">
        <x:v>120.553969750499</x:v>
      </x:c>
      <x:c r="H453" t="s">
        <x:v>83</x:v>
      </x:c>
      <x:c r="I453" s="6">
        <x:v>33.0534401462269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24.692</x:v>
      </x:c>
      <x:c r="R453" s="8">
        <x:v>146797.888593756</x:v>
      </x:c>
      <x:c r="S453" s="12">
        <x:v>326291.506530395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903422</x:v>
      </x:c>
      <x:c r="B454" s="1">
        <x:v>43213.6176798611</x:v>
      </x:c>
      <x:c r="C454" s="6">
        <x:v>7.526147945</x:v>
      </x:c>
      <x:c r="D454" s="14" t="s">
        <x:v>77</x:v>
      </x:c>
      <x:c r="E454" s="15">
        <x:v>43194.5249513079</x:v>
      </x:c>
      <x:c r="F454" t="s">
        <x:v>82</x:v>
      </x:c>
      <x:c r="G454" s="6">
        <x:v>120.568633441809</x:v>
      </x:c>
      <x:c r="H454" t="s">
        <x:v>83</x:v>
      </x:c>
      <x:c r="I454" s="6">
        <x:v>33.0399478072327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24.696</x:v>
      </x:c>
      <x:c r="R454" s="8">
        <x:v>146806.230654447</x:v>
      </x:c>
      <x:c r="S454" s="12">
        <x:v>326287.381027904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903431</x:v>
      </x:c>
      <x:c r="B455" s="1">
        <x:v>43213.6176923264</x:v>
      </x:c>
      <x:c r="C455" s="6">
        <x:v>7.544048925</x:v>
      </x:c>
      <x:c r="D455" s="14" t="s">
        <x:v>77</x:v>
      </x:c>
      <x:c r="E455" s="15">
        <x:v>43194.5249513079</x:v>
      </x:c>
      <x:c r="F455" t="s">
        <x:v>82</x:v>
      </x:c>
      <x:c r="G455" s="6">
        <x:v>120.509177276733</x:v>
      </x:c>
      <x:c r="H455" t="s">
        <x:v>83</x:v>
      </x:c>
      <x:c r="I455" s="6">
        <x:v>33.0473264233888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24.699</x:v>
      </x:c>
      <x:c r="R455" s="8">
        <x:v>146813.937263333</x:v>
      </x:c>
      <x:c r="S455" s="12">
        <x:v>326278.153858948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903441</x:v>
      </x:c>
      <x:c r="B456" s="1">
        <x:v>43213.6177029745</x:v>
      </x:c>
      <x:c r="C456" s="6">
        <x:v>7.55939978833333</x:v>
      </x:c>
      <x:c r="D456" s="14" t="s">
        <x:v>77</x:v>
      </x:c>
      <x:c r="E456" s="15">
        <x:v>43194.5249513079</x:v>
      </x:c>
      <x:c r="F456" t="s">
        <x:v>82</x:v>
      </x:c>
      <x:c r="G456" s="6">
        <x:v>120.495598421217</x:v>
      </x:c>
      <x:c r="H456" t="s">
        <x:v>83</x:v>
      </x:c>
      <x:c r="I456" s="6">
        <x:v>33.0605477395093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24.695</x:v>
      </x:c>
      <x:c r="R456" s="8">
        <x:v>146804.596863768</x:v>
      </x:c>
      <x:c r="S456" s="12">
        <x:v>326271.532491099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903453</x:v>
      </x:c>
      <x:c r="B457" s="1">
        <x:v>43213.6177150116</x:v>
      </x:c>
      <x:c r="C457" s="6">
        <x:v>7.57676741333333</x:v>
      </x:c>
      <x:c r="D457" s="14" t="s">
        <x:v>77</x:v>
      </x:c>
      <x:c r="E457" s="15">
        <x:v>43194.5249513079</x:v>
      </x:c>
      <x:c r="F457" t="s">
        <x:v>82</x:v>
      </x:c>
      <x:c r="G457" s="6">
        <x:v>120.46534656811</x:v>
      </x:c>
      <x:c r="H457" t="s">
        <x:v>83</x:v>
      </x:c>
      <x:c r="I457" s="6">
        <x:v>33.0631377984369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24.697</x:v>
      </x:c>
      <x:c r="R457" s="8">
        <x:v>146823.748263862</x:v>
      </x:c>
      <x:c r="S457" s="12">
        <x:v>326288.801575966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903460</x:v>
      </x:c>
      <x:c r="B458" s="1">
        <x:v>43213.6177261227</x:v>
      </x:c>
      <x:c r="C458" s="6">
        <x:v>7.59275164</x:v>
      </x:c>
      <x:c r="D458" s="14" t="s">
        <x:v>77</x:v>
      </x:c>
      <x:c r="E458" s="15">
        <x:v>43194.5249513079</x:v>
      </x:c>
      <x:c r="F458" t="s">
        <x:v>82</x:v>
      </x:c>
      <x:c r="G458" s="6">
        <x:v>120.504355977669</x:v>
      </x:c>
      <x:c r="H458" t="s">
        <x:v>83</x:v>
      </x:c>
      <x:c r="I458" s="6">
        <x:v>33.046061516608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</x:v>
      </x:c>
      <x:c r="R458" s="8">
        <x:v>146827.753933201</x:v>
      </x:c>
      <x:c r="S458" s="12">
        <x:v>326284.016934873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903469</x:v>
      </x:c>
      <x:c r="B459" s="1">
        <x:v>43213.6177378819</x:v>
      </x:c>
      <x:c r="C459" s="6">
        <x:v>7.60966922666667</x:v>
      </x:c>
      <x:c r="D459" s="14" t="s">
        <x:v>77</x:v>
      </x:c>
      <x:c r="E459" s="15">
        <x:v>43194.5249513079</x:v>
      </x:c>
      <x:c r="F459" t="s">
        <x:v>82</x:v>
      </x:c>
      <x:c r="G459" s="6">
        <x:v>120.525908507903</x:v>
      </x:c>
      <x:c r="H459" t="s">
        <x:v>83</x:v>
      </x:c>
      <x:c r="I459" s="6">
        <x:v>33.0431703029017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24.699</x:v>
      </x:c>
      <x:c r="R459" s="8">
        <x:v>146841.683245822</x:v>
      </x:c>
      <x:c r="S459" s="12">
        <x:v>326292.172569723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903475</x:v>
      </x:c>
      <x:c r="B460" s="1">
        <x:v>43213.6177497685</x:v>
      </x:c>
      <x:c r="C460" s="6">
        <x:v>7.62682021833333</x:v>
      </x:c>
      <x:c r="D460" s="14" t="s">
        <x:v>77</x:v>
      </x:c>
      <x:c r="E460" s="15">
        <x:v>43194.5249513079</x:v>
      </x:c>
      <x:c r="F460" t="s">
        <x:v>82</x:v>
      </x:c>
      <x:c r="G460" s="6">
        <x:v>120.535926659629</x:v>
      </x:c>
      <x:c r="H460" t="s">
        <x:v>83</x:v>
      </x:c>
      <x:c r="I460" s="6">
        <x:v>33.0332920082301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24.702</x:v>
      </x:c>
      <x:c r="R460" s="8">
        <x:v>146840.213186312</x:v>
      </x:c>
      <x:c r="S460" s="12">
        <x:v>326293.247376569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903488</x:v>
      </x:c>
      <x:c r="B461" s="1">
        <x:v>43213.6177609143</x:v>
      </x:c>
      <x:c r="C461" s="6">
        <x:v>7.64283776333333</x:v>
      </x:c>
      <x:c r="D461" s="14" t="s">
        <x:v>77</x:v>
      </x:c>
      <x:c r="E461" s="15">
        <x:v>43194.5249513079</x:v>
      </x:c>
      <x:c r="F461" t="s">
        <x:v>82</x:v>
      </x:c>
      <x:c r="G461" s="6">
        <x:v>120.463078000114</x:v>
      </x:c>
      <x:c r="H461" t="s">
        <x:v>83</x:v>
      </x:c>
      <x:c r="I461" s="6">
        <x:v>33.0513921984179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24.702</x:v>
      </x:c>
      <x:c r="R461" s="8">
        <x:v>146844.954254525</x:v>
      </x:c>
      <x:c r="S461" s="12">
        <x:v>326290.419030628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903497</x:v>
      </x:c>
      <x:c r="B462" s="1">
        <x:v>43213.6177736458</x:v>
      </x:c>
      <x:c r="C462" s="6">
        <x:v>7.661172065</x:v>
      </x:c>
      <x:c r="D462" s="14" t="s">
        <x:v>77</x:v>
      </x:c>
      <x:c r="E462" s="15">
        <x:v>43194.5249513079</x:v>
      </x:c>
      <x:c r="F462" t="s">
        <x:v>82</x:v>
      </x:c>
      <x:c r="G462" s="6">
        <x:v>120.443473418668</x:v>
      </x:c>
      <x:c r="H462" t="s">
        <x:v>83</x:v>
      </x:c>
      <x:c r="I462" s="6">
        <x:v>33.0538015489115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24.703</x:v>
      </x:c>
      <x:c r="R462" s="8">
        <x:v>146865.055236967</x:v>
      </x:c>
      <x:c r="S462" s="12">
        <x:v>326304.096363105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903507</x:v>
      </x:c>
      <x:c r="B463" s="1">
        <x:v>43213.6177836458</x:v>
      </x:c>
      <x:c r="C463" s="6">
        <x:v>7.67557288666667</x:v>
      </x:c>
      <x:c r="D463" s="14" t="s">
        <x:v>77</x:v>
      </x:c>
      <x:c r="E463" s="15">
        <x:v>43194.5249513079</x:v>
      </x:c>
      <x:c r="F463" t="s">
        <x:v>82</x:v>
      </x:c>
      <x:c r="G463" s="6">
        <x:v>120.516436725067</x:v>
      </x:c>
      <x:c r="H463" t="s">
        <x:v>83</x:v>
      </x:c>
      <x:c r="I463" s="6">
        <x:v>33.0356712289795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24.703</x:v>
      </x:c>
      <x:c r="R463" s="8">
        <x:v>146849.964958654</x:v>
      </x:c>
      <x:c r="S463" s="12">
        <x:v>326289.829411754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903524</x:v>
      </x:c>
      <x:c r="B464" s="1">
        <x:v>43213.6177956366</x:v>
      </x:c>
      <x:c r="C464" s="6">
        <x:v>7.692857195</x:v>
      </x:c>
      <x:c r="D464" s="14" t="s">
        <x:v>77</x:v>
      </x:c>
      <x:c r="E464" s="15">
        <x:v>43194.5249513079</x:v>
      </x:c>
      <x:c r="F464" t="s">
        <x:v>82</x:v>
      </x:c>
      <x:c r="G464" s="6">
        <x:v>120.523175373602</x:v>
      </x:c>
      <x:c r="H464" t="s">
        <x:v>83</x:v>
      </x:c>
      <x:c r="I464" s="6">
        <x:v>33.026606105801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24.706</x:v>
      </x:c>
      <x:c r="R464" s="8">
        <x:v>146858.227144883</x:v>
      </x:c>
      <x:c r="S464" s="12">
        <x:v>326295.613104715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903532</x:v>
      </x:c>
      <x:c r="B465" s="1">
        <x:v>43213.617809375</x:v>
      </x:c>
      <x:c r="C465" s="6">
        <x:v>7.71265821</x:v>
      </x:c>
      <x:c r="D465" s="14" t="s">
        <x:v>77</x:v>
      </x:c>
      <x:c r="E465" s="15">
        <x:v>43194.5249513079</x:v>
      </x:c>
      <x:c r="F465" t="s">
        <x:v>82</x:v>
      </x:c>
      <x:c r="G465" s="6">
        <x:v>120.405120381109</x:v>
      </x:c>
      <x:c r="H465" t="s">
        <x:v>83</x:v>
      </x:c>
      <x:c r="I465" s="6">
        <x:v>33.0584094365549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24.705</x:v>
      </x:c>
      <x:c r="R465" s="8">
        <x:v>146887.367182051</x:v>
      </x:c>
      <x:c r="S465" s="12">
        <x:v>326299.602643979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903542</x:v>
      </x:c>
      <x:c r="B466" s="1">
        <x:v>43213.6178197106</x:v>
      </x:c>
      <x:c r="C466" s="6">
        <x:v>7.727525705</x:v>
      </x:c>
      <x:c r="D466" s="14" t="s">
        <x:v>77</x:v>
      </x:c>
      <x:c r="E466" s="15">
        <x:v>43194.5249513079</x:v>
      </x:c>
      <x:c r="F466" t="s">
        <x:v>82</x:v>
      </x:c>
      <x:c r="G466" s="6">
        <x:v>120.405879518948</x:v>
      </x:c>
      <x:c r="H466" t="s">
        <x:v>83</x:v>
      </x:c>
      <x:c r="I466" s="6">
        <x:v>33.0557591474626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24.706</x:v>
      </x:c>
      <x:c r="R466" s="8">
        <x:v>146869.059648001</x:v>
      </x:c>
      <x:c r="S466" s="12">
        <x:v>326282.331279641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903548</x:v>
      </x:c>
      <x:c r="B467" s="1">
        <x:v>43213.6178309375</x:v>
      </x:c>
      <x:c r="C467" s="6">
        <x:v>7.74369325833333</x:v>
      </x:c>
      <x:c r="D467" s="14" t="s">
        <x:v>77</x:v>
      </x:c>
      <x:c r="E467" s="15">
        <x:v>43194.5249513079</x:v>
      </x:c>
      <x:c r="F467" t="s">
        <x:v>82</x:v>
      </x:c>
      <x:c r="G467" s="6">
        <x:v>120.425326076343</x:v>
      </x:c>
      <x:c r="H467" t="s">
        <x:v>83</x:v>
      </x:c>
      <x:c r="I467" s="6">
        <x:v>33.0460012829631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24.708</x:v>
      </x:c>
      <x:c r="R467" s="8">
        <x:v>146879.63086879</x:v>
      </x:c>
      <x:c r="S467" s="12">
        <x:v>326288.914124442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903558</x:v>
      </x:c>
      <x:c r="B468" s="1">
        <x:v>43213.6178418171</x:v>
      </x:c>
      <x:c r="C468" s="6">
        <x:v>7.75937750333333</x:v>
      </x:c>
      <x:c r="D468" s="14" t="s">
        <x:v>77</x:v>
      </x:c>
      <x:c r="E468" s="15">
        <x:v>43194.5249513079</x:v>
      </x:c>
      <x:c r="F468" t="s">
        <x:v>82</x:v>
      </x:c>
      <x:c r="G468" s="6">
        <x:v>120.372206905238</x:v>
      </x:c>
      <x:c r="H468" t="s">
        <x:v>83</x:v>
      </x:c>
      <x:c r="I468" s="6">
        <x:v>33.0542834192179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24.71</x:v>
      </x:c>
      <x:c r="R468" s="8">
        <x:v>146883.508787196</x:v>
      </x:c>
      <x:c r="S468" s="12">
        <x:v>326285.66830064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903567</x:v>
      </x:c>
      <x:c r="B469" s="1">
        <x:v>43213.6178533565</x:v>
      </x:c>
      <x:c r="C469" s="6">
        <x:v>7.77597837833333</x:v>
      </x:c>
      <x:c r="D469" s="14" t="s">
        <x:v>77</x:v>
      </x:c>
      <x:c r="E469" s="15">
        <x:v>43194.5249513079</x:v>
      </x:c>
      <x:c r="F469" t="s">
        <x:v>82</x:v>
      </x:c>
      <x:c r="G469" s="6">
        <x:v>120.40724377865</x:v>
      </x:c>
      <x:c r="H469" t="s">
        <x:v>83</x:v>
      </x:c>
      <x:c r="I469" s="6">
        <x:v>33.0529582760414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24.707</x:v>
      </x:c>
      <x:c r="R469" s="8">
        <x:v>146884.933209584</x:v>
      </x:c>
      <x:c r="S469" s="12">
        <x:v>326267.50712415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903579</x:v>
      </x:c>
      <x:c r="B470" s="1">
        <x:v>43213.617865081</x:v>
      </x:c>
      <x:c r="C470" s="6">
        <x:v>7.79282930666667</x:v>
      </x:c>
      <x:c r="D470" s="14" t="s">
        <x:v>77</x:v>
      </x:c>
      <x:c r="E470" s="15">
        <x:v>43194.5249513079</x:v>
      </x:c>
      <x:c r="F470" t="s">
        <x:v>82</x:v>
      </x:c>
      <x:c r="G470" s="6">
        <x:v>120.394948626033</x:v>
      </x:c>
      <x:c r="H470" t="s">
        <x:v>83</x:v>
      </x:c>
      <x:c r="I470" s="6">
        <x:v>33.0510910297276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24.709</x:v>
      </x:c>
      <x:c r="R470" s="8">
        <x:v>146895.988983787</x:v>
      </x:c>
      <x:c r="S470" s="12">
        <x:v>326289.094162638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903594</x:v>
      </x:c>
      <x:c r="B471" s="1">
        <x:v>43213.6178774653</x:v>
      </x:c>
      <x:c r="C471" s="6">
        <x:v>7.81066361666667</x:v>
      </x:c>
      <x:c r="D471" s="14" t="s">
        <x:v>77</x:v>
      </x:c>
      <x:c r="E471" s="15">
        <x:v>43194.5249513079</x:v>
      </x:c>
      <x:c r="F471" t="s">
        <x:v>82</x:v>
      </x:c>
      <x:c r="G471" s="6">
        <x:v>120.361184283426</x:v>
      </x:c>
      <x:c r="H471" t="s">
        <x:v>83</x:v>
      </x:c>
      <x:c r="I471" s="6">
        <x:v>33.0570240579045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24.71</x:v>
      </x:c>
      <x:c r="R471" s="8">
        <x:v>146909.691050169</x:v>
      </x:c>
      <x:c r="S471" s="12">
        <x:v>326298.552179612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903601</x:v>
      </x:c>
      <x:c r="B472" s="1">
        <x:v>43213.6178882755</x:v>
      </x:c>
      <x:c r="C472" s="6">
        <x:v>7.82624781666667</x:v>
      </x:c>
      <x:c r="D472" s="14" t="s">
        <x:v>77</x:v>
      </x:c>
      <x:c r="E472" s="15">
        <x:v>43194.5249513079</x:v>
      </x:c>
      <x:c r="F472" t="s">
        <x:v>82</x:v>
      </x:c>
      <x:c r="G472" s="6">
        <x:v>120.407755755924</x:v>
      </x:c>
      <x:c r="H472" t="s">
        <x:v>83</x:v>
      </x:c>
      <x:c r="I472" s="6">
        <x:v>33.0405200258633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24.712</x:v>
      </x:c>
      <x:c r="R472" s="8">
        <x:v>146909.29043845</x:v>
      </x:c>
      <x:c r="S472" s="12">
        <x:v>326297.91653769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903610</x:v>
      </x:c>
      <x:c r="B473" s="1">
        <x:v>43213.6178998495</x:v>
      </x:c>
      <x:c r="C473" s="6">
        <x:v>7.84291540833333</x:v>
      </x:c>
      <x:c r="D473" s="14" t="s">
        <x:v>77</x:v>
      </x:c>
      <x:c r="E473" s="15">
        <x:v>43194.5249513079</x:v>
      </x:c>
      <x:c r="F473" t="s">
        <x:v>82</x:v>
      </x:c>
      <x:c r="G473" s="6">
        <x:v>120.393642969356</x:v>
      </x:c>
      <x:c r="H473" t="s">
        <x:v>83</x:v>
      </x:c>
      <x:c r="I473" s="6">
        <x:v>33.0391045378487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24.714</x:v>
      </x:c>
      <x:c r="R473" s="8">
        <x:v>146910.317202062</x:v>
      </x:c>
      <x:c r="S473" s="12">
        <x:v>326286.78203705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903620</x:v>
      </x:c>
      <x:c r="B474" s="1">
        <x:v>43213.6179111111</x:v>
      </x:c>
      <x:c r="C474" s="6">
        <x:v>7.85914964166667</x:v>
      </x:c>
      <x:c r="D474" s="14" t="s">
        <x:v>77</x:v>
      </x:c>
      <x:c r="E474" s="15">
        <x:v>43194.5249513079</x:v>
      </x:c>
      <x:c r="F474" t="s">
        <x:v>82</x:v>
      </x:c>
      <x:c r="G474" s="6">
        <x:v>120.407150183879</x:v>
      </x:c>
      <x:c r="H474" t="s">
        <x:v>83</x:v>
      </x:c>
      <x:c r="I474" s="6">
        <x:v>33.0406706097297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24.712</x:v>
      </x:c>
      <x:c r="R474" s="8">
        <x:v>146916.340985061</x:v>
      </x:c>
      <x:c r="S474" s="12">
        <x:v>326280.416348148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903632</x:v>
      </x:c>
      <x:c r="B475" s="1">
        <x:v>43213.6179229167</x:v>
      </x:c>
      <x:c r="C475" s="6">
        <x:v>7.87613392166667</x:v>
      </x:c>
      <x:c r="D475" s="14" t="s">
        <x:v>77</x:v>
      </x:c>
      <x:c r="E475" s="15">
        <x:v>43194.5249513079</x:v>
      </x:c>
      <x:c r="F475" t="s">
        <x:v>82</x:v>
      </x:c>
      <x:c r="G475" s="6">
        <x:v>120.408752609863</x:v>
      </x:c>
      <x:c r="H475" t="s">
        <x:v>83</x:v>
      </x:c>
      <x:c r="I475" s="6">
        <x:v>33.0378095174242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24.713</x:v>
      </x:c>
      <x:c r="R475" s="8">
        <x:v>146919.13605867</x:v>
      </x:c>
      <x:c r="S475" s="12">
        <x:v>326280.852638753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903642</x:v>
      </x:c>
      <x:c r="B476" s="1">
        <x:v>43213.6179347569</x:v>
      </x:c>
      <x:c r="C476" s="6">
        <x:v>7.89320148166667</x:v>
      </x:c>
      <x:c r="D476" s="14" t="s">
        <x:v>77</x:v>
      </x:c>
      <x:c r="E476" s="15">
        <x:v>43194.5249513079</x:v>
      </x:c>
      <x:c r="F476" t="s">
        <x:v>82</x:v>
      </x:c>
      <x:c r="G476" s="6">
        <x:v>120.399334463266</x:v>
      </x:c>
      <x:c r="H476" t="s">
        <x:v>83</x:v>
      </x:c>
      <x:c r="I476" s="6">
        <x:v>33.0376890504331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24.714</x:v>
      </x:c>
      <x:c r="R476" s="8">
        <x:v>146927.954993447</x:v>
      </x:c>
      <x:c r="S476" s="12">
        <x:v>326281.767761216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903654</x:v>
      </x:c>
      <x:c r="B477" s="1">
        <x:v>43213.6179686343</x:v>
      </x:c>
      <x:c r="C477" s="6">
        <x:v>7.94195417166667</x:v>
      </x:c>
      <x:c r="D477" s="14" t="s">
        <x:v>77</x:v>
      </x:c>
      <x:c r="E477" s="15">
        <x:v>43194.5249513079</x:v>
      </x:c>
      <x:c r="F477" t="s">
        <x:v>82</x:v>
      </x:c>
      <x:c r="G477" s="6">
        <x:v>120.34747764132</x:v>
      </x:c>
      <x:c r="H477" t="s">
        <x:v>83</x:v>
      </x:c>
      <x:c r="I477" s="6">
        <x:v>33.0432004196987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24.717</x:v>
      </x:c>
      <x:c r="R477" s="8">
        <x:v>147025.342294844</x:v>
      </x:c>
      <x:c r="S477" s="12">
        <x:v>326340.63911997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903659</x:v>
      </x:c>
      <x:c r="B478" s="1">
        <x:v>43213.6179686343</x:v>
      </x:c>
      <x:c r="C478" s="6">
        <x:v>7.94197084166667</x:v>
      </x:c>
      <x:c r="D478" s="14" t="s">
        <x:v>77</x:v>
      </x:c>
      <x:c r="E478" s="15">
        <x:v>43194.5249513079</x:v>
      </x:c>
      <x:c r="F478" t="s">
        <x:v>82</x:v>
      </x:c>
      <x:c r="G478" s="6">
        <x:v>120.327684821193</x:v>
      </x:c>
      <x:c r="H478" t="s">
        <x:v>83</x:v>
      </x:c>
      <x:c r="I478" s="6">
        <x:v>33.0432004196987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24.719</x:v>
      </x:c>
      <x:c r="R478" s="8">
        <x:v>146937.941211022</x:v>
      </x:c>
      <x:c r="S478" s="12">
        <x:v>326279.168114843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903668</x:v>
      </x:c>
      <x:c r="B479" s="1">
        <x:v>43213.6179730671</x:v>
      </x:c>
      <x:c r="C479" s="6">
        <x:v>7.94835456833333</x:v>
      </x:c>
      <x:c r="D479" s="14" t="s">
        <x:v>77</x:v>
      </x:c>
      <x:c r="E479" s="15">
        <x:v>43194.5249513079</x:v>
      </x:c>
      <x:c r="F479" t="s">
        <x:v>82</x:v>
      </x:c>
      <x:c r="G479" s="6">
        <x:v>120.321269495413</x:v>
      </x:c>
      <x:c r="H479" t="s">
        <x:v>83</x:v>
      </x:c>
      <x:c r="I479" s="6">
        <x:v>33.0447966103047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24.719</x:v>
      </x:c>
      <x:c r="R479" s="8">
        <x:v>146886.830715683</x:v>
      </x:c>
      <x:c r="S479" s="12">
        <x:v>326244.002201978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903677</x:v>
      </x:c>
      <x:c r="B480" s="1">
        <x:v>43213.6179834143</x:v>
      </x:c>
      <x:c r="C480" s="6">
        <x:v>7.96325539166667</x:v>
      </x:c>
      <x:c r="D480" s="14" t="s">
        <x:v>77</x:v>
      </x:c>
      <x:c r="E480" s="15">
        <x:v>43194.5249513079</x:v>
      </x:c>
      <x:c r="F480" t="s">
        <x:v>82</x:v>
      </x:c>
      <x:c r="G480" s="6">
        <x:v>120.332798221888</x:v>
      </x:c>
      <x:c r="H480" t="s">
        <x:v>83</x:v>
      </x:c>
      <x:c r="I480" s="6">
        <x:v>33.0394659389872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24.72</x:v>
      </x:c>
      <x:c r="R480" s="8">
        <x:v>146903.187312754</x:v>
      </x:c>
      <x:c r="S480" s="12">
        <x:v>326242.817981069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903687</x:v>
      </x:c>
      <x:c r="B481" s="1">
        <x:v>43213.6179919792</x:v>
      </x:c>
      <x:c r="C481" s="6">
        <x:v>7.97560601833333</x:v>
      </x:c>
      <x:c r="D481" s="14" t="s">
        <x:v>77</x:v>
      </x:c>
      <x:c r="E481" s="15">
        <x:v>43194.5249513079</x:v>
      </x:c>
      <x:c r="F481" t="s">
        <x:v>82</x:v>
      </x:c>
      <x:c r="G481" s="6">
        <x:v>120.317396108709</x:v>
      </x:c>
      <x:c r="H481" t="s">
        <x:v>83</x:v>
      </x:c>
      <x:c r="I481" s="6">
        <x:v>33.0457603483969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24.719</x:v>
      </x:c>
      <x:c r="R481" s="8">
        <x:v>146907.224949349</x:v>
      </x:c>
      <x:c r="S481" s="12">
        <x:v>326242.211276761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903698</x:v>
      </x:c>
      <x:c r="B482" s="1">
        <x:v>43213.6180040856</x:v>
      </x:c>
      <x:c r="C482" s="6">
        <x:v>7.99300700666667</x:v>
      </x:c>
      <x:c r="D482" s="14" t="s">
        <x:v>77</x:v>
      </x:c>
      <x:c r="E482" s="15">
        <x:v>43194.5249513079</x:v>
      </x:c>
      <x:c r="F482" t="s">
        <x:v>82</x:v>
      </x:c>
      <x:c r="G482" s="6">
        <x:v>120.32102456221</x:v>
      </x:c>
      <x:c r="H482" t="s">
        <x:v>83</x:v>
      </x:c>
      <x:c r="I482" s="6">
        <x:v>33.035008661006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24.723</x:v>
      </x:c>
      <x:c r="R482" s="8">
        <x:v>146943.101560089</x:v>
      </x:c>
      <x:c r="S482" s="12">
        <x:v>326259.319711715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903713</x:v>
      </x:c>
      <x:c r="B483" s="1">
        <x:v>43213.6180160532</x:v>
      </x:c>
      <x:c r="C483" s="6">
        <x:v>8.01022467</x:v>
      </x:c>
      <x:c r="D483" s="14" t="s">
        <x:v>77</x:v>
      </x:c>
      <x:c r="E483" s="15">
        <x:v>43194.5249513079</x:v>
      </x:c>
      <x:c r="F483" t="s">
        <x:v>82</x:v>
      </x:c>
      <x:c r="G483" s="6">
        <x:v>120.337910342554</x:v>
      </x:c>
      <x:c r="H483" t="s">
        <x:v>83</x:v>
      </x:c>
      <x:c r="I483" s="6">
        <x:v>33.0357314624384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24.721</x:v>
      </x:c>
      <x:c r="R483" s="8">
        <x:v>146961.97807062</x:v>
      </x:c>
      <x:c r="S483" s="12">
        <x:v>326286.216883407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903718</x:v>
      </x:c>
      <x:c r="B484" s="1">
        <x:v>43213.6180283218</x:v>
      </x:c>
      <x:c r="C484" s="6">
        <x:v>8.027925595</x:v>
      </x:c>
      <x:c r="D484" s="14" t="s">
        <x:v>77</x:v>
      </x:c>
      <x:c r="E484" s="15">
        <x:v>43194.5249513079</x:v>
      </x:c>
      <x:c r="F484" t="s">
        <x:v>82</x:v>
      </x:c>
      <x:c r="G484" s="6">
        <x:v>120.246431480312</x:v>
      </x:c>
      <x:c r="H484" t="s">
        <x:v>83</x:v>
      </x:c>
      <x:c r="I484" s="6">
        <x:v>33.0486515643374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24.725</x:v>
      </x:c>
      <x:c r="R484" s="8">
        <x:v>146970.50611495</x:v>
      </x:c>
      <x:c r="S484" s="12">
        <x:v>326286.212374523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903730</x:v>
      </x:c>
      <x:c r="B485" s="1">
        <x:v>43213.6180383102</x:v>
      </x:c>
      <x:c r="C485" s="6">
        <x:v>8.04232638166667</x:v>
      </x:c>
      <x:c r="D485" s="14" t="s">
        <x:v>77</x:v>
      </x:c>
      <x:c r="E485" s="15">
        <x:v>43194.5249513079</x:v>
      </x:c>
      <x:c r="F485" t="s">
        <x:v>82</x:v>
      </x:c>
      <x:c r="G485" s="6">
        <x:v>120.191998946232</x:v>
      </x:c>
      <x:c r="H485" t="s">
        <x:v>83</x:v>
      </x:c>
      <x:c r="I485" s="6">
        <x:v>33.0695828374801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24.722</x:v>
      </x:c>
      <x:c r="R485" s="8">
        <x:v>146971.273851187</x:v>
      </x:c>
      <x:c r="S485" s="12">
        <x:v>326275.384703371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903744</x:v>
      </x:c>
      <x:c r="B486" s="1">
        <x:v>43213.6180544792</x:v>
      </x:c>
      <x:c r="C486" s="6">
        <x:v>8.06561098833333</x:v>
      </x:c>
      <x:c r="D486" s="14" t="s">
        <x:v>77</x:v>
      </x:c>
      <x:c r="E486" s="15">
        <x:v>43194.5249513079</x:v>
      </x:c>
      <x:c r="F486" t="s">
        <x:v>82</x:v>
      </x:c>
      <x:c r="G486" s="6">
        <x:v>120.2417131636</x:v>
      </x:c>
      <x:c r="H486" t="s">
        <x:v>83</x:v>
      </x:c>
      <x:c r="I486" s="6">
        <x:v>33.0498261215262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24.725</x:v>
      </x:c>
      <x:c r="R486" s="8">
        <x:v>147003.978250727</x:v>
      </x:c>
      <x:c r="S486" s="12">
        <x:v>326304.388451661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903753</x:v>
      </x:c>
      <x:c r="B487" s="1">
        <x:v>43213.6180657407</x:v>
      </x:c>
      <x:c r="C487" s="6">
        <x:v>8.08181194</x:v>
      </x:c>
      <x:c r="D487" s="14" t="s">
        <x:v>77</x:v>
      </x:c>
      <x:c r="E487" s="15">
        <x:v>43194.5249513079</x:v>
      </x:c>
      <x:c r="F487" t="s">
        <x:v>82</x:v>
      </x:c>
      <x:c r="G487" s="6">
        <x:v>120.236487786702</x:v>
      </x:c>
      <x:c r="H487" t="s">
        <x:v>83</x:v>
      </x:c>
      <x:c r="I487" s="6">
        <x:v>33.043742522083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24.728</x:v>
      </x:c>
      <x:c r="R487" s="8">
        <x:v>147004.833041226</x:v>
      </x:c>
      <x:c r="S487" s="12">
        <x:v>326286.364784421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903757</x:v>
      </x:c>
      <x:c r="B488" s="1">
        <x:v>43213.6180754282</x:v>
      </x:c>
      <x:c r="C488" s="6">
        <x:v>8.09572934833333</x:v>
      </x:c>
      <x:c r="D488" s="14" t="s">
        <x:v>77</x:v>
      </x:c>
      <x:c r="E488" s="15">
        <x:v>43194.5249513079</x:v>
      </x:c>
      <x:c r="F488" t="s">
        <x:v>82</x:v>
      </x:c>
      <x:c r="G488" s="6">
        <x:v>120.215320813181</x:v>
      </x:c>
      <x:c r="H488" t="s">
        <x:v>83</x:v>
      </x:c>
      <x:c r="I488" s="6">
        <x:v>33.0490129665054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24.728</x:v>
      </x:c>
      <x:c r="R488" s="8">
        <x:v>146991.247357949</x:v>
      </x:c>
      <x:c r="S488" s="12">
        <x:v>326272.057202244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903770</x:v>
      </x:c>
      <x:c r="B489" s="1">
        <x:v>43213.6180857639</x:v>
      </x:c>
      <x:c r="C489" s="6">
        <x:v>8.11063016166667</x:v>
      </x:c>
      <x:c r="D489" s="14" t="s">
        <x:v>77</x:v>
      </x:c>
      <x:c r="E489" s="15">
        <x:v>43194.5249513079</x:v>
      </x:c>
      <x:c r="F489" t="s">
        <x:v>82</x:v>
      </x:c>
      <x:c r="G489" s="6">
        <x:v>120.20790858101</x:v>
      </x:c>
      <x:c r="H489" t="s">
        <x:v>83</x:v>
      </x:c>
      <x:c r="I489" s="6">
        <x:v>33.0533196786737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24.727</x:v>
      </x:c>
      <x:c r="R489" s="8">
        <x:v>146996.78756505</x:v>
      </x:c>
      <x:c r="S489" s="12">
        <x:v>326269.74545623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903781</x:v>
      </x:c>
      <x:c r="B490" s="1">
        <x:v>43213.6180962153</x:v>
      </x:c>
      <x:c r="C490" s="6">
        <x:v>8.125664335</x:v>
      </x:c>
      <x:c r="D490" s="14" t="s">
        <x:v>77</x:v>
      </x:c>
      <x:c r="E490" s="15">
        <x:v>43194.5249513079</x:v>
      </x:c>
      <x:c r="F490" t="s">
        <x:v>82</x:v>
      </x:c>
      <x:c r="G490" s="6">
        <x:v>120.214769195274</x:v>
      </x:c>
      <x:c r="H490" t="s">
        <x:v>83</x:v>
      </x:c>
      <x:c r="I490" s="6">
        <x:v>33.0540726009503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24.726</x:v>
      </x:c>
      <x:c r="R490" s="8">
        <x:v>146995.261285595</x:v>
      </x:c>
      <x:c r="S490" s="12">
        <x:v>326270.118459116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903785</x:v>
      </x:c>
      <x:c r="B491" s="1">
        <x:v>43213.6181089931</x:v>
      </x:c>
      <x:c r="C491" s="6">
        <x:v>8.14408197666667</x:v>
      </x:c>
      <x:c r="D491" s="14" t="s">
        <x:v>77</x:v>
      </x:c>
      <x:c r="E491" s="15">
        <x:v>43194.5249513079</x:v>
      </x:c>
      <x:c r="F491" t="s">
        <x:v>82</x:v>
      </x:c>
      <x:c r="G491" s="6">
        <x:v>120.19990666529</x:v>
      </x:c>
      <x:c r="H491" t="s">
        <x:v>83</x:v>
      </x:c>
      <x:c r="I491" s="6">
        <x:v>33.0479287601183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24.73</x:v>
      </x:c>
      <x:c r="R491" s="8">
        <x:v>147017.346575801</x:v>
      </x:c>
      <x:c r="S491" s="12">
        <x:v>326282.496145049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903803</x:v>
      </x:c>
      <x:c r="B492" s="1">
        <x:v>43213.6181205671</x:v>
      </x:c>
      <x:c r="C492" s="6">
        <x:v>8.16073292</x:v>
      </x:c>
      <x:c r="D492" s="14" t="s">
        <x:v>77</x:v>
      </x:c>
      <x:c r="E492" s="15">
        <x:v>43194.5249513079</x:v>
      </x:c>
      <x:c r="F492" t="s">
        <x:v>82</x:v>
      </x:c>
      <x:c r="G492" s="6">
        <x:v>120.158740474877</x:v>
      </x:c>
      <x:c r="H492" t="s">
        <x:v>83</x:v>
      </x:c>
      <x:c r="I492" s="6">
        <x:v>33.0532594448991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24.732</x:v>
      </x:c>
      <x:c r="R492" s="8">
        <x:v>147022.403042271</x:v>
      </x:c>
      <x:c r="S492" s="12">
        <x:v>326300.050670951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903813</x:v>
      </x:c>
      <x:c r="B493" s="1">
        <x:v>43213.6181322569</x:v>
      </x:c>
      <x:c r="C493" s="6">
        <x:v>8.17755052</x:v>
      </x:c>
      <x:c r="D493" s="14" t="s">
        <x:v>77</x:v>
      </x:c>
      <x:c r="E493" s="15">
        <x:v>43194.5249513079</x:v>
      </x:c>
      <x:c r="F493" t="s">
        <x:v>82</x:v>
      </x:c>
      <x:c r="G493" s="6">
        <x:v>120.152367526294</x:v>
      </x:c>
      <x:c r="H493" t="s">
        <x:v>83</x:v>
      </x:c>
      <x:c r="I493" s="6">
        <x:v>33.0523860552862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24.733</x:v>
      </x:c>
      <x:c r="R493" s="8">
        <x:v>147058.249527048</x:v>
      </x:c>
      <x:c r="S493" s="12">
        <x:v>326307.783022266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903821</x:v>
      </x:c>
      <x:c r="B494" s="1">
        <x:v>43213.6181460301</x:v>
      </x:c>
      <x:c r="C494" s="6">
        <x:v>8.197435025</x:v>
      </x:c>
      <x:c r="D494" s="14" t="s">
        <x:v>77</x:v>
      </x:c>
      <x:c r="E494" s="15">
        <x:v>43194.5249513079</x:v>
      </x:c>
      <x:c r="F494" t="s">
        <x:v>82</x:v>
      </x:c>
      <x:c r="G494" s="6">
        <x:v>120.155148282814</x:v>
      </x:c>
      <x:c r="H494" t="s">
        <x:v>83</x:v>
      </x:c>
      <x:c r="I494" s="6">
        <x:v>33.0516933671352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24.733</x:v>
      </x:c>
      <x:c r="R494" s="8">
        <x:v>147025.876704233</x:v>
      </x:c>
      <x:c r="S494" s="12">
        <x:v>326286.468620639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903830</x:v>
      </x:c>
      <x:c r="B495" s="1">
        <x:v>43213.6181544329</x:v>
      </x:c>
      <x:c r="C495" s="6">
        <x:v>8.20953563333333</x:v>
      </x:c>
      <x:c r="D495" s="14" t="s">
        <x:v>77</x:v>
      </x:c>
      <x:c r="E495" s="15">
        <x:v>43194.5249513079</x:v>
      </x:c>
      <x:c r="F495" t="s">
        <x:v>82</x:v>
      </x:c>
      <x:c r="G495" s="6">
        <x:v>120.184634420303</x:v>
      </x:c>
      <x:c r="H495" t="s">
        <x:v>83</x:v>
      </x:c>
      <x:c r="I495" s="6">
        <x:v>33.0541930685304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24.729</x:v>
      </x:c>
      <x:c r="R495" s="8">
        <x:v>147020.775226047</x:v>
      </x:c>
      <x:c r="S495" s="12">
        <x:v>326274.841444227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903842</x:v>
      </x:c>
      <x:c r="B496" s="1">
        <x:v>43213.618166169</x:v>
      </x:c>
      <x:c r="C496" s="6">
        <x:v>8.22640320833333</x:v>
      </x:c>
      <x:c r="D496" s="14" t="s">
        <x:v>77</x:v>
      </x:c>
      <x:c r="E496" s="15">
        <x:v>43194.5249513079</x:v>
      </x:c>
      <x:c r="F496" t="s">
        <x:v>82</x:v>
      </x:c>
      <x:c r="G496" s="6">
        <x:v>120.171382760299</x:v>
      </x:c>
      <x:c r="H496" t="s">
        <x:v>83</x:v>
      </x:c>
      <x:c r="I496" s="6">
        <x:v>33.0451881288714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24.734</x:v>
      </x:c>
      <x:c r="R496" s="8">
        <x:v>147038.436760556</x:v>
      </x:c>
      <x:c r="S496" s="12">
        <x:v>326282.850943945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903854</x:v>
      </x:c>
      <x:c r="B497" s="1">
        <x:v>43213.6181775463</x:v>
      </x:c>
      <x:c r="C497" s="6">
        <x:v>8.2428041</x:v>
      </x:c>
      <x:c r="D497" s="14" t="s">
        <x:v>77</x:v>
      </x:c>
      <x:c r="E497" s="15">
        <x:v>43194.5249513079</x:v>
      </x:c>
      <x:c r="F497" t="s">
        <x:v>82</x:v>
      </x:c>
      <x:c r="G497" s="6">
        <x:v>120.148930898788</x:v>
      </x:c>
      <x:c r="H497" t="s">
        <x:v>83</x:v>
      </x:c>
      <x:c r="I497" s="6">
        <x:v>33.048320279051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24.735</x:v>
      </x:c>
      <x:c r="R497" s="8">
        <x:v>147041.096167609</x:v>
      </x:c>
      <x:c r="S497" s="12">
        <x:v>326273.358818081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903855</x:v>
      </x:c>
      <x:c r="B498" s="1">
        <x:v>43213.6181887384</x:v>
      </x:c>
      <x:c r="C498" s="6">
        <x:v>8.25890498333333</x:v>
      </x:c>
      <x:c r="D498" s="14" t="s">
        <x:v>77</x:v>
      </x:c>
      <x:c r="E498" s="15">
        <x:v>43194.5249513079</x:v>
      </x:c>
      <x:c r="F498" t="s">
        <x:v>82</x:v>
      </x:c>
      <x:c r="G498" s="6">
        <x:v>120.156975411873</x:v>
      </x:c>
      <x:c r="H498" t="s">
        <x:v>83</x:v>
      </x:c>
      <x:c r="I498" s="6">
        <x:v>33.0413934123831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24.737</x:v>
      </x:c>
      <x:c r="R498" s="8">
        <x:v>147053.747761433</x:v>
      </x:c>
      <x:c r="S498" s="12">
        <x:v>326277.823795769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903870</x:v>
      </x:c>
      <x:c r="B499" s="1">
        <x:v>43213.6182006134</x:v>
      </x:c>
      <x:c r="C499" s="6">
        <x:v>8.27603931833333</x:v>
      </x:c>
      <x:c r="D499" s="14" t="s">
        <x:v>77</x:v>
      </x:c>
      <x:c r="E499" s="15">
        <x:v>43194.5249513079</x:v>
      </x:c>
      <x:c r="F499" t="s">
        <x:v>82</x:v>
      </x:c>
      <x:c r="G499" s="6">
        <x:v>120.057424317926</x:v>
      </x:c>
      <x:c r="H499" t="s">
        <x:v>83</x:v>
      </x:c>
      <x:c r="I499" s="6">
        <x:v>33.0637401380091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24.738</x:v>
      </x:c>
      <x:c r="R499" s="8">
        <x:v>147060.31453285</x:v>
      </x:c>
      <x:c r="S499" s="12">
        <x:v>326280.281161552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903882</x:v>
      </x:c>
      <x:c r="B500" s="1">
        <x:v>43213.6182122338</x:v>
      </x:c>
      <x:c r="C500" s="6">
        <x:v>8.29277354333333</x:v>
      </x:c>
      <x:c r="D500" s="14" t="s">
        <x:v>77</x:v>
      </x:c>
      <x:c r="E500" s="15">
        <x:v>43194.5249513079</x:v>
      </x:c>
      <x:c r="F500" t="s">
        <x:v>82</x:v>
      </x:c>
      <x:c r="G500" s="6">
        <x:v>120.053354678973</x:v>
      </x:c>
      <x:c r="H500" t="s">
        <x:v>83</x:v>
      </x:c>
      <x:c r="I500" s="6">
        <x:v>33.0622945232176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24.739</x:v>
      </x:c>
      <x:c r="R500" s="8">
        <x:v>147063.130708221</x:v>
      </x:c>
      <x:c r="S500" s="12">
        <x:v>326279.203455719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903887</x:v>
      </x:c>
      <x:c r="B501" s="1">
        <x:v>43213.6182238079</x:v>
      </x:c>
      <x:c r="C501" s="6">
        <x:v>8.30944113333333</x:v>
      </x:c>
      <x:c r="D501" s="14" t="s">
        <x:v>77</x:v>
      </x:c>
      <x:c r="E501" s="15">
        <x:v>43194.5249513079</x:v>
      </x:c>
      <x:c r="F501" t="s">
        <x:v>82</x:v>
      </x:c>
      <x:c r="G501" s="6">
        <x:v>120.144833488482</x:v>
      </x:c>
      <x:c r="H501" t="s">
        <x:v>83</x:v>
      </x:c>
      <x:c r="I501" s="6">
        <x:v>33.0394960557505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24.739</x:v>
      </x:c>
      <x:c r="R501" s="8">
        <x:v>147069.845123395</x:v>
      </x:c>
      <x:c r="S501" s="12">
        <x:v>326283.13025342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903895</x:v>
      </x:c>
      <x:c r="B502" s="1">
        <x:v>43213.6182354977</x:v>
      </x:c>
      <x:c r="C502" s="6">
        <x:v>8.32627538166667</x:v>
      </x:c>
      <x:c r="D502" s="14" t="s">
        <x:v>77</x:v>
      </x:c>
      <x:c r="E502" s="15">
        <x:v>43194.5249513079</x:v>
      </x:c>
      <x:c r="F502" t="s">
        <x:v>82</x:v>
      </x:c>
      <x:c r="G502" s="6">
        <x:v>120.14248025502</x:v>
      </x:c>
      <x:c r="H502" t="s">
        <x:v>83</x:v>
      </x:c>
      <x:c r="I502" s="6">
        <x:v>33.0351592446254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24.741</x:v>
      </x:c>
      <x:c r="R502" s="8">
        <x:v>147073.97212467</x:v>
      </x:c>
      <x:c r="S502" s="12">
        <x:v>326271.094769748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903906</x:v>
      </x:c>
      <x:c r="B503" s="1">
        <x:v>43213.6182466782</x:v>
      </x:c>
      <x:c r="C503" s="6">
        <x:v>8.34234293666667</x:v>
      </x:c>
      <x:c r="D503" s="14" t="s">
        <x:v>77</x:v>
      </x:c>
      <x:c r="E503" s="15">
        <x:v>43194.5249513079</x:v>
      </x:c>
      <x:c r="F503" t="s">
        <x:v>82</x:v>
      </x:c>
      <x:c r="G503" s="6">
        <x:v>120.13438461291</x:v>
      </x:c>
      <x:c r="H503" t="s">
        <x:v>83</x:v>
      </x:c>
      <x:c r="I503" s="6">
        <x:v>33.0371770657698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24.741</x:v>
      </x:c>
      <x:c r="R503" s="8">
        <x:v>147082.815253384</x:v>
      </x:c>
      <x:c r="S503" s="12">
        <x:v>326279.4932963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903915</x:v>
      </x:c>
      <x:c r="B504" s="1">
        <x:v>43213.6182584491</x:v>
      </x:c>
      <x:c r="C504" s="6">
        <x:v>8.35932715666667</x:v>
      </x:c>
      <x:c r="D504" s="14" t="s">
        <x:v>77</x:v>
      </x:c>
      <x:c r="E504" s="15">
        <x:v>43194.5249513079</x:v>
      </x:c>
      <x:c r="F504" t="s">
        <x:v>82</x:v>
      </x:c>
      <x:c r="G504" s="6">
        <x:v>120.048636378443</x:v>
      </x:c>
      <x:c r="H504" t="s">
        <x:v>83</x:v>
      </x:c>
      <x:c r="I504" s="6">
        <x:v>33.0560904334843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24.742</x:v>
      </x:c>
      <x:c r="R504" s="8">
        <x:v>147085.764994134</x:v>
      </x:c>
      <x:c r="S504" s="12">
        <x:v>326282.660252919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903932</x:v>
      </x:c>
      <x:c r="B505" s="1">
        <x:v>43213.6182701389</x:v>
      </x:c>
      <x:c r="C505" s="6">
        <x:v>8.37612815666667</x:v>
      </x:c>
      <x:c r="D505" s="14" t="s">
        <x:v>77</x:v>
      </x:c>
      <x:c r="E505" s="15">
        <x:v>43194.5249513079</x:v>
      </x:c>
      <x:c r="F505" t="s">
        <x:v>82</x:v>
      </x:c>
      <x:c r="G505" s="6">
        <x:v>120.057770017142</x:v>
      </x:c>
      <x:c r="H505" t="s">
        <x:v>83</x:v>
      </x:c>
      <x:c r="I505" s="6">
        <x:v>33.0488924991118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24.744</x:v>
      </x:c>
      <x:c r="R505" s="8">
        <x:v>147086.932047663</x:v>
      </x:c>
      <x:c r="S505" s="12">
        <x:v>326273.31106676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903939</x:v>
      </x:c>
      <x:c r="B506" s="1">
        <x:v>43213.6182816782</x:v>
      </x:c>
      <x:c r="C506" s="6">
        <x:v>8.392745725</x:v>
      </x:c>
      <x:c r="D506" s="14" t="s">
        <x:v>77</x:v>
      </x:c>
      <x:c r="E506" s="15">
        <x:v>43194.5249513079</x:v>
      </x:c>
      <x:c r="F506" t="s">
        <x:v>82</x:v>
      </x:c>
      <x:c r="G506" s="6">
        <x:v>120.092888547242</x:v>
      </x:c>
      <x:c r="H506" t="s">
        <x:v>83</x:v>
      </x:c>
      <x:c r="I506" s="6">
        <x:v>33.042598083819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24.743</x:v>
      </x:c>
      <x:c r="R506" s="8">
        <x:v>147100.379431414</x:v>
      </x:c>
      <x:c r="S506" s="12">
        <x:v>326287.850721787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903948</x:v>
      </x:c>
      <x:c r="B507" s="1">
        <x:v>43213.6182934838</x:v>
      </x:c>
      <x:c r="C507" s="6">
        <x:v>8.40976328666667</x:v>
      </x:c>
      <x:c r="D507" s="14" t="s">
        <x:v>77</x:v>
      </x:c>
      <x:c r="E507" s="15">
        <x:v>43194.5249513079</x:v>
      </x:c>
      <x:c r="F507" t="s">
        <x:v>82</x:v>
      </x:c>
      <x:c r="G507" s="6">
        <x:v>120.050280720136</x:v>
      </x:c>
      <x:c r="H507" t="s">
        <x:v>83</x:v>
      </x:c>
      <x:c r="I507" s="6">
        <x:v>33.0507597442006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24.744</x:v>
      </x:c>
      <x:c r="R507" s="8">
        <x:v>147115.239342153</x:v>
      </x:c>
      <x:c r="S507" s="12">
        <x:v>326280.654196441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903960</x:v>
      </x:c>
      <x:c r="B508" s="1">
        <x:v>43213.6183048264</x:v>
      </x:c>
      <x:c r="C508" s="6">
        <x:v>8.42609751833333</x:v>
      </x:c>
      <x:c r="D508" s="14" t="s">
        <x:v>77</x:v>
      </x:c>
      <x:c r="E508" s="15">
        <x:v>43194.5249513079</x:v>
      </x:c>
      <x:c r="F508" t="s">
        <x:v>82</x:v>
      </x:c>
      <x:c r="G508" s="6">
        <x:v>120.003370909023</x:v>
      </x:c>
      <x:c r="H508" t="s">
        <x:v>83</x:v>
      </x:c>
      <x:c r="I508" s="6">
        <x:v>33.0575360456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24.746</x:v>
      </x:c>
      <x:c r="R508" s="8">
        <x:v>147103.396598439</x:v>
      </x:c>
      <x:c r="S508" s="12">
        <x:v>326276.697851334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903965</x:v>
      </x:c>
      <x:c r="B509" s="1">
        <x:v>43213.6183162037</x:v>
      </x:c>
      <x:c r="C509" s="6">
        <x:v>8.44248173833333</x:v>
      </x:c>
      <x:c r="D509" s="14" t="s">
        <x:v>77</x:v>
      </x:c>
      <x:c r="E509" s="15">
        <x:v>43194.5249513079</x:v>
      </x:c>
      <x:c r="F509" t="s">
        <x:v>82</x:v>
      </x:c>
      <x:c r="G509" s="6">
        <x:v>120.007831080749</x:v>
      </x:c>
      <x:c r="H509" t="s">
        <x:v>83</x:v>
      </x:c>
      <x:c r="I509" s="6">
        <x:v>33.0490430833543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24.749</x:v>
      </x:c>
      <x:c r="R509" s="8">
        <x:v>147109.790343888</x:v>
      </x:c>
      <x:c r="S509" s="12">
        <x:v>326281.945039303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903976</x:v>
      </x:c>
      <x:c r="B510" s="1">
        <x:v>43213.6183278588</x:v>
      </x:c>
      <x:c r="C510" s="6">
        <x:v>8.459216</x:v>
      </x:c>
      <x:c r="D510" s="14" t="s">
        <x:v>77</x:v>
      </x:c>
      <x:c r="E510" s="15">
        <x:v>43194.5249513079</x:v>
      </x:c>
      <x:c r="F510" t="s">
        <x:v>82</x:v>
      </x:c>
      <x:c r="G510" s="6">
        <x:v>120.036965515509</x:v>
      </x:c>
      <x:c r="H510" t="s">
        <x:v>83</x:v>
      </x:c>
      <x:c r="I510" s="6">
        <x:v>33.0393153551749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24.75</x:v>
      </x:c>
      <x:c r="R510" s="8">
        <x:v>147114.224478465</x:v>
      </x:c>
      <x:c r="S510" s="12">
        <x:v>326272.799365711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903987</x:v>
      </x:c>
      <x:c r="B511" s="1">
        <x:v>43213.6183395833</x:v>
      </x:c>
      <x:c r="C511" s="6">
        <x:v>8.47611696166667</x:v>
      </x:c>
      <x:c r="D511" s="14" t="s">
        <x:v>77</x:v>
      </x:c>
      <x:c r="E511" s="15">
        <x:v>43194.5249513079</x:v>
      </x:c>
      <x:c r="F511" t="s">
        <x:v>82</x:v>
      </x:c>
      <x:c r="G511" s="6">
        <x:v>120.020920067948</x:v>
      </x:c>
      <x:c r="H511" t="s">
        <x:v>83</x:v>
      </x:c>
      <x:c r="I511" s="6">
        <x:v>33.0506995104715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24.747</x:v>
      </x:c>
      <x:c r="R511" s="8">
        <x:v>147132.618276218</x:v>
      </x:c>
      <x:c r="S511" s="12">
        <x:v>326296.033051025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904003</x:v>
      </x:c>
      <x:c r="B512" s="1">
        <x:v>43213.6183510069</x:v>
      </x:c>
      <x:c r="C512" s="6">
        <x:v>8.49260125</x:v>
      </x:c>
      <x:c r="D512" s="14" t="s">
        <x:v>77</x:v>
      </x:c>
      <x:c r="E512" s="15">
        <x:v>43194.5249513079</x:v>
      </x:c>
      <x:c r="F512" t="s">
        <x:v>82</x:v>
      </x:c>
      <x:c r="G512" s="6">
        <x:v>120.045228870789</x:v>
      </x:c>
      <x:c r="H512" t="s">
        <x:v>83</x:v>
      </x:c>
      <x:c r="I512" s="6">
        <x:v>33.0421764487669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24.748</x:v>
      </x:c>
      <x:c r="R512" s="8">
        <x:v>147135.080400347</x:v>
      </x:c>
      <x:c r="S512" s="12">
        <x:v>326281.96190085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904005</x:v>
      </x:c>
      <x:c r="B513" s="1">
        <x:v>43213.6183627662</x:v>
      </x:c>
      <x:c r="C513" s="6">
        <x:v>8.509518825</x:v>
      </x:c>
      <x:c r="D513" s="14" t="s">
        <x:v>77</x:v>
      </x:c>
      <x:c r="E513" s="15">
        <x:v>43194.5249513079</x:v>
      </x:c>
      <x:c r="F513" t="s">
        <x:v>82</x:v>
      </x:c>
      <x:c r="G513" s="6">
        <x:v>119.972205838326</x:v>
      </x:c>
      <x:c r="H513" t="s">
        <x:v>83</x:v>
      </x:c>
      <x:c r="I513" s="6">
        <x:v>33.0505489261545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24.752</x:v>
      </x:c>
      <x:c r="R513" s="8">
        <x:v>147145.956784667</x:v>
      </x:c>
      <x:c r="S513" s="12">
        <x:v>326286.3146582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904017</x:v>
      </x:c>
      <x:c r="B514" s="1">
        <x:v>43213.618374456</x:v>
      </x:c>
      <x:c r="C514" s="6">
        <x:v>8.52635307166667</x:v>
      </x:c>
      <x:c r="D514" s="14" t="s">
        <x:v>77</x:v>
      </x:c>
      <x:c r="E514" s="15">
        <x:v>43194.5249513079</x:v>
      </x:c>
      <x:c r="F514" t="s">
        <x:v>82</x:v>
      </x:c>
      <x:c r="G514" s="6">
        <x:v>119.958965343702</x:v>
      </x:c>
      <x:c r="H514" t="s">
        <x:v>83</x:v>
      </x:c>
      <x:c r="I514" s="6">
        <x:v>33.0513921984179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24.753</x:v>
      </x:c>
      <x:c r="R514" s="8">
        <x:v>147149.047189392</x:v>
      </x:c>
      <x:c r="S514" s="12">
        <x:v>326290.872408423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904030</x:v>
      </x:c>
      <x:c r="B515" s="1">
        <x:v>43213.6183857292</x:v>
      </x:c>
      <x:c r="C515" s="6">
        <x:v>8.54260397666667</x:v>
      </x:c>
      <x:c r="D515" s="14" t="s">
        <x:v>77</x:v>
      </x:c>
      <x:c r="E515" s="15">
        <x:v>43194.5249513079</x:v>
      </x:c>
      <x:c r="F515" t="s">
        <x:v>82</x:v>
      </x:c>
      <x:c r="G515" s="6">
        <x:v>120.026167229733</x:v>
      </x:c>
      <x:c r="H515" t="s">
        <x:v>83</x:v>
      </x:c>
      <x:c r="I515" s="6">
        <x:v>33.037086715543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24.752</x:v>
      </x:c>
      <x:c r="R515" s="8">
        <x:v>147153.348440676</x:v>
      </x:c>
      <x:c r="S515" s="12">
        <x:v>326290.908321906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904035</x:v>
      </x:c>
      <x:c r="B516" s="1">
        <x:v>43213.618397338</x:v>
      </x:c>
      <x:c r="C516" s="6">
        <x:v>8.55930486166667</x:v>
      </x:c>
      <x:c r="D516" s="14" t="s">
        <x:v>77</x:v>
      </x:c>
      <x:c r="E516" s="15">
        <x:v>43194.5249513079</x:v>
      </x:c>
      <x:c r="F516" t="s">
        <x:v>82</x:v>
      </x:c>
      <x:c r="G516" s="6">
        <x:v>119.993281491688</x:v>
      </x:c>
      <x:c r="H516" t="s">
        <x:v>83</x:v>
      </x:c>
      <x:c r="I516" s="6">
        <x:v>33.0403694420038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24.754</x:v>
      </x:c>
      <x:c r="R516" s="8">
        <x:v>147158.849236268</x:v>
      </x:c>
      <x:c r="S516" s="12">
        <x:v>326283.328824929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904050</x:v>
      </x:c>
      <x:c r="B517" s="1">
        <x:v>43213.6184092245</x:v>
      </x:c>
      <x:c r="C517" s="6">
        <x:v>8.57643917166667</x:v>
      </x:c>
      <x:c r="D517" s="14" t="s">
        <x:v>77</x:v>
      </x:c>
      <x:c r="E517" s="15">
        <x:v>43194.5249513079</x:v>
      </x:c>
      <x:c r="F517" t="s">
        <x:v>82</x:v>
      </x:c>
      <x:c r="G517" s="6">
        <x:v>120.023336393319</x:v>
      </x:c>
      <x:c r="H517" t="s">
        <x:v>83</x:v>
      </x:c>
      <x:c r="I517" s="6">
        <x:v>33.0328703743498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24.754</x:v>
      </x:c>
      <x:c r="R517" s="8">
        <x:v>147162.950258659</x:v>
      </x:c>
      <x:c r="S517" s="12">
        <x:v>326279.642551131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904055</x:v>
      </x:c>
      <x:c r="B518" s="1">
        <x:v>43213.6184204514</x:v>
      </x:c>
      <x:c r="C518" s="6">
        <x:v>8.59257335</x:v>
      </x:c>
      <x:c r="D518" s="14" t="s">
        <x:v>77</x:v>
      </x:c>
      <x:c r="E518" s="15">
        <x:v>43194.5249513079</x:v>
      </x:c>
      <x:c r="F518" t="s">
        <x:v>82</x:v>
      </x:c>
      <x:c r="G518" s="6">
        <x:v>119.95485278771</x:v>
      </x:c>
      <x:c r="H518" t="s">
        <x:v>83</x:v>
      </x:c>
      <x:c r="I518" s="6">
        <x:v>33.0450375448022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24.756</x:v>
      </x:c>
      <x:c r="R518" s="8">
        <x:v>147154.103147837</x:v>
      </x:c>
      <x:c r="S518" s="12">
        <x:v>326273.177875195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904067</x:v>
      </x:c>
      <x:c r="B519" s="1">
        <x:v>43213.6184321759</x:v>
      </x:c>
      <x:c r="C519" s="6">
        <x:v>8.60949100666667</x:v>
      </x:c>
      <x:c r="D519" s="14" t="s">
        <x:v>77</x:v>
      </x:c>
      <x:c r="E519" s="15">
        <x:v>43194.5249513079</x:v>
      </x:c>
      <x:c r="F519" t="s">
        <x:v>82</x:v>
      </x:c>
      <x:c r="G519" s="6">
        <x:v>119.997607166211</x:v>
      </x:c>
      <x:c r="H519" t="s">
        <x:v>83</x:v>
      </x:c>
      <x:c r="I519" s="6">
        <x:v>33.0319066399643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24.757</x:v>
      </x:c>
      <x:c r="R519" s="8">
        <x:v>147171.838532209</x:v>
      </x:c>
      <x:c r="S519" s="12">
        <x:v>326280.178384758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904076</x:v>
      </x:c>
      <x:c r="B520" s="1">
        <x:v>43213.6184434028</x:v>
      </x:c>
      <x:c r="C520" s="6">
        <x:v>8.62564186666667</x:v>
      </x:c>
      <x:c r="D520" s="14" t="s">
        <x:v>77</x:v>
      </x:c>
      <x:c r="E520" s="15">
        <x:v>43194.5249513079</x:v>
      </x:c>
      <x:c r="F520" t="s">
        <x:v>82</x:v>
      </x:c>
      <x:c r="G520" s="6">
        <x:v>119.977247353012</x:v>
      </x:c>
      <x:c r="H520" t="s">
        <x:v>83</x:v>
      </x:c>
      <x:c r="I520" s="6">
        <x:v>33.0345267934717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24.758</x:v>
      </x:c>
      <x:c r="R520" s="8">
        <x:v>147172.859747981</x:v>
      </x:c>
      <x:c r="S520" s="12">
        <x:v>326285.516866441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904087</x:v>
      </x:c>
      <x:c r="B521" s="1">
        <x:v>43213.6184555556</x:v>
      </x:c>
      <x:c r="C521" s="6">
        <x:v>8.64312618166667</x:v>
      </x:c>
      <x:c r="D521" s="14" t="s">
        <x:v>77</x:v>
      </x:c>
      <x:c r="E521" s="15">
        <x:v>43194.5249513079</x:v>
      </x:c>
      <x:c r="F521" t="s">
        <x:v>82</x:v>
      </x:c>
      <x:c r="G521" s="6">
        <x:v>119.931746056611</x:v>
      </x:c>
      <x:c r="H521" t="s">
        <x:v>83</x:v>
      </x:c>
      <x:c r="I521" s="6">
        <x:v>33.0385022027049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24.761</x:v>
      </x:c>
      <x:c r="R521" s="8">
        <x:v>147182.429900128</x:v>
      </x:c>
      <x:c r="S521" s="12">
        <x:v>326274.102937651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904102</x:v>
      </x:c>
      <x:c r="B522" s="1">
        <x:v>43213.6184665509</x:v>
      </x:c>
      <x:c r="C522" s="6">
        <x:v>8.65899370666667</x:v>
      </x:c>
      <x:c r="D522" s="14" t="s">
        <x:v>77</x:v>
      </x:c>
      <x:c r="E522" s="15">
        <x:v>43194.5249513079</x:v>
      </x:c>
      <x:c r="F522" t="s">
        <x:v>82</x:v>
      </x:c>
      <x:c r="G522" s="6">
        <x:v>119.854181809107</x:v>
      </x:c>
      <x:c r="H522" t="s">
        <x:v>83</x:v>
      </x:c>
      <x:c r="I522" s="6">
        <x:v>33.0578673317973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24.761</x:v>
      </x:c>
      <x:c r="R522" s="8">
        <x:v>147190.051573215</x:v>
      </x:c>
      <x:c r="S522" s="12">
        <x:v>326286.914398679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904107</x:v>
      </x:c>
      <x:c r="B523" s="1">
        <x:v>43213.618478588</x:v>
      </x:c>
      <x:c r="C523" s="6">
        <x:v>8.67632801333333</x:v>
      </x:c>
      <x:c r="D523" s="14" t="s">
        <x:v>77</x:v>
      </x:c>
      <x:c r="E523" s="15">
        <x:v>43194.5249513079</x:v>
      </x:c>
      <x:c r="F523" t="s">
        <x:v>82</x:v>
      </x:c>
      <x:c r="G523" s="6">
        <x:v>119.878347899195</x:v>
      </x:c>
      <x:c r="H523" t="s">
        <x:v>83</x:v>
      </x:c>
      <x:c r="I523" s="6">
        <x:v>33.0567530056269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24.759</x:v>
      </x:c>
      <x:c r="R523" s="8">
        <x:v>147205.910493801</x:v>
      </x:c>
      <x:c r="S523" s="12">
        <x:v>326288.330061957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904120</x:v>
      </x:c>
      <x:c r="B524" s="1">
        <x:v>43213.618490162</x:v>
      </x:c>
      <x:c r="C524" s="6">
        <x:v>8.69294561666667</x:v>
      </x:c>
      <x:c r="D524" s="14" t="s">
        <x:v>77</x:v>
      </x:c>
      <x:c r="E524" s="15">
        <x:v>43194.5249513079</x:v>
      </x:c>
      <x:c r="F524" t="s">
        <x:v>82</x:v>
      </x:c>
      <x:c r="G524" s="6">
        <x:v>119.914383158204</x:v>
      </x:c>
      <x:c r="H524" t="s">
        <x:v>83</x:v>
      </x:c>
      <x:c r="I524" s="6">
        <x:v>33.0502176406803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24.758</x:v>
      </x:c>
      <x:c r="R524" s="8">
        <x:v>147198.706451587</x:v>
      </x:c>
      <x:c r="S524" s="12">
        <x:v>326282.484656918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904127</x:v>
      </x:c>
      <x:c r="B525" s="1">
        <x:v>43213.6185014699</x:v>
      </x:c>
      <x:c r="C525" s="6">
        <x:v>8.70924644</x:v>
      </x:c>
      <x:c r="D525" s="14" t="s">
        <x:v>77</x:v>
      </x:c>
      <x:c r="E525" s="15">
        <x:v>43194.5249513079</x:v>
      </x:c>
      <x:c r="F525" t="s">
        <x:v>82</x:v>
      </x:c>
      <x:c r="G525" s="6">
        <x:v>119.883849388585</x:v>
      </x:c>
      <x:c r="H525" t="s">
        <x:v>83</x:v>
      </x:c>
      <x:c r="I525" s="6">
        <x:v>33.0430799525138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24.764</x:v>
      </x:c>
      <x:c r="R525" s="8">
        <x:v>147195.354891086</x:v>
      </x:c>
      <x:c r="S525" s="12">
        <x:v>326279.73596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904137</x:v>
      </x:c>
      <x:c r="B526" s="1">
        <x:v>43213.618512963</x:v>
      </x:c>
      <x:c r="C526" s="6">
        <x:v>8.72578073833333</x:v>
      </x:c>
      <x:c r="D526" s="14" t="s">
        <x:v>77</x:v>
      </x:c>
      <x:c r="E526" s="15">
        <x:v>43194.5249513079</x:v>
      </x:c>
      <x:c r="F526" t="s">
        <x:v>82</x:v>
      </x:c>
      <x:c r="G526" s="6">
        <x:v>119.858363433903</x:v>
      </x:c>
      <x:c r="H526" t="s">
        <x:v>83</x:v>
      </x:c>
      <x:c r="I526" s="6">
        <x:v>33.0519041852526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24.763</x:v>
      </x:c>
      <x:c r="R526" s="8">
        <x:v>147208.584077173</x:v>
      </x:c>
      <x:c r="S526" s="12">
        <x:v>326279.000078634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904151</x:v>
      </x:c>
      <x:c r="B527" s="1">
        <x:v>43213.6185243866</x:v>
      </x:c>
      <x:c r="C527" s="6">
        <x:v>8.74224829833333</x:v>
      </x:c>
      <x:c r="D527" s="14" t="s">
        <x:v>77</x:v>
      </x:c>
      <x:c r="E527" s="15">
        <x:v>43194.5249513079</x:v>
      </x:c>
      <x:c r="F527" t="s">
        <x:v>82</x:v>
      </x:c>
      <x:c r="G527" s="6">
        <x:v>119.878866887173</x:v>
      </x:c>
      <x:c r="H527" t="s">
        <x:v>83</x:v>
      </x:c>
      <x:c r="I527" s="6">
        <x:v>33.0467843204237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24.763</x:v>
      </x:c>
      <x:c r="R527" s="8">
        <x:v>147219.303695384</x:v>
      </x:c>
      <x:c r="S527" s="12">
        <x:v>326280.208559519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904160</x:v>
      </x:c>
      <x:c r="B528" s="1">
        <x:v>43213.6185365741</x:v>
      </x:c>
      <x:c r="C528" s="6">
        <x:v>8.75979922666667</x:v>
      </x:c>
      <x:c r="D528" s="14" t="s">
        <x:v>77</x:v>
      </x:c>
      <x:c r="E528" s="15">
        <x:v>43194.5249513079</x:v>
      </x:c>
      <x:c r="F528" t="s">
        <x:v>82</x:v>
      </x:c>
      <x:c r="G528" s="6">
        <x:v>119.853539145775</x:v>
      </x:c>
      <x:c r="H528" t="s">
        <x:v>83</x:v>
      </x:c>
      <x:c r="I528" s="6">
        <x:v>33.0531088604671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24.763</x:v>
      </x:c>
      <x:c r="R528" s="8">
        <x:v>147225.230202072</x:v>
      </x:c>
      <x:c r="S528" s="12">
        <x:v>326283.389262529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904167</x:v>
      </x:c>
      <x:c r="B529" s="1">
        <x:v>43213.6185477662</x:v>
      </x:c>
      <x:c r="C529" s="6">
        <x:v>8.77593343833333</x:v>
      </x:c>
      <x:c r="D529" s="14" t="s">
        <x:v>77</x:v>
      </x:c>
      <x:c r="E529" s="15">
        <x:v>43194.5249513079</x:v>
      </x:c>
      <x:c r="F529" t="s">
        <x:v>82</x:v>
      </x:c>
      <x:c r="G529" s="6">
        <x:v>119.873190777043</x:v>
      </x:c>
      <x:c r="H529" t="s">
        <x:v>83</x:v>
      </x:c>
      <x:c r="I529" s="6">
        <x:v>33.0408211936033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24.766</x:v>
      </x:c>
      <x:c r="R529" s="8">
        <x:v>147218.567676276</x:v>
      </x:c>
      <x:c r="S529" s="12">
        <x:v>326264.689041858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904176</x:v>
      </x:c>
      <x:c r="B530" s="1">
        <x:v>43213.618559375</x:v>
      </x:c>
      <x:c r="C530" s="6">
        <x:v>8.79261775833333</x:v>
      </x:c>
      <x:c r="D530" s="14" t="s">
        <x:v>77</x:v>
      </x:c>
      <x:c r="E530" s="15">
        <x:v>43194.5249513079</x:v>
      </x:c>
      <x:c r="F530" t="s">
        <x:v>82</x:v>
      </x:c>
      <x:c r="G530" s="6">
        <x:v>119.780112560474</x:v>
      </x:c>
      <x:c r="H530" t="s">
        <x:v>83</x:v>
      </x:c>
      <x:c r="I530" s="6">
        <x:v>33.0566927717905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24.769</x:v>
      </x:c>
      <x:c r="R530" s="8">
        <x:v>147230.153008108</x:v>
      </x:c>
      <x:c r="S530" s="12">
        <x:v>326274.381662009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904185</x:v>
      </x:c>
      <x:c r="B531" s="1">
        <x:v>43213.6185717593</x:v>
      </x:c>
      <x:c r="C531" s="6">
        <x:v>8.81045203333333</x:v>
      </x:c>
      <x:c r="D531" s="14" t="s">
        <x:v>77</x:v>
      </x:c>
      <x:c r="E531" s="15">
        <x:v>43194.5249513079</x:v>
      </x:c>
      <x:c r="F531" t="s">
        <x:v>82</x:v>
      </x:c>
      <x:c r="G531" s="6">
        <x:v>119.787748135982</x:v>
      </x:c>
      <x:c r="H531" t="s">
        <x:v>83</x:v>
      </x:c>
      <x:c r="I531" s="6">
        <x:v>33.0523258215285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24.77</x:v>
      </x:c>
      <x:c r="R531" s="8">
        <x:v>147247.406233325</x:v>
      </x:c>
      <x:c r="S531" s="12">
        <x:v>326291.208762683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904204</x:v>
      </x:c>
      <x:c r="B532" s="1">
        <x:v>43213.6185824074</x:v>
      </x:c>
      <x:c r="C532" s="6">
        <x:v>8.82578622666667</x:v>
      </x:c>
      <x:c r="D532" s="14" t="s">
        <x:v>77</x:v>
      </x:c>
      <x:c r="E532" s="15">
        <x:v>43194.5249513079</x:v>
      </x:c>
      <x:c r="F532" t="s">
        <x:v>82</x:v>
      </x:c>
      <x:c r="G532" s="6">
        <x:v>119.770390716222</x:v>
      </x:c>
      <x:c r="H532" t="s">
        <x:v>83</x:v>
      </x:c>
      <x:c r="I532" s="6">
        <x:v>33.0566626548725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24.77</x:v>
      </x:c>
      <x:c r="R532" s="8">
        <x:v>147246.513483998</x:v>
      </x:c>
      <x:c r="S532" s="12">
        <x:v>326280.178736916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904211</x:v>
      </x:c>
      <x:c r="B533" s="1">
        <x:v>43213.6185941319</x:v>
      </x:c>
      <x:c r="C533" s="6">
        <x:v>8.84270379</x:v>
      </x:c>
      <x:c r="D533" s="14" t="s">
        <x:v>77</x:v>
      </x:c>
      <x:c r="E533" s="15">
        <x:v>43194.5249513079</x:v>
      </x:c>
      <x:c r="F533" t="s">
        <x:v>82</x:v>
      </x:c>
      <x:c r="G533" s="6">
        <x:v>119.799199356737</x:v>
      </x:c>
      <x:c r="H533" t="s">
        <x:v>83</x:v>
      </x:c>
      <x:c r="I533" s="6">
        <x:v>33.0494647192704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24.77</x:v>
      </x:c>
      <x:c r="R533" s="8">
        <x:v>147250.360777694</x:v>
      </x:c>
      <x:c r="S533" s="12">
        <x:v>326285.157781376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904217</x:v>
      </x:c>
      <x:c r="B534" s="1">
        <x:v>43213.6186059838</x:v>
      </x:c>
      <x:c r="C534" s="6">
        <x:v>8.85977143166667</x:v>
      </x:c>
      <x:c r="D534" s="14" t="s">
        <x:v>77</x:v>
      </x:c>
      <x:c r="E534" s="15">
        <x:v>43194.5249513079</x:v>
      </x:c>
      <x:c r="F534" t="s">
        <x:v>82</x:v>
      </x:c>
      <x:c r="G534" s="6">
        <x:v>119.829093615425</x:v>
      </x:c>
      <x:c r="H534" t="s">
        <x:v>83</x:v>
      </x:c>
      <x:c r="I534" s="6">
        <x:v>33.0419957480467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24.77</x:v>
      </x:c>
      <x:c r="R534" s="8">
        <x:v>147261.880700431</x:v>
      </x:c>
      <x:c r="S534" s="12">
        <x:v>326303.757187801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904233</x:v>
      </x:c>
      <x:c r="B535" s="1">
        <x:v>43213.6186174769</x:v>
      </x:c>
      <x:c r="C535" s="6">
        <x:v>8.87628904666667</x:v>
      </x:c>
      <x:c r="D535" s="14" t="s">
        <x:v>77</x:v>
      </x:c>
      <x:c r="E535" s="15">
        <x:v>43194.5249513079</x:v>
      </x:c>
      <x:c r="F535" t="s">
        <x:v>82</x:v>
      </x:c>
      <x:c r="G535" s="6">
        <x:v>119.805988836988</x:v>
      </x:c>
      <x:c r="H535" t="s">
        <x:v>83</x:v>
      </x:c>
      <x:c r="I535" s="6">
        <x:v>33.0453085961317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24.771</x:v>
      </x:c>
      <x:c r="R535" s="8">
        <x:v>147262.3867005</x:v>
      </x:c>
      <x:c r="S535" s="12">
        <x:v>326287.212772234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904242</x:v>
      </x:c>
      <x:c r="B536" s="1">
        <x:v>43213.6186290509</x:v>
      </x:c>
      <x:c r="C536" s="6">
        <x:v>8.89297327333333</x:v>
      </x:c>
      <x:c r="D536" s="14" t="s">
        <x:v>77</x:v>
      </x:c>
      <x:c r="E536" s="15">
        <x:v>43194.5249513079</x:v>
      </x:c>
      <x:c r="F536" t="s">
        <x:v>82</x:v>
      </x:c>
      <x:c r="G536" s="6">
        <x:v>119.78055692732</x:v>
      </x:c>
      <x:c r="H536" t="s">
        <x:v>83</x:v>
      </x:c>
      <x:c r="I536" s="6">
        <x:v>33.0516632502622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24.771</x:v>
      </x:c>
      <x:c r="R536" s="8">
        <x:v>147272.040626214</x:v>
      </x:c>
      <x:c r="S536" s="12">
        <x:v>326287.247101275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904247</x:v>
      </x:c>
      <x:c r="B537" s="1">
        <x:v>43213.6186403935</x:v>
      </x:c>
      <x:c r="C537" s="6">
        <x:v>8.90932421166667</x:v>
      </x:c>
      <x:c r="D537" s="14" t="s">
        <x:v>77</x:v>
      </x:c>
      <x:c r="E537" s="15">
        <x:v>43194.5249513079</x:v>
      </x:c>
      <x:c r="F537" t="s">
        <x:v>82</x:v>
      </x:c>
      <x:c r="G537" s="6">
        <x:v>119.844871860057</x:v>
      </x:c>
      <x:c r="H537" t="s">
        <x:v>83</x:v>
      </x:c>
      <x:c r="I537" s="6">
        <x:v>33.0306718556885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24.773</x:v>
      </x:c>
      <x:c r="R537" s="8">
        <x:v>147271.521168998</x:v>
      </x:c>
      <x:c r="S537" s="12">
        <x:v>326288.25465867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904261</x:v>
      </x:c>
      <x:c r="B538" s="1">
        <x:v>43213.6186520833</x:v>
      </x:c>
      <x:c r="C538" s="6">
        <x:v>8.92614177666667</x:v>
      </x:c>
      <x:c r="D538" s="14" t="s">
        <x:v>77</x:v>
      </x:c>
      <x:c r="E538" s="15">
        <x:v>43194.5249513079</x:v>
      </x:c>
      <x:c r="F538" t="s">
        <x:v>82</x:v>
      </x:c>
      <x:c r="G538" s="6">
        <x:v>119.788268491117</x:v>
      </x:c>
      <x:c r="H538" t="s">
        <x:v>83</x:v>
      </x:c>
      <x:c r="I538" s="6">
        <x:v>33.0423571494966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24.774</x:v>
      </x:c>
      <x:c r="R538" s="8">
        <x:v>147281.32496624</x:v>
      </x:c>
      <x:c r="S538" s="12">
        <x:v>326288.718499243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904273</x:v>
      </x:c>
      <x:c r="B539" s="1">
        <x:v>43213.6186644676</x:v>
      </x:c>
      <x:c r="C539" s="6">
        <x:v>8.94399275666667</x:v>
      </x:c>
      <x:c r="D539" s="14" t="s">
        <x:v>77</x:v>
      </x:c>
      <x:c r="E539" s="15">
        <x:v>43194.5249513079</x:v>
      </x:c>
      <x:c r="F539" t="s">
        <x:v>82</x:v>
      </x:c>
      <x:c r="G539" s="6">
        <x:v>119.808031247267</x:v>
      </x:c>
      <x:c r="H539" t="s">
        <x:v>83</x:v>
      </x:c>
      <x:c r="I539" s="6">
        <x:v>33.0374179997198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24.774</x:v>
      </x:c>
      <x:c r="R539" s="8">
        <x:v>147287.074533549</x:v>
      </x:c>
      <x:c r="S539" s="12">
        <x:v>326271.462095457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904279</x:v>
      </x:c>
      <x:c r="B540" s="1">
        <x:v>43213.618675081</x:v>
      </x:c>
      <x:c r="C540" s="6">
        <x:v>8.959243575</x:v>
      </x:c>
      <x:c r="D540" s="14" t="s">
        <x:v>77</x:v>
      </x:c>
      <x:c r="E540" s="15">
        <x:v>43194.5249513079</x:v>
      </x:c>
      <x:c r="F540" t="s">
        <x:v>82</x:v>
      </x:c>
      <x:c r="G540" s="6">
        <x:v>119.812851484287</x:v>
      </x:c>
      <x:c r="H540" t="s">
        <x:v>83</x:v>
      </x:c>
      <x:c r="I540" s="6">
        <x:v>33.0362133301464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24.774</x:v>
      </x:c>
      <x:c r="R540" s="8">
        <x:v>147284.311377183</x:v>
      </x:c>
      <x:c r="S540" s="12">
        <x:v>326286.82359318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904289</x:v>
      </x:c>
      <x:c r="B541" s="1">
        <x:v>43213.618686956</x:v>
      </x:c>
      <x:c r="C541" s="6">
        <x:v>8.97637784</x:v>
      </x:c>
      <x:c r="D541" s="14" t="s">
        <x:v>77</x:v>
      </x:c>
      <x:c r="E541" s="15">
        <x:v>43194.5249513079</x:v>
      </x:c>
      <x:c r="F541" t="s">
        <x:v>82</x:v>
      </x:c>
      <x:c r="G541" s="6">
        <x:v>119.686297405554</x:v>
      </x:c>
      <x:c r="H541" t="s">
        <x:v>83</x:v>
      </x:c>
      <x:c r="I541" s="6">
        <x:v>33.0629269796123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24.776</x:v>
      </x:c>
      <x:c r="R541" s="8">
        <x:v>147295.696992337</x:v>
      </x:c>
      <x:c r="S541" s="12">
        <x:v>326283.735421062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904298</x:v>
      </x:c>
      <x:c r="B542" s="1">
        <x:v>43213.6186989583</x:v>
      </x:c>
      <x:c r="C542" s="6">
        <x:v>8.993628785</x:v>
      </x:c>
      <x:c r="D542" s="14" t="s">
        <x:v>77</x:v>
      </x:c>
      <x:c r="E542" s="15">
        <x:v>43194.5249513079</x:v>
      </x:c>
      <x:c r="F542" t="s">
        <x:v>82</x:v>
      </x:c>
      <x:c r="G542" s="6">
        <x:v>119.668964465492</x:v>
      </x:c>
      <x:c r="H542" t="s">
        <x:v>83</x:v>
      </x:c>
      <x:c r="I542" s="6">
        <x:v>33.0598851666173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24.779</x:v>
      </x:c>
      <x:c r="R542" s="8">
        <x:v>147304.653722725</x:v>
      </x:c>
      <x:c r="S542" s="12">
        <x:v>326280.632509654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904306</x:v>
      </x:c>
      <x:c r="B543" s="1">
        <x:v>43213.618709838</x:v>
      </x:c>
      <x:c r="C543" s="6">
        <x:v>9.00929635833333</x:v>
      </x:c>
      <x:c r="D543" s="14" t="s">
        <x:v>77</x:v>
      </x:c>
      <x:c r="E543" s="15">
        <x:v>43194.5249513079</x:v>
      </x:c>
      <x:c r="F543" t="s">
        <x:v>82</x:v>
      </x:c>
      <x:c r="G543" s="6">
        <x:v>119.65378823611</x:v>
      </x:c>
      <x:c r="H543" t="s">
        <x:v>83</x:v>
      </x:c>
      <x:c r="I543" s="6">
        <x:v>33.0636799040467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24.779</x:v>
      </x:c>
      <x:c r="R543" s="8">
        <x:v>147308.47292452</x:v>
      </x:c>
      <x:c r="S543" s="12">
        <x:v>326287.619651877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904315</x:v>
      </x:c>
      <x:c r="B544" s="1">
        <x:v>43213.6187212963</x:v>
      </x:c>
      <x:c r="C544" s="6">
        <x:v>9.02579725833333</x:v>
      </x:c>
      <x:c r="D544" s="14" t="s">
        <x:v>77</x:v>
      </x:c>
      <x:c r="E544" s="15">
        <x:v>43194.5249513079</x:v>
      </x:c>
      <x:c r="F544" t="s">
        <x:v>82</x:v>
      </x:c>
      <x:c r="G544" s="6">
        <x:v>119.712608118296</x:v>
      </x:c>
      <x:c r="H544" t="s">
        <x:v>83</x:v>
      </x:c>
      <x:c r="I544" s="6">
        <x:v>33.0465132689747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24.78</x:v>
      </x:c>
      <x:c r="R544" s="8">
        <x:v>147313.721518607</x:v>
      </x:c>
      <x:c r="S544" s="12">
        <x:v>326287.274898501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904333</x:v>
      </x:c>
      <x:c r="B545" s="1">
        <x:v>43213.6187329861</x:v>
      </x:c>
      <x:c r="C545" s="6">
        <x:v>9.04261488166667</x:v>
      </x:c>
      <x:c r="D545" s="14" t="s">
        <x:v>77</x:v>
      </x:c>
      <x:c r="E545" s="15">
        <x:v>43194.5249513079</x:v>
      </x:c>
      <x:c r="F545" t="s">
        <x:v>82</x:v>
      </x:c>
      <x:c r="G545" s="6">
        <x:v>119.683865130334</x:v>
      </x:c>
      <x:c r="H545" t="s">
        <x:v>83</x:v>
      </x:c>
      <x:c r="I545" s="6">
        <x:v>33.0512416140691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24.781</x:v>
      </x:c>
      <x:c r="R545" s="8">
        <x:v>147326.507294822</x:v>
      </x:c>
      <x:c r="S545" s="12">
        <x:v>326276.062845895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904335</x:v>
      </x:c>
      <x:c r="B546" s="1">
        <x:v>43213.6187445255</x:v>
      </x:c>
      <x:c r="C546" s="6">
        <x:v>9.05924910833333</x:v>
      </x:c>
      <x:c r="D546" s="14" t="s">
        <x:v>77</x:v>
      </x:c>
      <x:c r="E546" s="15">
        <x:v>43194.5249513079</x:v>
      </x:c>
      <x:c r="F546" t="s">
        <x:v>82</x:v>
      </x:c>
      <x:c r="G546" s="6">
        <x:v>119.675116276289</x:v>
      </x:c>
      <x:c r="H546" t="s">
        <x:v>83</x:v>
      </x:c>
      <x:c r="I546" s="6">
        <x:v>33.0509705622594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24.782</x:v>
      </x:c>
      <x:c r="R546" s="8">
        <x:v>147337.270256069</x:v>
      </x:c>
      <x:c r="S546" s="12">
        <x:v>326296.230352314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904352</x:v>
      </x:c>
      <x:c r="B547" s="1">
        <x:v>43213.6187560185</x:v>
      </x:c>
      <x:c r="C547" s="6">
        <x:v>9.07578333833333</x:v>
      </x:c>
      <x:c r="D547" s="14" t="s">
        <x:v>77</x:v>
      </x:c>
      <x:c r="E547" s="15">
        <x:v>43194.5249513079</x:v>
      </x:c>
      <x:c r="F547" t="s">
        <x:v>82</x:v>
      </x:c>
      <x:c r="G547" s="6">
        <x:v>119.686635049493</x:v>
      </x:c>
      <x:c r="H547" t="s">
        <x:v>83</x:v>
      </x:c>
      <x:c r="I547" s="6">
        <x:v>33.0505489261545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24.781</x:v>
      </x:c>
      <x:c r="R547" s="8">
        <x:v>147338.137423537</x:v>
      </x:c>
      <x:c r="S547" s="12">
        <x:v>326283.661946633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904363</x:v>
      </x:c>
      <x:c r="B548" s="1">
        <x:v>43213.6187697569</x:v>
      </x:c>
      <x:c r="C548" s="6">
        <x:v>9.09556775166667</x:v>
      </x:c>
      <x:c r="D548" s="14" t="s">
        <x:v>77</x:v>
      </x:c>
      <x:c r="E548" s="15">
        <x:v>43194.5249513079</x:v>
      </x:c>
      <x:c r="F548" t="s">
        <x:v>82</x:v>
      </x:c>
      <x:c r="G548" s="6">
        <x:v>119.693099928468</x:v>
      </x:c>
      <x:c r="H548" t="s">
        <x:v>83</x:v>
      </x:c>
      <x:c r="I548" s="6">
        <x:v>33.0440135733088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24.783</x:v>
      </x:c>
      <x:c r="R548" s="8">
        <x:v>147349.780779511</x:v>
      </x:c>
      <x:c r="S548" s="12">
        <x:v>326285.492949651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904371</x:v>
      </x:c>
      <x:c r="B549" s="1">
        <x:v>43213.6187791667</x:v>
      </x:c>
      <x:c r="C549" s="6">
        <x:v>9.109118485</x:v>
      </x:c>
      <x:c r="D549" s="14" t="s">
        <x:v>77</x:v>
      </x:c>
      <x:c r="E549" s="15">
        <x:v>43194.5249513079</x:v>
      </x:c>
      <x:c r="F549" t="s">
        <x:v>82</x:v>
      </x:c>
      <x:c r="G549" s="6">
        <x:v>119.688001442875</x:v>
      </x:c>
      <x:c r="H549" t="s">
        <x:v>83</x:v>
      </x:c>
      <x:c r="I549" s="6">
        <x:v>33.0477480590885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24.782</x:v>
      </x:c>
      <x:c r="R549" s="8">
        <x:v>147341.936196203</x:v>
      </x:c>
      <x:c r="S549" s="12">
        <x:v>326281.013697366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904382</x:v>
      </x:c>
      <x:c r="B550" s="1">
        <x:v>43213.6187934375</x:v>
      </x:c>
      <x:c r="C550" s="6">
        <x:v>9.12966964833333</x:v>
      </x:c>
      <x:c r="D550" s="14" t="s">
        <x:v>77</x:v>
      </x:c>
      <x:c r="E550" s="15">
        <x:v>43194.5249513079</x:v>
      </x:c>
      <x:c r="F550" t="s">
        <x:v>82</x:v>
      </x:c>
      <x:c r="G550" s="6">
        <x:v>119.646231048718</x:v>
      </x:c>
      <x:c r="H550" t="s">
        <x:v>83</x:v>
      </x:c>
      <x:c r="I550" s="6">
        <x:v>33.0434413540811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24.788</x:v>
      </x:c>
      <x:c r="R550" s="8">
        <x:v>147373.380918235</x:v>
      </x:c>
      <x:c r="S550" s="12">
        <x:v>326289.087188724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904385</x:v>
      </x:c>
      <x:c r="B551" s="1">
        <x:v>43213.6188025463</x:v>
      </x:c>
      <x:c r="C551" s="6">
        <x:v>9.142820365</x:v>
      </x:c>
      <x:c r="D551" s="14" t="s">
        <x:v>77</x:v>
      </x:c>
      <x:c r="E551" s="15">
        <x:v>43194.5249513079</x:v>
      </x:c>
      <x:c r="F551" t="s">
        <x:v>82</x:v>
      </x:c>
      <x:c r="G551" s="6">
        <x:v>119.569171348749</x:v>
      </x:c>
      <x:c r="H551" t="s">
        <x:v>83</x:v>
      </x:c>
      <x:c r="I551" s="6">
        <x:v>33.0578070979409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24.79</x:v>
      </x:c>
      <x:c r="R551" s="8">
        <x:v>147341.047880178</x:v>
      </x:c>
      <x:c r="S551" s="12">
        <x:v>326283.24585662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904402</x:v>
      </x:c>
      <x:c r="B552" s="1">
        <x:v>43213.6188138542</x:v>
      </x:c>
      <x:c r="C552" s="6">
        <x:v>9.15908789333333</x:v>
      </x:c>
      <x:c r="D552" s="14" t="s">
        <x:v>77</x:v>
      </x:c>
      <x:c r="E552" s="15">
        <x:v>43194.5249513079</x:v>
      </x:c>
      <x:c r="F552" t="s">
        <x:v>82</x:v>
      </x:c>
      <x:c r="G552" s="6">
        <x:v>119.696631857241</x:v>
      </x:c>
      <x:c r="H552" t="s">
        <x:v>83</x:v>
      </x:c>
      <x:c r="I552" s="6">
        <x:v>33.0406706097297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24.784</x:v>
      </x:c>
      <x:c r="R552" s="8">
        <x:v>147359.416258744</x:v>
      </x:c>
      <x:c r="S552" s="12">
        <x:v>326278.759251698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904412</x:v>
      </x:c>
      <x:c r="B553" s="1">
        <x:v>43213.6188257755</x:v>
      </x:c>
      <x:c r="C553" s="6">
        <x:v>9.17622219333333</x:v>
      </x:c>
      <x:c r="D553" s="14" t="s">
        <x:v>77</x:v>
      </x:c>
      <x:c r="E553" s="15">
        <x:v>43194.5249513079</x:v>
      </x:c>
      <x:c r="F553" t="s">
        <x:v>82</x:v>
      </x:c>
      <x:c r="G553" s="6">
        <x:v>119.570344171795</x:v>
      </x:c>
      <x:c r="H553" t="s">
        <x:v>83</x:v>
      </x:c>
      <x:c r="I553" s="6">
        <x:v>33.0525968734482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24.792</x:v>
      </x:c>
      <x:c r="R553" s="8">
        <x:v>147368.171954093</x:v>
      </x:c>
      <x:c r="S553" s="12">
        <x:v>326287.987118503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904421</x:v>
      </x:c>
      <x:c r="B554" s="1">
        <x:v>43213.6188393171</x:v>
      </x:c>
      <x:c r="C554" s="6">
        <x:v>9.19572326</x:v>
      </x:c>
      <x:c r="D554" s="14" t="s">
        <x:v>77</x:v>
      </x:c>
      <x:c r="E554" s="15">
        <x:v>43194.5249513079</x:v>
      </x:c>
      <x:c r="F554" t="s">
        <x:v>82</x:v>
      </x:c>
      <x:c r="G554" s="6">
        <x:v>119.562041931517</x:v>
      </x:c>
      <x:c r="H554" t="s">
        <x:v>83</x:v>
      </x:c>
      <x:c r="I554" s="6">
        <x:v>33.0546749388932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24.792</x:v>
      </x:c>
      <x:c r="R554" s="8">
        <x:v>147379.219423228</x:v>
      </x:c>
      <x:c r="S554" s="12">
        <x:v>326298.151025943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904430</x:v>
      </x:c>
      <x:c r="B555" s="1">
        <x:v>43213.6188486921</x:v>
      </x:c>
      <x:c r="C555" s="6">
        <x:v>9.209240675</x:v>
      </x:c>
      <x:c r="D555" s="14" t="s">
        <x:v>77</x:v>
      </x:c>
      <x:c r="E555" s="15">
        <x:v>43194.5249513079</x:v>
      </x:c>
      <x:c r="F555" t="s">
        <x:v>82</x:v>
      </x:c>
      <x:c r="G555" s="6">
        <x:v>119.654213551287</x:v>
      </x:c>
      <x:c r="H555" t="s">
        <x:v>83</x:v>
      </x:c>
      <x:c r="I555" s="6">
        <x:v>33.0463626848455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24.786</x:v>
      </x:c>
      <x:c r="R555" s="8">
        <x:v>147373.792942289</x:v>
      </x:c>
      <x:c r="S555" s="12">
        <x:v>326268.027675244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904440</x:v>
      </x:c>
      <x:c r="B556" s="1">
        <x:v>43213.6188602662</x:v>
      </x:c>
      <x:c r="C556" s="6">
        <x:v>9.22590827833333</x:v>
      </x:c>
      <x:c r="D556" s="14" t="s">
        <x:v>77</x:v>
      </x:c>
      <x:c r="E556" s="15">
        <x:v>43194.5249513079</x:v>
      </x:c>
      <x:c r="F556" t="s">
        <x:v>82</x:v>
      </x:c>
      <x:c r="G556" s="6">
        <x:v>119.598491053961</x:v>
      </x:c>
      <x:c r="H556" t="s">
        <x:v>83</x:v>
      </x:c>
      <x:c r="I556" s="6">
        <x:v>33.0529281591575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24.789</x:v>
      </x:c>
      <x:c r="R556" s="8">
        <x:v>147381.641423214</x:v>
      </x:c>
      <x:c r="S556" s="12">
        <x:v>326289.071250184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904447</x:v>
      </x:c>
      <x:c r="B557" s="1">
        <x:v>43213.6188728819</x:v>
      </x:c>
      <x:c r="C557" s="6">
        <x:v>9.24407591166667</x:v>
      </x:c>
      <x:c r="D557" s="14" t="s">
        <x:v>77</x:v>
      </x:c>
      <x:c r="E557" s="15">
        <x:v>43194.5249513079</x:v>
      </x:c>
      <x:c r="F557" t="s">
        <x:v>82</x:v>
      </x:c>
      <x:c r="G557" s="6">
        <x:v>119.60888429135</x:v>
      </x:c>
      <x:c r="H557" t="s">
        <x:v>83</x:v>
      </x:c>
      <x:c r="I557" s="6">
        <x:v>33.0478685264407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24.79</x:v>
      </x:c>
      <x:c r="R557" s="8">
        <x:v>147396.551375619</x:v>
      </x:c>
      <x:c r="S557" s="12">
        <x:v>326289.530992539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904462</x:v>
      </x:c>
      <x:c r="B558" s="1">
        <x:v>43213.6188835301</x:v>
      </x:c>
      <x:c r="C558" s="6">
        <x:v>9.25942679666667</x:v>
      </x:c>
      <x:c r="D558" s="14" t="s">
        <x:v>77</x:v>
      </x:c>
      <x:c r="E558" s="15">
        <x:v>43194.5249513079</x:v>
      </x:c>
      <x:c r="F558" t="s">
        <x:v>82</x:v>
      </x:c>
      <x:c r="G558" s="6">
        <x:v>119.634197408693</x:v>
      </x:c>
      <x:c r="H558" t="s">
        <x:v>83</x:v>
      </x:c>
      <x:c r="I558" s="6">
        <x:v>33.039074421089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24.791</x:v>
      </x:c>
      <x:c r="R558" s="8">
        <x:v>147399.140532324</x:v>
      </x:c>
      <x:c r="S558" s="12">
        <x:v>326275.839978222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904473</x:v>
      </x:c>
      <x:c r="B559" s="1">
        <x:v>43213.6188949421</x:v>
      </x:c>
      <x:c r="C559" s="6">
        <x:v>9.27584437</x:v>
      </x:c>
      <x:c r="D559" s="14" t="s">
        <x:v>77</x:v>
      </x:c>
      <x:c r="E559" s="15">
        <x:v>43194.5249513079</x:v>
      </x:c>
      <x:c r="F559" t="s">
        <x:v>82</x:v>
      </x:c>
      <x:c r="G559" s="6">
        <x:v>119.622605699376</x:v>
      </x:c>
      <x:c r="H559" t="s">
        <x:v>83</x:v>
      </x:c>
      <x:c r="I559" s="6">
        <x:v>33.0370565988019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24.793</x:v>
      </x:c>
      <x:c r="R559" s="8">
        <x:v>147403.888020857</x:v>
      </x:c>
      <x:c r="S559" s="12">
        <x:v>326276.3662326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904481</x:v>
      </x:c>
      <x:c r="B560" s="1">
        <x:v>43213.6189066782</x:v>
      </x:c>
      <x:c r="C560" s="6">
        <x:v>9.292728615</x:v>
      </x:c>
      <x:c r="D560" s="14" t="s">
        <x:v>77</x:v>
      </x:c>
      <x:c r="E560" s="15">
        <x:v>43194.5249513079</x:v>
      </x:c>
      <x:c r="F560" t="s">
        <x:v>82</x:v>
      </x:c>
      <x:c r="G560" s="6">
        <x:v>119.553031727365</x:v>
      </x:c>
      <x:c r="H560" t="s">
        <x:v>83</x:v>
      </x:c>
      <x:c r="I560" s="6">
        <x:v>33.0495550698306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24.795</x:v>
      </x:c>
      <x:c r="R560" s="8">
        <x:v>147410.387588169</x:v>
      </x:c>
      <x:c r="S560" s="12">
        <x:v>326278.996225782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904491</x:v>
      </x:c>
      <x:c r="B561" s="1">
        <x:v>43213.6189181713</x:v>
      </x:c>
      <x:c r="C561" s="6">
        <x:v>9.30929620833333</x:v>
      </x:c>
      <x:c r="D561" s="14" t="s">
        <x:v>77</x:v>
      </x:c>
      <x:c r="E561" s="15">
        <x:v>43194.5249513079</x:v>
      </x:c>
      <x:c r="F561" t="s">
        <x:v>82</x:v>
      </x:c>
      <x:c r="G561" s="6">
        <x:v>119.539994854726</x:v>
      </x:c>
      <x:c r="H561" t="s">
        <x:v>83</x:v>
      </x:c>
      <x:c r="I561" s="6">
        <x:v>33.0552772769438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24.794</x:v>
      </x:c>
      <x:c r="R561" s="8">
        <x:v>147413.263219206</x:v>
      </x:c>
      <x:c r="S561" s="12">
        <x:v>326282.223967858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904497</x:v>
      </x:c>
      <x:c r="B562" s="1">
        <x:v>43213.6189295949</x:v>
      </x:c>
      <x:c r="C562" s="6">
        <x:v>9.32573046166667</x:v>
      </x:c>
      <x:c r="D562" s="14" t="s">
        <x:v>77</x:v>
      </x:c>
      <x:c r="E562" s="15">
        <x:v>43194.5249513079</x:v>
      </x:c>
      <x:c r="F562" t="s">
        <x:v>82</x:v>
      </x:c>
      <x:c r="G562" s="6">
        <x:v>119.500845313207</x:v>
      </x:c>
      <x:c r="H562" t="s">
        <x:v>83</x:v>
      </x:c>
      <x:c r="I562" s="6">
        <x:v>33.055247160039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24.798</x:v>
      </x:c>
      <x:c r="R562" s="8">
        <x:v>147424.795215409</x:v>
      </x:c>
      <x:c r="S562" s="12">
        <x:v>326262.145200364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904505</x:v>
      </x:c>
      <x:c r="B563" s="1">
        <x:v>43213.6189415162</x:v>
      </x:c>
      <x:c r="C563" s="6">
        <x:v>9.34288134</x:v>
      </x:c>
      <x:c r="D563" s="14" t="s">
        <x:v>77</x:v>
      </x:c>
      <x:c r="E563" s="15">
        <x:v>43194.5249513079</x:v>
      </x:c>
      <x:c r="F563" t="s">
        <x:v>82</x:v>
      </x:c>
      <x:c r="G563" s="6">
        <x:v>119.572561832458</x:v>
      </x:c>
      <x:c r="H563" t="s">
        <x:v>83</x:v>
      </x:c>
      <x:c r="I563" s="6">
        <x:v>33.0422065655548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24.796</x:v>
      </x:c>
      <x:c r="R563" s="8">
        <x:v>147427.678331562</x:v>
      </x:c>
      <x:c r="S563" s="12">
        <x:v>326283.756251808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904516</x:v>
      </x:c>
      <x:c r="B564" s="1">
        <x:v>43213.618952581</x:v>
      </x:c>
      <x:c r="C564" s="6">
        <x:v>9.35883222666667</x:v>
      </x:c>
      <x:c r="D564" s="14" t="s">
        <x:v>77</x:v>
      </x:c>
      <x:c r="E564" s="15">
        <x:v>43194.5249513079</x:v>
      </x:c>
      <x:c r="F564" t="s">
        <x:v>82</x:v>
      </x:c>
      <x:c r="G564" s="6">
        <x:v>119.555566255483</x:v>
      </x:c>
      <x:c r="H564" t="s">
        <x:v>83</x:v>
      </x:c>
      <x:c r="I564" s="6">
        <x:v>33.0415439962885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24.798</x:v>
      </x:c>
      <x:c r="R564" s="8">
        <x:v>147442.322161781</x:v>
      </x:c>
      <x:c r="S564" s="12">
        <x:v>326285.791809986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904534</x:v>
      </x:c>
      <x:c r="B565" s="1">
        <x:v>43213.618968206</x:v>
      </x:c>
      <x:c r="C565" s="6">
        <x:v>9.38135015333333</x:v>
      </x:c>
      <x:c r="D565" s="14" t="s">
        <x:v>77</x:v>
      </x:c>
      <x:c r="E565" s="15">
        <x:v>43194.5249513079</x:v>
      </x:c>
      <x:c r="F565" t="s">
        <x:v>82</x:v>
      </x:c>
      <x:c r="G565" s="6">
        <x:v>119.45221031544</x:v>
      </x:c>
      <x:c r="H565" t="s">
        <x:v>83</x:v>
      </x:c>
      <x:c r="I565" s="6">
        <x:v>33.0698840078321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24.797</x:v>
      </x:c>
      <x:c r="R565" s="8">
        <x:v>147471.327702498</x:v>
      </x:c>
      <x:c r="S565" s="12">
        <x:v>326303.44981221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904543</x:v>
      </x:c>
      <x:c r="B566" s="1">
        <x:v>43213.6189758912</x:v>
      </x:c>
      <x:c r="C566" s="6">
        <x:v>9.39241743833333</x:v>
      </x:c>
      <x:c r="D566" s="14" t="s">
        <x:v>77</x:v>
      </x:c>
      <x:c r="E566" s="15">
        <x:v>43194.5249513079</x:v>
      </x:c>
      <x:c r="F566" t="s">
        <x:v>82</x:v>
      </x:c>
      <x:c r="G566" s="6">
        <x:v>119.517847004442</x:v>
      </x:c>
      <x:c r="H566" t="s">
        <x:v>83</x:v>
      </x:c>
      <x:c r="I566" s="6">
        <x:v>33.0485310969566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24.799</x:v>
      </x:c>
      <x:c r="R566" s="8">
        <x:v>147436.338869185</x:v>
      </x:c>
      <x:c r="S566" s="12">
        <x:v>326273.094849402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904550</x:v>
      </x:c>
      <x:c r="B567" s="1">
        <x:v>43213.6189876968</x:v>
      </x:c>
      <x:c r="C567" s="6">
        <x:v>9.40938508166667</x:v>
      </x:c>
      <x:c r="D567" s="14" t="s">
        <x:v>77</x:v>
      </x:c>
      <x:c r="E567" s="15">
        <x:v>43194.5249513079</x:v>
      </x:c>
      <x:c r="F567" t="s">
        <x:v>82</x:v>
      </x:c>
      <x:c r="G567" s="6">
        <x:v>119.507593844916</x:v>
      </x:c>
      <x:c r="H567" t="s">
        <x:v>83</x:v>
      </x:c>
      <x:c r="I567" s="6">
        <x:v>33.0461819838997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24.801</x:v>
      </x:c>
      <x:c r="R567" s="8">
        <x:v>147454.488975594</x:v>
      </x:c>
      <x:c r="S567" s="12">
        <x:v>326284.332149127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904559</x:v>
      </x:c>
      <x:c r="B568" s="1">
        <x:v>43213.6190002662</x:v>
      </x:c>
      <x:c r="C568" s="6">
        <x:v>9.42750273833333</x:v>
      </x:c>
      <x:c r="D568" s="14" t="s">
        <x:v>77</x:v>
      </x:c>
      <x:c r="E568" s="15">
        <x:v>43194.5249513079</x:v>
      </x:c>
      <x:c r="F568" t="s">
        <x:v>82</x:v>
      </x:c>
      <x:c r="G568" s="6">
        <x:v>119.506675575115</x:v>
      </x:c>
      <x:c r="H568" t="s">
        <x:v>83</x:v>
      </x:c>
      <x:c r="I568" s="6">
        <x:v>33.0439533397011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24.802</x:v>
      </x:c>
      <x:c r="R568" s="8">
        <x:v>147474.009539398</x:v>
      </x:c>
      <x:c r="S568" s="12">
        <x:v>326296.300399813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904572</x:v>
      </x:c>
      <x:c r="B569" s="1">
        <x:v>43213.6190109606</x:v>
      </x:c>
      <x:c r="C569" s="6">
        <x:v>9.44288693</x:v>
      </x:c>
      <x:c r="D569" s="14" t="s">
        <x:v>77</x:v>
      </x:c>
      <x:c r="E569" s="15">
        <x:v>43194.5249513079</x:v>
      </x:c>
      <x:c r="F569" t="s">
        <x:v>82</x:v>
      </x:c>
      <x:c r="G569" s="6">
        <x:v>119.429588265222</x:v>
      </x:c>
      <x:c r="H569" t="s">
        <x:v>83</x:v>
      </x:c>
      <x:c r="I569" s="6">
        <x:v>33.058349202689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24.804</x:v>
      </x:c>
      <x:c r="R569" s="8">
        <x:v>147460.73198462</x:v>
      </x:c>
      <x:c r="S569" s="12">
        <x:v>326286.618371656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904583</x:v>
      </x:c>
      <x:c r="B570" s="1">
        <x:v>43213.6190220718</x:v>
      </x:c>
      <x:c r="C570" s="6">
        <x:v>9.45893779333333</x:v>
      </x:c>
      <x:c r="D570" s="14" t="s">
        <x:v>77</x:v>
      </x:c>
      <x:c r="E570" s="15">
        <x:v>43194.5249513079</x:v>
      </x:c>
      <x:c r="F570" t="s">
        <x:v>82</x:v>
      </x:c>
      <x:c r="G570" s="6">
        <x:v>119.394299284925</x:v>
      </x:c>
      <x:c r="H570" t="s">
        <x:v>83</x:v>
      </x:c>
      <x:c r="I570" s="6">
        <x:v>33.0647339985399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24.805</x:v>
      </x:c>
      <x:c r="R570" s="8">
        <x:v>147460.20679355</x:v>
      </x:c>
      <x:c r="S570" s="12">
        <x:v>326285.012796867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904590</x:v>
      </x:c>
      <x:c r="B571" s="1">
        <x:v>43213.6190339468</x:v>
      </x:c>
      <x:c r="C571" s="6">
        <x:v>9.47600541166667</x:v>
      </x:c>
      <x:c r="D571" s="14" t="s">
        <x:v>77</x:v>
      </x:c>
      <x:c r="E571" s="15">
        <x:v>43194.5249513079</x:v>
      </x:c>
      <x:c r="F571" t="s">
        <x:v>82</x:v>
      </x:c>
      <x:c r="G571" s="6">
        <x:v>119.418529653997</x:v>
      </x:c>
      <x:c r="H571" t="s">
        <x:v>83</x:v>
      </x:c>
      <x:c r="I571" s="6">
        <x:v>33.0611199616587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24.804</x:v>
      </x:c>
      <x:c r="R571" s="8">
        <x:v>147483.275552957</x:v>
      </x:c>
      <x:c r="S571" s="12">
        <x:v>326284.291520526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904596</x:v>
      </x:c>
      <x:c r="B572" s="1">
        <x:v>43213.6190498495</x:v>
      </x:c>
      <x:c r="C572" s="6">
        <x:v>9.49893999</x:v>
      </x:c>
      <x:c r="D572" s="14" t="s">
        <x:v>77</x:v>
      </x:c>
      <x:c r="E572" s="15">
        <x:v>43194.5249513079</x:v>
      </x:c>
      <x:c r="F572" t="s">
        <x:v>82</x:v>
      </x:c>
      <x:c r="G572" s="6">
        <x:v>119.543864724166</x:v>
      </x:c>
      <x:c r="H572" t="s">
        <x:v>83</x:v>
      </x:c>
      <x:c r="I572" s="6">
        <x:v>33.0247991074348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24.806</x:v>
      </x:c>
      <x:c r="R572" s="8">
        <x:v>147500.660064241</x:v>
      </x:c>
      <x:c r="S572" s="12">
        <x:v>326280.410643778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904607</x:v>
      </x:c>
      <x:c r="B573" s="1">
        <x:v>43213.6190574884</x:v>
      </x:c>
      <x:c r="C573" s="6">
        <x:v>9.50992391166667</x:v>
      </x:c>
      <x:c r="D573" s="14" t="s">
        <x:v>77</x:v>
      </x:c>
      <x:c r="E573" s="15">
        <x:v>43194.5249513079</x:v>
      </x:c>
      <x:c r="F573" t="s">
        <x:v>82</x:v>
      </x:c>
      <x:c r="G573" s="6">
        <x:v>119.46389166269</x:v>
      </x:c>
      <x:c r="H573" t="s">
        <x:v>83</x:v>
      </x:c>
      <x:c r="I573" s="6">
        <x:v>33.0472963065549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24.805</x:v>
      </x:c>
      <x:c r="R573" s="8">
        <x:v>147466.459150771</x:v>
      </x:c>
      <x:c r="S573" s="12">
        <x:v>326261.97548255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904616</x:v>
      </x:c>
      <x:c r="B574" s="1">
        <x:v>43213.6190689468</x:v>
      </x:c>
      <x:c r="C574" s="6">
        <x:v>9.526424835</x:v>
      </x:c>
      <x:c r="D574" s="14" t="s">
        <x:v>77</x:v>
      </x:c>
      <x:c r="E574" s="15">
        <x:v>43194.5249513079</x:v>
      </x:c>
      <x:c r="F574" t="s">
        <x:v>82</x:v>
      </x:c>
      <x:c r="G574" s="6">
        <x:v>119.402544564186</x:v>
      </x:c>
      <x:c r="H574" t="s">
        <x:v>83</x:v>
      </x:c>
      <x:c r="I574" s="6">
        <x:v>33.052837808506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24.809</x:v>
      </x:c>
      <x:c r="R574" s="8">
        <x:v>147498.01171304</x:v>
      </x:c>
      <x:c r="S574" s="12">
        <x:v>326267.050264309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904629</x:v>
      </x:c>
      <x:c r="B575" s="1">
        <x:v>43213.6190804398</x:v>
      </x:c>
      <x:c r="C575" s="6">
        <x:v>9.54297572333333</x:v>
      </x:c>
      <x:c r="D575" s="14" t="s">
        <x:v>77</x:v>
      </x:c>
      <x:c r="E575" s="15">
        <x:v>43194.5249513079</x:v>
      </x:c>
      <x:c r="F575" t="s">
        <x:v>82</x:v>
      </x:c>
      <x:c r="G575" s="6">
        <x:v>119.383822750178</x:v>
      </x:c>
      <x:c r="H575" t="s">
        <x:v>83</x:v>
      </x:c>
      <x:c r="I575" s="6">
        <x:v>33.0501574069613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24.812</x:v>
      </x:c>
      <x:c r="R575" s="8">
        <x:v>147493.864521088</x:v>
      </x:c>
      <x:c r="S575" s="12">
        <x:v>326273.018566707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904638</x:v>
      </x:c>
      <x:c r="B576" s="1">
        <x:v>43213.6190915509</x:v>
      </x:c>
      <x:c r="C576" s="6">
        <x:v>9.55897660833333</x:v>
      </x:c>
      <x:c r="D576" s="14" t="s">
        <x:v>77</x:v>
      </x:c>
      <x:c r="E576" s="15">
        <x:v>43194.5249513079</x:v>
      </x:c>
      <x:c r="F576" t="s">
        <x:v>82</x:v>
      </x:c>
      <x:c r="G576" s="6">
        <x:v>119.371161490192</x:v>
      </x:c>
      <x:c r="H576" t="s">
        <x:v>83</x:v>
      </x:c>
      <x:c r="I576" s="6">
        <x:v>33.0557892643728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24.811</x:v>
      </x:c>
      <x:c r="R576" s="8">
        <x:v>147508.979839524</x:v>
      </x:c>
      <x:c r="S576" s="12">
        <x:v>326275.607888242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904654</x:v>
      </x:c>
      <x:c r="B577" s="1">
        <x:v>43213.6191030903</x:v>
      </x:c>
      <x:c r="C577" s="6">
        <x:v>9.57561087</x:v>
      </x:c>
      <x:c r="D577" s="14" t="s">
        <x:v>77</x:v>
      </x:c>
      <x:c r="E577" s="15">
        <x:v>43194.5249513079</x:v>
      </x:c>
      <x:c r="F577" t="s">
        <x:v>82</x:v>
      </x:c>
      <x:c r="G577" s="6">
        <x:v>119.497511877346</x:v>
      </x:c>
      <x:c r="H577" t="s">
        <x:v>83</x:v>
      </x:c>
      <x:c r="I577" s="6">
        <x:v>33.026575989154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24.81</x:v>
      </x:c>
      <x:c r="R577" s="8">
        <x:v>147505.61739029</x:v>
      </x:c>
      <x:c r="S577" s="12">
        <x:v>326275.561218095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904658</x:v>
      </x:c>
      <x:c r="B578" s="1">
        <x:v>43213.6191148958</x:v>
      </x:c>
      <x:c r="C578" s="6">
        <x:v>9.59257845666667</x:v>
      </x:c>
      <x:c r="D578" s="14" t="s">
        <x:v>77</x:v>
      </x:c>
      <x:c r="E578" s="15">
        <x:v>43194.5249513079</x:v>
      </x:c>
      <x:c r="F578" t="s">
        <x:v>82</x:v>
      </x:c>
      <x:c r="G578" s="6">
        <x:v>119.449132131412</x:v>
      </x:c>
      <x:c r="H578" t="s">
        <x:v>83</x:v>
      </x:c>
      <x:c r="I578" s="6">
        <x:v>33.0362434468798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24.811</x:v>
      </x:c>
      <x:c r="R578" s="8">
        <x:v>147518.611345574</x:v>
      </x:c>
      <x:c r="S578" s="12">
        <x:v>326284.840779708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904667</x:v>
      </x:c>
      <x:c r="B579" s="1">
        <x:v>43213.6191288194</x:v>
      </x:c>
      <x:c r="C579" s="6">
        <x:v>9.61262960666667</x:v>
      </x:c>
      <x:c r="D579" s="14" t="s">
        <x:v>77</x:v>
      </x:c>
      <x:c r="E579" s="15">
        <x:v>43194.5249513079</x:v>
      </x:c>
      <x:c r="F579" t="s">
        <x:v>82</x:v>
      </x:c>
      <x:c r="G579" s="6">
        <x:v>119.376014448973</x:v>
      </x:c>
      <x:c r="H579" t="s">
        <x:v>83</x:v>
      </x:c>
      <x:c r="I579" s="6">
        <x:v>33.0521150033837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24.812</x:v>
      </x:c>
      <x:c r="R579" s="8">
        <x:v>147545.869074558</x:v>
      </x:c>
      <x:c r="S579" s="12">
        <x:v>326293.427530549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904677</x:v>
      </x:c>
      <x:c r="B580" s="1">
        <x:v>43213.619138044</x:v>
      </x:c>
      <x:c r="C580" s="6">
        <x:v>9.625880355</x:v>
      </x:c>
      <x:c r="D580" s="14" t="s">
        <x:v>77</x:v>
      </x:c>
      <x:c r="E580" s="15">
        <x:v>43194.5249513079</x:v>
      </x:c>
      <x:c r="F580" t="s">
        <x:v>82</x:v>
      </x:c>
      <x:c r="G580" s="6">
        <x:v>119.37483752777</x:v>
      </x:c>
      <x:c r="H580" t="s">
        <x:v>83</x:v>
      </x:c>
      <x:c r="I580" s="6">
        <x:v>33.0573252271274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24.81</x:v>
      </x:c>
      <x:c r="R580" s="8">
        <x:v>147520.706189517</x:v>
      </x:c>
      <x:c r="S580" s="12">
        <x:v>326267.38850751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904687</x:v>
      </x:c>
      <x:c r="B581" s="1">
        <x:v>43213.6191498495</x:v>
      </x:c>
      <x:c r="C581" s="6">
        <x:v>9.64293121166667</x:v>
      </x:c>
      <x:c r="D581" s="14" t="s">
        <x:v>77</x:v>
      </x:c>
      <x:c r="E581" s="15">
        <x:v>43194.5249513079</x:v>
      </x:c>
      <x:c r="F581" t="s">
        <x:v>82</x:v>
      </x:c>
      <x:c r="G581" s="6">
        <x:v>119.337121467559</x:v>
      </x:c>
      <x:c r="H581" t="s">
        <x:v>83</x:v>
      </x:c>
      <x:c r="I581" s="6">
        <x:v>33.0544942374991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24.815</x:v>
      </x:c>
      <x:c r="R581" s="8">
        <x:v>147534.15969383</x:v>
      </x:c>
      <x:c r="S581" s="12">
        <x:v>326282.804345339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904700</x:v>
      </x:c>
      <x:c r="B582" s="1">
        <x:v>43213.6191615741</x:v>
      </x:c>
      <x:c r="C582" s="6">
        <x:v>9.65978216333333</x:v>
      </x:c>
      <x:c r="D582" s="14" t="s">
        <x:v>77</x:v>
      </x:c>
      <x:c r="E582" s="15">
        <x:v>43194.5249513079</x:v>
      </x:c>
      <x:c r="F582" t="s">
        <x:v>82</x:v>
      </x:c>
      <x:c r="G582" s="6">
        <x:v>119.305516581454</x:v>
      </x:c>
      <x:c r="H582" t="s">
        <x:v>83</x:v>
      </x:c>
      <x:c r="I582" s="6">
        <x:v>33.0575059286743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24.817</x:v>
      </x:c>
      <x:c r="R582" s="8">
        <x:v>147537.709014045</x:v>
      </x:c>
      <x:c r="S582" s="12">
        <x:v>326265.017194302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904712</x:v>
      </x:c>
      <x:c r="B583" s="1">
        <x:v>43213.6191730324</x:v>
      </x:c>
      <x:c r="C583" s="6">
        <x:v>9.67628308666667</x:v>
      </x:c>
      <x:c r="D583" s="14" t="s">
        <x:v>77</x:v>
      </x:c>
      <x:c r="E583" s="15">
        <x:v>43194.5249513079</x:v>
      </x:c>
      <x:c r="F583" t="s">
        <x:v>82</x:v>
      </x:c>
      <x:c r="G583" s="6">
        <x:v>119.353935168438</x:v>
      </x:c>
      <x:c r="H583" t="s">
        <x:v>83</x:v>
      </x:c>
      <x:c r="I583" s="6">
        <x:v>33.0502778744003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24.815</x:v>
      </x:c>
      <x:c r="R583" s="8">
        <x:v>147545.945156938</x:v>
      </x:c>
      <x:c r="S583" s="12">
        <x:v>326267.013340278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904719</x:v>
      </x:c>
      <x:c r="B584" s="1">
        <x:v>43213.6191845255</x:v>
      </x:c>
      <x:c r="C584" s="6">
        <x:v>9.69285066666667</x:v>
      </x:c>
      <x:c r="D584" s="14" t="s">
        <x:v>77</x:v>
      </x:c>
      <x:c r="E584" s="15">
        <x:v>43194.5249513079</x:v>
      </x:c>
      <x:c r="F584" t="s">
        <x:v>82</x:v>
      </x:c>
      <x:c r="G584" s="6">
        <x:v>119.322879169617</x:v>
      </x:c>
      <x:c r="H584" t="s">
        <x:v>83</x:v>
      </x:c>
      <x:c r="I584" s="6">
        <x:v>33.0556085629182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24.816</x:v>
      </x:c>
      <x:c r="R584" s="8">
        <x:v>147550.556583987</x:v>
      </x:c>
      <x:c r="S584" s="12">
        <x:v>326272.241862221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904727</x:v>
      </x:c>
      <x:c r="B585" s="1">
        <x:v>43213.6191964468</x:v>
      </x:c>
      <x:c r="C585" s="6">
        <x:v>9.71001825</x:v>
      </x:c>
      <x:c r="D585" s="14" t="s">
        <x:v>77</x:v>
      </x:c>
      <x:c r="E585" s="15">
        <x:v>43194.5249513079</x:v>
      </x:c>
      <x:c r="F585" t="s">
        <x:v>82</x:v>
      </x:c>
      <x:c r="G585" s="6">
        <x:v>119.311809395896</x:v>
      </x:c>
      <x:c r="H585" t="s">
        <x:v>83</x:v>
      </x:c>
      <x:c r="I585" s="6">
        <x:v>33.0534702631157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24.818</x:v>
      </x:c>
      <x:c r="R585" s="8">
        <x:v>147558.638350715</x:v>
      </x:c>
      <x:c r="S585" s="12">
        <x:v>326269.347327635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904741</x:v>
      </x:c>
      <x:c r="B586" s="1">
        <x:v>43213.6192081366</x:v>
      </x:c>
      <x:c r="C586" s="6">
        <x:v>9.72683588333333</x:v>
      </x:c>
      <x:c r="D586" s="14" t="s">
        <x:v>77</x:v>
      </x:c>
      <x:c r="E586" s="15">
        <x:v>43194.5249513079</x:v>
      </x:c>
      <x:c r="F586" t="s">
        <x:v>82</x:v>
      </x:c>
      <x:c r="G586" s="6">
        <x:v>119.269818598712</x:v>
      </x:c>
      <x:c r="H586" t="s">
        <x:v>83</x:v>
      </x:c>
      <x:c r="I586" s="6">
        <x:v>33.056632537955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24.821</x:v>
      </x:c>
      <x:c r="R586" s="8">
        <x:v>147564.516466035</x:v>
      </x:c>
      <x:c r="S586" s="12">
        <x:v>326274.674955964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904745</x:v>
      </x:c>
      <x:c r="B587" s="1">
        <x:v>43213.6192188657</x:v>
      </x:c>
      <x:c r="C587" s="6">
        <x:v>9.74230343833333</x:v>
      </x:c>
      <x:c r="D587" s="14" t="s">
        <x:v>77</x:v>
      </x:c>
      <x:c r="E587" s="15">
        <x:v>43194.5249513079</x:v>
      </x:c>
      <x:c r="F587" t="s">
        <x:v>82</x:v>
      </x:c>
      <x:c r="G587" s="6">
        <x:v>119.364128628003</x:v>
      </x:c>
      <x:c r="H587" t="s">
        <x:v>83</x:v>
      </x:c>
      <x:c r="I587" s="6">
        <x:v>33.0354302951559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24.82</x:v>
      </x:c>
      <x:c r="R587" s="8">
        <x:v>147560.346895218</x:v>
      </x:c>
      <x:c r="S587" s="12">
        <x:v>326258.992210743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904762</x:v>
      </x:c>
      <x:c r="B588" s="1">
        <x:v>43213.6192308218</x:v>
      </x:c>
      <x:c r="C588" s="6">
        <x:v>9.759537655</x:v>
      </x:c>
      <x:c r="D588" s="14" t="s">
        <x:v>77</x:v>
      </x:c>
      <x:c r="E588" s="15">
        <x:v>43194.5249513079</x:v>
      </x:c>
      <x:c r="F588" t="s">
        <x:v>82</x:v>
      </x:c>
      <x:c r="G588" s="6">
        <x:v>119.294666625229</x:v>
      </x:c>
      <x:c r="H588" t="s">
        <x:v>83</x:v>
      </x:c>
      <x:c r="I588" s="6">
        <x:v>33.0503983418434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24.821</x:v>
      </x:c>
      <x:c r="R588" s="8">
        <x:v>147571.524377929</x:v>
      </x:c>
      <x:c r="S588" s="12">
        <x:v>326272.54332791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904765</x:v>
      </x:c>
      <x:c r="B589" s="1">
        <x:v>43213.6192421644</x:v>
      </x:c>
      <x:c r="C589" s="6">
        <x:v>9.77587188666667</x:v>
      </x:c>
      <x:c r="D589" s="14" t="s">
        <x:v>77</x:v>
      </x:c>
      <x:c r="E589" s="15">
        <x:v>43194.5249513079</x:v>
      </x:c>
      <x:c r="F589" t="s">
        <x:v>82</x:v>
      </x:c>
      <x:c r="G589" s="6">
        <x:v>119.288207718226</x:v>
      </x:c>
      <x:c r="H589" t="s">
        <x:v>83</x:v>
      </x:c>
      <x:c r="I589" s="6">
        <x:v>33.0446460262528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24.824</x:v>
      </x:c>
      <x:c r="R589" s="8">
        <x:v>147568.29621027</x:v>
      </x:c>
      <x:c r="S589" s="12">
        <x:v>326267.207346963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904782</x:v>
      </x:c>
      <x:c r="B590" s="1">
        <x:v>43213.6192552083</x:v>
      </x:c>
      <x:c r="C590" s="6">
        <x:v>9.79465626166667</x:v>
      </x:c>
      <x:c r="D590" s="14" t="s">
        <x:v>77</x:v>
      </x:c>
      <x:c r="E590" s="15">
        <x:v>43194.5249513079</x:v>
      </x:c>
      <x:c r="F590" t="s">
        <x:v>82</x:v>
      </x:c>
      <x:c r="G590" s="6">
        <x:v>119.315765909866</x:v>
      </x:c>
      <x:c r="H590" t="s">
        <x:v>83</x:v>
      </x:c>
      <x:c r="I590" s="6">
        <x:v>33.0401887413809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24.823</x:v>
      </x:c>
      <x:c r="R590" s="8">
        <x:v>147596.41060133</x:v>
      </x:c>
      <x:c r="S590" s="12">
        <x:v>326276.131635739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904786</x:v>
      </x:c>
      <x:c r="B591" s="1">
        <x:v>43213.6192866088</x:v>
      </x:c>
      <x:c r="C591" s="6">
        <x:v>9.83987543</x:v>
      </x:c>
      <x:c r="D591" s="14" t="s">
        <x:v>77</x:v>
      </x:c>
      <x:c r="E591" s="15">
        <x:v>43194.5249513079</x:v>
      </x:c>
      <x:c r="F591" t="s">
        <x:v>82</x:v>
      </x:c>
      <x:c r="G591" s="6">
        <x:v>119.256355150198</x:v>
      </x:c>
      <x:c r="H591" t="s">
        <x:v>83</x:v>
      </x:c>
      <x:c r="I591" s="6">
        <x:v>33.0550965755174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24.823</x:v>
      </x:c>
      <x:c r="R591" s="8">
        <x:v>147687.346922761</x:v>
      </x:c>
      <x:c r="S591" s="12">
        <x:v>326328.388093129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904798</x:v>
      </x:c>
      <x:c r="B592" s="1">
        <x:v>43213.6192866551</x:v>
      </x:c>
      <x:c r="C592" s="6">
        <x:v>9.83989206666667</x:v>
      </x:c>
      <x:c r="D592" s="14" t="s">
        <x:v>77</x:v>
      </x:c>
      <x:c r="E592" s="15">
        <x:v>43194.5249513079</x:v>
      </x:c>
      <x:c r="F592" t="s">
        <x:v>82</x:v>
      </x:c>
      <x:c r="G592" s="6">
        <x:v>119.217195832575</x:v>
      </x:c>
      <x:c r="H592" t="s">
        <x:v>83</x:v>
      </x:c>
      <x:c r="I592" s="6">
        <x:v>33.0550965755174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24.827</x:v>
      </x:c>
      <x:c r="R592" s="8">
        <x:v>147604.692091093</x:v>
      </x:c>
      <x:c r="S592" s="12">
        <x:v>326280.725532499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904806</x:v>
      </x:c>
      <x:c r="B593" s="1">
        <x:v>43213.6192888542</x:v>
      </x:c>
      <x:c r="C593" s="6">
        <x:v>9.8430589</x:v>
      </x:c>
      <x:c r="D593" s="14" t="s">
        <x:v>77</x:v>
      </x:c>
      <x:c r="E593" s="15">
        <x:v>43194.5249513079</x:v>
      </x:c>
      <x:c r="F593" t="s">
        <x:v>82</x:v>
      </x:c>
      <x:c r="G593" s="6">
        <x:v>119.230851300817</x:v>
      </x:c>
      <x:c r="H593" t="s">
        <x:v>83</x:v>
      </x:c>
      <x:c r="I593" s="6">
        <x:v>33.0467542035954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24.829</x:v>
      </x:c>
      <x:c r="R593" s="8">
        <x:v>147559.407432463</x:v>
      </x:c>
      <x:c r="S593" s="12">
        <x:v>326235.427687862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904820</x:v>
      </x:c>
      <x:c r="B594" s="1">
        <x:v>43213.6193022338</x:v>
      </x:c>
      <x:c r="C594" s="6">
        <x:v>9.86234334666667</x:v>
      </x:c>
      <x:c r="D594" s="14" t="s">
        <x:v>77</x:v>
      </x:c>
      <x:c r="E594" s="15">
        <x:v>43194.5249513079</x:v>
      </x:c>
      <x:c r="F594" t="s">
        <x:v>82</x:v>
      </x:c>
      <x:c r="G594" s="6">
        <x:v>119.210124717775</x:v>
      </x:c>
      <x:c r="H594" t="s">
        <x:v>83</x:v>
      </x:c>
      <x:c r="I594" s="6">
        <x:v>33.0445857926334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24.832</x:v>
      </x:c>
      <x:c r="R594" s="8">
        <x:v>147570.081887894</x:v>
      </x:c>
      <x:c r="S594" s="12">
        <x:v>326238.721935592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904825</x:v>
      </x:c>
      <x:c r="B595" s="1">
        <x:v>43213.6193115741</x:v>
      </x:c>
      <x:c r="C595" s="6">
        <x:v>9.87579408166667</x:v>
      </x:c>
      <x:c r="D595" s="14" t="s">
        <x:v>77</x:v>
      </x:c>
      <x:c r="E595" s="15">
        <x:v>43194.5249513079</x:v>
      </x:c>
      <x:c r="F595" t="s">
        <x:v>82</x:v>
      </x:c>
      <x:c r="G595" s="6">
        <x:v>119.192634364639</x:v>
      </x:c>
      <x:c r="H595" t="s">
        <x:v>83</x:v>
      </x:c>
      <x:c r="I595" s="6">
        <x:v>33.0538918995885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24.83</x:v>
      </x:c>
      <x:c r="R595" s="8">
        <x:v>147582.638512393</x:v>
      </x:c>
      <x:c r="S595" s="12">
        <x:v>326227.56981063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904839</x:v>
      </x:c>
      <x:c r="B596" s="1">
        <x:v>43213.6193247338</x:v>
      </x:c>
      <x:c r="C596" s="6">
        <x:v>9.894761805</x:v>
      </x:c>
      <x:c r="D596" s="14" t="s">
        <x:v>77</x:v>
      </x:c>
      <x:c r="E596" s="15">
        <x:v>43194.5249513079</x:v>
      </x:c>
      <x:c r="F596" t="s">
        <x:v>82</x:v>
      </x:c>
      <x:c r="G596" s="6">
        <x:v>119.282152030143</x:v>
      </x:c>
      <x:c r="H596" t="s">
        <x:v>83</x:v>
      </x:c>
      <x:c r="I596" s="6">
        <x:v>33.0363337970839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24.828</x:v>
      </x:c>
      <x:c r="R596" s="8">
        <x:v>147610.231175344</x:v>
      </x:c>
      <x:c r="S596" s="12">
        <x:v>326251.351536879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904847</x:v>
      </x:c>
      <x:c r="B597" s="1">
        <x:v>43213.6193346875</x:v>
      </x:c>
      <x:c r="C597" s="6">
        <x:v>9.90906254833333</x:v>
      </x:c>
      <x:c r="D597" s="14" t="s">
        <x:v>77</x:v>
      </x:c>
      <x:c r="E597" s="15">
        <x:v>43194.5249513079</x:v>
      </x:c>
      <x:c r="F597" t="s">
        <x:v>82</x:v>
      </x:c>
      <x:c r="G597" s="6">
        <x:v>119.208636993729</x:v>
      </x:c>
      <x:c r="H597" t="s">
        <x:v>83</x:v>
      </x:c>
      <x:c r="I597" s="6">
        <x:v>33.0474167738912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24.831</x:v>
      </x:c>
      <x:c r="R597" s="8">
        <x:v>147618.511167788</x:v>
      </x:c>
      <x:c r="S597" s="12">
        <x:v>326258.523058278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904861</x:v>
      </x:c>
      <x:c r="B598" s="1">
        <x:v>43213.6193470255</x:v>
      </x:c>
      <x:c r="C598" s="6">
        <x:v>9.926863575</x:v>
      </x:c>
      <x:c r="D598" s="14" t="s">
        <x:v>77</x:v>
      </x:c>
      <x:c r="E598" s="15">
        <x:v>43194.5249513079</x:v>
      </x:c>
      <x:c r="F598" t="s">
        <x:v>82</x:v>
      </x:c>
      <x:c r="G598" s="6">
        <x:v>119.315188845152</x:v>
      </x:c>
      <x:c r="H598" t="s">
        <x:v>83</x:v>
      </x:c>
      <x:c r="I598" s="6">
        <x:v>33.0255821399401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24.829</x:v>
      </x:c>
      <x:c r="R598" s="8">
        <x:v>147638.831603551</x:v>
      </x:c>
      <x:c r="S598" s="12">
        <x:v>326260.701397836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904865</x:v>
      </x:c>
      <x:c r="B599" s="1">
        <x:v>43213.6193579514</x:v>
      </x:c>
      <x:c r="C599" s="6">
        <x:v>9.94254772666667</x:v>
      </x:c>
      <x:c r="D599" s="14" t="s">
        <x:v>77</x:v>
      </x:c>
      <x:c r="E599" s="15">
        <x:v>43194.5249513079</x:v>
      </x:c>
      <x:c r="F599" t="s">
        <x:v>82</x:v>
      </x:c>
      <x:c r="G599" s="6">
        <x:v>119.165421439268</x:v>
      </x:c>
      <x:c r="H599" t="s">
        <x:v>83</x:v>
      </x:c>
      <x:c r="I599" s="6">
        <x:v>33.0484407464246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24.835</x:v>
      </x:c>
      <x:c r="R599" s="8">
        <x:v>147637.029117509</x:v>
      </x:c>
      <x:c r="S599" s="12">
        <x:v>326254.272174393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904879</x:v>
      </x:c>
      <x:c r="B600" s="1">
        <x:v>43213.6193693287</x:v>
      </x:c>
      <x:c r="C600" s="6">
        <x:v>9.95896533333333</x:v>
      </x:c>
      <x:c r="D600" s="14" t="s">
        <x:v>77</x:v>
      </x:c>
      <x:c r="E600" s="15">
        <x:v>43194.5249513079</x:v>
      </x:c>
      <x:c r="F600" t="s">
        <x:v>82</x:v>
      </x:c>
      <x:c r="G600" s="6">
        <x:v>119.15800573939</x:v>
      </x:c>
      <x:c r="H600" t="s">
        <x:v>83</x:v>
      </x:c>
      <x:c r="I600" s="6">
        <x:v>33.0552170431338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24.833</x:v>
      </x:c>
      <x:c r="R600" s="8">
        <x:v>147640.910047854</x:v>
      </x:c>
      <x:c r="S600" s="12">
        <x:v>326269.745143992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904886</x:v>
      </x:c>
      <x:c r="B601" s="1">
        <x:v>43213.619381169</x:v>
      </x:c>
      <x:c r="C601" s="6">
        <x:v>9.975999565</x:v>
      </x:c>
      <x:c r="D601" s="14" t="s">
        <x:v>77</x:v>
      </x:c>
      <x:c r="E601" s="15">
        <x:v>43194.5249513079</x:v>
      </x:c>
      <x:c r="F601" t="s">
        <x:v>82</x:v>
      </x:c>
      <x:c r="G601" s="6">
        <x:v>119.221782776943</x:v>
      </x:c>
      <x:c r="H601" t="s">
        <x:v>83</x:v>
      </x:c>
      <x:c r="I601" s="6">
        <x:v>33.0465735026278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24.83</x:v>
      </x:c>
      <x:c r="R601" s="8">
        <x:v>147651.704442626</x:v>
      </x:c>
      <x:c r="S601" s="12">
        <x:v>326261.80396986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904896</x:v>
      </x:c>
      <x:c r="B602" s="1">
        <x:v>43213.619393287</x:v>
      </x:c>
      <x:c r="C602" s="6">
        <x:v>9.993450565</x:v>
      </x:c>
      <x:c r="D602" s="14" t="s">
        <x:v>77</x:v>
      </x:c>
      <x:c r="E602" s="15">
        <x:v>43194.5249513079</x:v>
      </x:c>
      <x:c r="F602" t="s">
        <x:v>82</x:v>
      </x:c>
      <x:c r="G602" s="6">
        <x:v>119.185348044413</x:v>
      </x:c>
      <x:c r="H602" t="s">
        <x:v>83</x:v>
      </x:c>
      <x:c r="I602" s="6">
        <x:v>33.0483503958944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24.833</x:v>
      </x:c>
      <x:c r="R602" s="8">
        <x:v>147666.717132081</x:v>
      </x:c>
      <x:c r="S602" s="12">
        <x:v>326277.285770377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904911</x:v>
      </x:c>
      <x:c r="B603" s="1">
        <x:v>43213.6194040162</x:v>
      </x:c>
      <x:c r="C603" s="6">
        <x:v>10.0089347433333</x:v>
      </x:c>
      <x:c r="D603" s="14" t="s">
        <x:v>77</x:v>
      </x:c>
      <x:c r="E603" s="15">
        <x:v>43194.5249513079</x:v>
      </x:c>
      <x:c r="F603" t="s">
        <x:v>82</x:v>
      </x:c>
      <x:c r="G603" s="6">
        <x:v>119.217608021205</x:v>
      </x:c>
      <x:c r="H603" t="s">
        <x:v>83</x:v>
      </x:c>
      <x:c r="I603" s="6">
        <x:v>33.0402489749208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24.833</x:v>
      </x:c>
      <x:c r="R603" s="8">
        <x:v>147660.051811278</x:v>
      </x:c>
      <x:c r="S603" s="12">
        <x:v>326259.203739904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904916</x:v>
      </x:c>
      <x:c r="B604" s="1">
        <x:v>43213.6194160532</x:v>
      </x:c>
      <x:c r="C604" s="6">
        <x:v>10.026269015</x:v>
      </x:c>
      <x:c r="D604" s="14" t="s">
        <x:v>77</x:v>
      </x:c>
      <x:c r="E604" s="15">
        <x:v>43194.5249513079</x:v>
      </x:c>
      <x:c r="F604" t="s">
        <x:v>82</x:v>
      </x:c>
      <x:c r="G604" s="6">
        <x:v>119.150773698919</x:v>
      </x:c>
      <x:c r="H604" t="s">
        <x:v>83</x:v>
      </x:c>
      <x:c r="I604" s="6">
        <x:v>33.0472059560557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24.837</x:v>
      </x:c>
      <x:c r="R604" s="8">
        <x:v>147674.773294562</x:v>
      </x:c>
      <x:c r="S604" s="12">
        <x:v>326268.697990819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904931</x:v>
      </x:c>
      <x:c r="B605" s="1">
        <x:v>43213.619427662</x:v>
      </x:c>
      <x:c r="C605" s="6">
        <x:v>10.0429532766667</x:v>
      </x:c>
      <x:c r="D605" s="14" t="s">
        <x:v>77</x:v>
      </x:c>
      <x:c r="E605" s="15">
        <x:v>43194.5249513079</x:v>
      </x:c>
      <x:c r="F605" t="s">
        <x:v>82</x:v>
      </x:c>
      <x:c r="G605" s="6">
        <x:v>119.162211388376</x:v>
      </x:c>
      <x:c r="H605" t="s">
        <x:v>83</x:v>
      </x:c>
      <x:c r="I605" s="6">
        <x:v>33.0418752809055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24.838</x:v>
      </x:c>
      <x:c r="R605" s="8">
        <x:v>147682.85242942</x:v>
      </x:c>
      <x:c r="S605" s="12">
        <x:v>326271.904466721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904935</x:v>
      </x:c>
      <x:c r="B606" s="1">
        <x:v>43213.6194393866</x:v>
      </x:c>
      <x:c r="C606" s="6">
        <x:v>10.0598542266667</x:v>
      </x:c>
      <x:c r="D606" s="14" t="s">
        <x:v>77</x:v>
      </x:c>
      <x:c r="E606" s="15">
        <x:v>43194.5249513079</x:v>
      </x:c>
      <x:c r="F606" t="s">
        <x:v>82</x:v>
      </x:c>
      <x:c r="G606" s="6">
        <x:v>119.14551750131</x:v>
      </x:c>
      <x:c r="H606" t="s">
        <x:v>83</x:v>
      </x:c>
      <x:c r="I606" s="6">
        <x:v>33.0534401462269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24.835</x:v>
      </x:c>
      <x:c r="R606" s="8">
        <x:v>147688.660770729</x:v>
      </x:c>
      <x:c r="S606" s="12">
        <x:v>326261.769022759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904952</x:v>
      </x:c>
      <x:c r="B607" s="1">
        <x:v>43213.6194506597</x:v>
      </x:c>
      <x:c r="C607" s="6">
        <x:v>10.0761051316667</x:v>
      </x:c>
      <x:c r="D607" s="14" t="s">
        <x:v>77</x:v>
      </x:c>
      <x:c r="E607" s="15">
        <x:v>43194.5249513079</x:v>
      </x:c>
      <x:c r="F607" t="s">
        <x:v>82</x:v>
      </x:c>
      <x:c r="G607" s="6">
        <x:v>119.121264857428</x:v>
      </x:c>
      <x:c r="H607" t="s">
        <x:v>83</x:v>
      </x:c>
      <x:c r="I607" s="6">
        <x:v>33.0497056541035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24.839</x:v>
      </x:c>
      <x:c r="R607" s="8">
        <x:v>147683.280044919</x:v>
      </x:c>
      <x:c r="S607" s="12">
        <x:v>326271.5355401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904959</x:v>
      </x:c>
      <x:c r="B608" s="1">
        <x:v>43213.6194631134</x:v>
      </x:c>
      <x:c r="C608" s="6">
        <x:v>10.0940394166667</x:v>
      </x:c>
      <x:c r="D608" s="14" t="s">
        <x:v>77</x:v>
      </x:c>
      <x:c r="E608" s="15">
        <x:v>43194.5249513079</x:v>
      </x:c>
      <x:c r="F608" t="s">
        <x:v>82</x:v>
      </x:c>
      <x:c r="G608" s="6">
        <x:v>119.11237653645</x:v>
      </x:c>
      <x:c r="H608" t="s">
        <x:v>83</x:v>
      </x:c>
      <x:c r="I608" s="6">
        <x:v>33.047025255064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24.841</x:v>
      </x:c>
      <x:c r="R608" s="8">
        <x:v>147701.307150191</x:v>
      </x:c>
      <x:c r="S608" s="12">
        <x:v>326267.654679008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904968</x:v>
      </x:c>
      <x:c r="B609" s="1">
        <x:v>43213.6194734606</x:v>
      </x:c>
      <x:c r="C609" s="6">
        <x:v>10.1089402533333</x:v>
      </x:c>
      <x:c r="D609" s="14" t="s">
        <x:v>77</x:v>
      </x:c>
      <x:c r="E609" s="15">
        <x:v>43194.5249513079</x:v>
      </x:c>
      <x:c r="F609" t="s">
        <x:v>82</x:v>
      </x:c>
      <x:c r="G609" s="6">
        <x:v>119.096847650189</x:v>
      </x:c>
      <x:c r="H609" t="s">
        <x:v>83</x:v>
      </x:c>
      <x:c r="I609" s="6">
        <x:v>33.048470863268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24.842</x:v>
      </x:c>
      <x:c r="R609" s="8">
        <x:v>147690.614465354</x:v>
      </x:c>
      <x:c r="S609" s="12">
        <x:v>326252.175827444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904982</x:v>
      </x:c>
      <x:c r="B610" s="1">
        <x:v>43213.6194851852</x:v>
      </x:c>
      <x:c r="C610" s="6">
        <x:v>10.1258245566667</x:v>
      </x:c>
      <x:c r="D610" s="14" t="s">
        <x:v>77</x:v>
      </x:c>
      <x:c r="E610" s="15">
        <x:v>43194.5249513079</x:v>
      </x:c>
      <x:c r="F610" t="s">
        <x:v>82</x:v>
      </x:c>
      <x:c r="G610" s="6">
        <x:v>119.136894820725</x:v>
      </x:c>
      <x:c r="H610" t="s">
        <x:v>83</x:v>
      </x:c>
      <x:c r="I610" s="6">
        <x:v>33.0310332559175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24.845</x:v>
      </x:c>
      <x:c r="R610" s="8">
        <x:v>147714.183584683</x:v>
      </x:c>
      <x:c r="S610" s="12">
        <x:v>326274.347349904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904986</x:v>
      </x:c>
      <x:c r="B611" s="1">
        <x:v>43213.6194966782</x:v>
      </x:c>
      <x:c r="C611" s="6">
        <x:v>10.142358775</x:v>
      </x:c>
      <x:c r="D611" s="14" t="s">
        <x:v>77</x:v>
      </x:c>
      <x:c r="E611" s="15">
        <x:v>43194.5249513079</x:v>
      </x:c>
      <x:c r="F611" t="s">
        <x:v>82</x:v>
      </x:c>
      <x:c r="G611" s="6">
        <x:v>119.064477656161</x:v>
      </x:c>
      <x:c r="H611" t="s">
        <x:v>83</x:v>
      </x:c>
      <x:c r="I611" s="6">
        <x:v>33.0516933671352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24.844</x:v>
      </x:c>
      <x:c r="R611" s="8">
        <x:v>147720.505543221</x:v>
      </x:c>
      <x:c r="S611" s="12">
        <x:v>326274.662456983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905003</x:v>
      </x:c>
      <x:c r="B612" s="1">
        <x:v>43213.6195084143</x:v>
      </x:c>
      <x:c r="C612" s="6">
        <x:v>10.15927635</x:v>
      </x:c>
      <x:c r="D612" s="14" t="s">
        <x:v>77</x:v>
      </x:c>
      <x:c r="E612" s="15">
        <x:v>43194.5249513079</x:v>
      </x:c>
      <x:c r="F612" t="s">
        <x:v>82</x:v>
      </x:c>
      <x:c r="G612" s="6">
        <x:v>119.125368990387</x:v>
      </x:c>
      <x:c r="H612" t="s">
        <x:v>83</x:v>
      </x:c>
      <x:c r="I612" s="6">
        <x:v>33.0413030620425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24.842</x:v>
      </x:c>
      <x:c r="R612" s="8">
        <x:v>147727.925646765</x:v>
      </x:c>
      <x:c r="S612" s="12">
        <x:v>326282.207101503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905006</x:v>
      </x:c>
      <x:c r="B613" s="1">
        <x:v>43213.6195200579</x:v>
      </x:c>
      <x:c r="C613" s="6">
        <x:v>10.1760106333333</x:v>
      </x:c>
      <x:c r="D613" s="14" t="s">
        <x:v>77</x:v>
      </x:c>
      <x:c r="E613" s="15">
        <x:v>43194.5249513079</x:v>
      </x:c>
      <x:c r="F613" t="s">
        <x:v>82</x:v>
      </x:c>
      <x:c r="G613" s="6">
        <x:v>119.106244698255</x:v>
      </x:c>
      <x:c r="H613" t="s">
        <x:v>83</x:v>
      </x:c>
      <x:c r="I613" s="6">
        <x:v>33.0436521716797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24.843</x:v>
      </x:c>
      <x:c r="R613" s="8">
        <x:v>147728.611298704</x:v>
      </x:c>
      <x:c r="S613" s="12">
        <x:v>326279.186217486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905019</x:v>
      </x:c>
      <x:c r="B614" s="1">
        <x:v>43213.6195316782</x:v>
      </x:c>
      <x:c r="C614" s="6">
        <x:v>10.1927448816667</x:v>
      </x:c>
      <x:c r="D614" s="14" t="s">
        <x:v>77</x:v>
      </x:c>
      <x:c r="E614" s="15">
        <x:v>43194.5249513079</x:v>
      </x:c>
      <x:c r="F614" t="s">
        <x:v>82</x:v>
      </x:c>
      <x:c r="G614" s="6">
        <x:v>119.076527662237</x:v>
      </x:c>
      <x:c r="H614" t="s">
        <x:v>83</x:v>
      </x:c>
      <x:c r="I614" s="6">
        <x:v>33.051121146596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24.843</x:v>
      </x:c>
      <x:c r="R614" s="8">
        <x:v>147744.7484081</x:v>
      </x:c>
      <x:c r="S614" s="12">
        <x:v>326290.309600254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905032</x:v>
      </x:c>
      <x:c r="B615" s="1">
        <x:v>43213.6195446759</x:v>
      </x:c>
      <x:c r="C615" s="6">
        <x:v>10.21146254</x:v>
      </x:c>
      <x:c r="D615" s="14" t="s">
        <x:v>77</x:v>
      </x:c>
      <x:c r="E615" s="15">
        <x:v>43194.5249513079</x:v>
      </x:c>
      <x:c r="F615" t="s">
        <x:v>82</x:v>
      </x:c>
      <x:c r="G615" s="6">
        <x:v>119.134857980621</x:v>
      </x:c>
      <x:c r="H615" t="s">
        <x:v>83</x:v>
      </x:c>
      <x:c r="I615" s="6">
        <x:v>33.0315452396417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24.845</x:v>
      </x:c>
      <x:c r="R615" s="8">
        <x:v>147757.375474095</x:v>
      </x:c>
      <x:c r="S615" s="12">
        <x:v>326293.084979883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905040</x:v>
      </x:c>
      <x:c r="B616" s="1">
        <x:v>43213.6195551273</x:v>
      </x:c>
      <x:c r="C616" s="6">
        <x:v>10.2264967383333</x:v>
      </x:c>
      <x:c r="D616" s="14" t="s">
        <x:v>77</x:v>
      </x:c>
      <x:c r="E616" s="15">
        <x:v>43194.5249513079</x:v>
      </x:c>
      <x:c r="F616" t="s">
        <x:v>82</x:v>
      </x:c>
      <x:c r="G616" s="6">
        <x:v>119.120527480041</x:v>
      </x:c>
      <x:c r="H616" t="s">
        <x:v>83</x:v>
      </x:c>
      <x:c r="I616" s="6">
        <x:v>33.0326896741312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24.846</x:v>
      </x:c>
      <x:c r="R616" s="8">
        <x:v>147758.7265835</x:v>
      </x:c>
      <x:c r="S616" s="12">
        <x:v>326287.815459245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905051</x:v>
      </x:c>
      <x:c r="B617" s="1">
        <x:v>43213.6195667014</x:v>
      </x:c>
      <x:c r="C617" s="6">
        <x:v>10.24318093</x:v>
      </x:c>
      <x:c r="D617" s="14" t="s">
        <x:v>77</x:v>
      </x:c>
      <x:c r="E617" s="15">
        <x:v>43194.5249513079</x:v>
      </x:c>
      <x:c r="F617" t="s">
        <x:v>82</x:v>
      </x:c>
      <x:c r="G617" s="6">
        <x:v>119.012044912786</x:v>
      </x:c>
      <x:c r="H617" t="s">
        <x:v>83</x:v>
      </x:c>
      <x:c r="I617" s="6">
        <x:v>33.0575059286743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24.847</x:v>
      </x:c>
      <x:c r="R617" s="8">
        <x:v>147766.499918153</x:v>
      </x:c>
      <x:c r="S617" s="12">
        <x:v>326289.331755224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905056</x:v>
      </x:c>
      <x:c r="B618" s="1">
        <x:v>43213.619577581</x:v>
      </x:c>
      <x:c r="C618" s="6">
        <x:v>10.2588651616667</x:v>
      </x:c>
      <x:c r="D618" s="14" t="s">
        <x:v>77</x:v>
      </x:c>
      <x:c r="E618" s="15">
        <x:v>43194.5249513079</x:v>
      </x:c>
      <x:c r="F618" t="s">
        <x:v>82</x:v>
      </x:c>
      <x:c r="G618" s="6">
        <x:v>118.959752220379</x:v>
      </x:c>
      <x:c r="H618" t="s">
        <x:v>83</x:v>
      </x:c>
      <x:c r="I618" s="6">
        <x:v>33.0632883833196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24.85</x:v>
      </x:c>
      <x:c r="R618" s="8">
        <x:v>147748.022925536</x:v>
      </x:c>
      <x:c r="S618" s="12">
        <x:v>326284.052036266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905066</x:v>
      </x:c>
      <x:c r="B619" s="1">
        <x:v>43213.6195897338</x:v>
      </x:c>
      <x:c r="C619" s="6">
        <x:v>10.2763328083333</x:v>
      </x:c>
      <x:c r="D619" s="14" t="s">
        <x:v>77</x:v>
      </x:c>
      <x:c r="E619" s="15">
        <x:v>43194.5249513079</x:v>
      </x:c>
      <x:c r="F619" t="s">
        <x:v>82</x:v>
      </x:c>
      <x:c r="G619" s="6">
        <x:v>118.945558838037</x:v>
      </x:c>
      <x:c r="H619" t="s">
        <x:v>83</x:v>
      </x:c>
      <x:c r="I619" s="6">
        <x:v>33.0644027116641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24.851</x:v>
      </x:c>
      <x:c r="R619" s="8">
        <x:v>147775.701206995</x:v>
      </x:c>
      <x:c r="S619" s="12">
        <x:v>326288.399722232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905083</x:v>
      </x:c>
      <x:c r="B620" s="1">
        <x:v>43213.6196009259</x:v>
      </x:c>
      <x:c r="C620" s="6">
        <x:v>10.2924836683333</x:v>
      </x:c>
      <x:c r="D620" s="14" t="s">
        <x:v>77</x:v>
      </x:c>
      <x:c r="E620" s="15">
        <x:v>43194.5249513079</x:v>
      </x:c>
      <x:c r="F620" t="s">
        <x:v>82</x:v>
      </x:c>
      <x:c r="G620" s="6">
        <x:v>119.042623547096</x:v>
      </x:c>
      <x:c r="H620" t="s">
        <x:v>83</x:v>
      </x:c>
      <x:c r="I620" s="6">
        <x:v>33.0424474998658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24.85</x:v>
      </x:c>
      <x:c r="R620" s="8">
        <x:v>147774.548877308</x:v>
      </x:c>
      <x:c r="S620" s="12">
        <x:v>326287.143305629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905090</x:v>
      </x:c>
      <x:c r="B621" s="1">
        <x:v>43213.6196131134</x:v>
      </x:c>
      <x:c r="C621" s="6">
        <x:v>10.3100013366667</x:v>
      </x:c>
      <x:c r="D621" s="14" t="s">
        <x:v>77</x:v>
      </x:c>
      <x:c r="E621" s="15">
        <x:v>43194.5249513079</x:v>
      </x:c>
      <x:c r="F621" t="s">
        <x:v>82</x:v>
      </x:c>
      <x:c r="G621" s="6">
        <x:v>118.952559807188</x:v>
      </x:c>
      <x:c r="H621" t="s">
        <x:v>83</x:v>
      </x:c>
      <x:c r="I621" s="6">
        <x:v>33.0601863360971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24.852</x:v>
      </x:c>
      <x:c r="R621" s="8">
        <x:v>147790.695962879</x:v>
      </x:c>
      <x:c r="S621" s="12">
        <x:v>326300.66309679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905098</x:v>
      </x:c>
      <x:c r="B622" s="1">
        <x:v>43213.619624456</x:v>
      </x:c>
      <x:c r="C622" s="6">
        <x:v>10.32633557</x:v>
      </x:c>
      <x:c r="D622" s="14" t="s">
        <x:v>77</x:v>
      </x:c>
      <x:c r="E622" s="15">
        <x:v>43194.5249513079</x:v>
      </x:c>
      <x:c r="F622" t="s">
        <x:v>82</x:v>
      </x:c>
      <x:c r="G622" s="6">
        <x:v>119.002437553454</x:v>
      </x:c>
      <x:c r="H622" t="s">
        <x:v>83</x:v>
      </x:c>
      <x:c r="I622" s="6">
        <x:v>33.0500971732431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24.851</x:v>
      </x:c>
      <x:c r="R622" s="8">
        <x:v>147795.49890255</x:v>
      </x:c>
      <x:c r="S622" s="12">
        <x:v>326289.457403962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905113</x:v>
      </x:c>
      <x:c r="B623" s="1">
        <x:v>43213.6196357986</x:v>
      </x:c>
      <x:c r="C623" s="6">
        <x:v>10.342669755</x:v>
      </x:c>
      <x:c r="D623" s="14" t="s">
        <x:v>77</x:v>
      </x:c>
      <x:c r="E623" s="15">
        <x:v>43194.5249513079</x:v>
      </x:c>
      <x:c r="F623" t="s">
        <x:v>82</x:v>
      </x:c>
      <x:c r="G623" s="6">
        <x:v>118.950874240314</x:v>
      </x:c>
      <x:c r="H623" t="s">
        <x:v>83</x:v>
      </x:c>
      <x:c r="I623" s="6">
        <x:v>33.0556989136444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24.854</x:v>
      </x:c>
      <x:c r="R623" s="8">
        <x:v>147795.178465431</x:v>
      </x:c>
      <x:c r="S623" s="12">
        <x:v>326283.439756699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905122</x:v>
      </x:c>
      <x:c r="B624" s="1">
        <x:v>43213.6196474537</x:v>
      </x:c>
      <x:c r="C624" s="6">
        <x:v>10.359454085</x:v>
      </x:c>
      <x:c r="D624" s="14" t="s">
        <x:v>77</x:v>
      </x:c>
      <x:c r="E624" s="15">
        <x:v>43194.5249513079</x:v>
      </x:c>
      <x:c r="F624" t="s">
        <x:v>82</x:v>
      </x:c>
      <x:c r="G624" s="6">
        <x:v>118.967993773851</x:v>
      </x:c>
      <x:c r="H624" t="s">
        <x:v>83</x:v>
      </x:c>
      <x:c r="I624" s="6">
        <x:v>33.0513921984179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24.854</x:v>
      </x:c>
      <x:c r="R624" s="8">
        <x:v>147804.702503803</x:v>
      </x:c>
      <x:c r="S624" s="12">
        <x:v>326290.62869713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905129</x:v>
      </x:c>
      <x:c r="B625" s="1">
        <x:v>43213.6196591782</x:v>
      </x:c>
      <x:c r="C625" s="6">
        <x:v>10.376354955</x:v>
      </x:c>
      <x:c r="D625" s="14" t="s">
        <x:v>77</x:v>
      </x:c>
      <x:c r="E625" s="15">
        <x:v>43194.5249513079</x:v>
      </x:c>
      <x:c r="F625" t="s">
        <x:v>82</x:v>
      </x:c>
      <x:c r="G625" s="6">
        <x:v>118.960505249443</x:v>
      </x:c>
      <x:c r="H625" t="s">
        <x:v>83</x:v>
      </x:c>
      <x:c r="I625" s="6">
        <x:v>33.0508199779301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24.855</x:v>
      </x:c>
      <x:c r="R625" s="8">
        <x:v>147800.640439087</x:v>
      </x:c>
      <x:c r="S625" s="12">
        <x:v>326276.512227065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905139</x:v>
      </x:c>
      <x:c r="B626" s="1">
        <x:v>43213.6196704861</x:v>
      </x:c>
      <x:c r="C626" s="6">
        <x:v>10.3926225283333</x:v>
      </x:c>
      <x:c r="D626" s="14" t="s">
        <x:v>77</x:v>
      </x:c>
      <x:c r="E626" s="15">
        <x:v>43194.5249513079</x:v>
      </x:c>
      <x:c r="F626" t="s">
        <x:v>82</x:v>
      </x:c>
      <x:c r="G626" s="6">
        <x:v>118.999461459628</x:v>
      </x:c>
      <x:c r="H626" t="s">
        <x:v>83</x:v>
      </x:c>
      <x:c r="I626" s="6">
        <x:v>33.0385624362148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24.856</x:v>
      </x:c>
      <x:c r="R626" s="8">
        <x:v>147816.920527936</x:v>
      </x:c>
      <x:c r="S626" s="12">
        <x:v>326299.849533271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905152</x:v>
      </x:c>
      <x:c r="B627" s="1">
        <x:v>43213.6196824421</x:v>
      </x:c>
      <x:c r="C627" s="6">
        <x:v>10.4098401683333</x:v>
      </x:c>
      <x:c r="D627" s="14" t="s">
        <x:v>77</x:v>
      </x:c>
      <x:c r="E627" s="15">
        <x:v>43194.5249513079</x:v>
      </x:c>
      <x:c r="F627" t="s">
        <x:v>82</x:v>
      </x:c>
      <x:c r="G627" s="6">
        <x:v>118.937564457241</x:v>
      </x:c>
      <x:c r="H627" t="s">
        <x:v>83</x:v>
      </x:c>
      <x:c r="I627" s="6">
        <x:v>33.0492237844546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24.858</x:v>
      </x:c>
      <x:c r="R627" s="8">
        <x:v>147824.295314888</x:v>
      </x:c>
      <x:c r="S627" s="12">
        <x:v>326296.685818455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905159</x:v>
      </x:c>
      <x:c r="B628" s="1">
        <x:v>43213.6196933681</x:v>
      </x:c>
      <x:c r="C628" s="6">
        <x:v>10.4255576833333</x:v>
      </x:c>
      <x:c r="D628" s="14" t="s">
        <x:v>77</x:v>
      </x:c>
      <x:c r="E628" s="15">
        <x:v>43194.5249513079</x:v>
      </x:c>
      <x:c r="F628" t="s">
        <x:v>82</x:v>
      </x:c>
      <x:c r="G628" s="6">
        <x:v>118.961169872676</x:v>
      </x:c>
      <x:c r="H628" t="s">
        <x:v>83</x:v>
      </x:c>
      <x:c r="I628" s="6">
        <x:v>33.0531088604671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24.854</x:v>
      </x:c>
      <x:c r="R628" s="8">
        <x:v>147826.247936467</x:v>
      </x:c>
      <x:c r="S628" s="12">
        <x:v>326281.610431355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905166</x:v>
      </x:c>
      <x:c r="B629" s="1">
        <x:v>43213.6197053588</x:v>
      </x:c>
      <x:c r="C629" s="6">
        <x:v>10.44284198</x:v>
      </x:c>
      <x:c r="D629" s="14" t="s">
        <x:v>77</x:v>
      </x:c>
      <x:c r="E629" s="15">
        <x:v>43194.5249513079</x:v>
      </x:c>
      <x:c r="F629" t="s">
        <x:v>82</x:v>
      </x:c>
      <x:c r="G629" s="6">
        <x:v>118.965261961423</x:v>
      </x:c>
      <x:c r="H629" t="s">
        <x:v>83</x:v>
      </x:c>
      <x:c r="I629" s="6">
        <x:v>33.0397972233982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24.859</x:v>
      </x:c>
      <x:c r="R629" s="8">
        <x:v>147832.238444104</x:v>
      </x:c>
      <x:c r="S629" s="12">
        <x:v>326286.298910551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905175</x:v>
      </x:c>
      <x:c r="B630" s="1">
        <x:v>43213.6197168634</x:v>
      </x:c>
      <x:c r="C630" s="6">
        <x:v>10.4593928566667</x:v>
      </x:c>
      <x:c r="D630" s="14" t="s">
        <x:v>77</x:v>
      </x:c>
      <x:c r="E630" s="15">
        <x:v>43194.5249513079</x:v>
      </x:c>
      <x:c r="F630" t="s">
        <x:v>82</x:v>
      </x:c>
      <x:c r="G630" s="6">
        <x:v>118.923348466523</x:v>
      </x:c>
      <x:c r="H630" t="s">
        <x:v>83</x:v>
      </x:c>
      <x:c r="I630" s="6">
        <x:v>33.0405200258633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24.863</x:v>
      </x:c>
      <x:c r="R630" s="8">
        <x:v>147840.017851381</x:v>
      </x:c>
      <x:c r="S630" s="12">
        <x:v>326285.279667969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905186</x:v>
      </x:c>
      <x:c r="B631" s="1">
        <x:v>43213.619728125</x:v>
      </x:c>
      <x:c r="C631" s="6">
        <x:v>10.4756270783333</x:v>
      </x:c>
      <x:c r="D631" s="14" t="s">
        <x:v>77</x:v>
      </x:c>
      <x:c r="E631" s="15">
        <x:v>43194.5249513079</x:v>
      </x:c>
      <x:c r="F631" t="s">
        <x:v>82</x:v>
      </x:c>
      <x:c r="G631" s="6">
        <x:v>118.952729275062</x:v>
      </x:c>
      <x:c r="H631" t="s">
        <x:v>83</x:v>
      </x:c>
      <x:c r="I631" s="6">
        <x:v>33.035580878794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24.862</x:v>
      </x:c>
      <x:c r="R631" s="8">
        <x:v>147851.589611292</x:v>
      </x:c>
      <x:c r="S631" s="12">
        <x:v>326298.109616775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905203</x:v>
      </x:c>
      <x:c r="B632" s="1">
        <x:v>43213.6197399306</x:v>
      </x:c>
      <x:c r="C632" s="6">
        <x:v>10.49262804</x:v>
      </x:c>
      <x:c r="D632" s="14" t="s">
        <x:v>77</x:v>
      </x:c>
      <x:c r="E632" s="15">
        <x:v>43194.5249513079</x:v>
      </x:c>
      <x:c r="F632" t="s">
        <x:v>82</x:v>
      </x:c>
      <x:c r="G632" s="6">
        <x:v>118.917725637386</x:v>
      </x:c>
      <x:c r="H632" t="s">
        <x:v>83</x:v>
      </x:c>
      <x:c r="I632" s="6">
        <x:v>33.0419355144754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24.863</x:v>
      </x:c>
      <x:c r="R632" s="8">
        <x:v>147860.530630362</x:v>
      </x:c>
      <x:c r="S632" s="12">
        <x:v>326293.086723524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905205</x:v>
      </x:c>
      <x:c r="B633" s="1">
        <x:v>43213.6197513079</x:v>
      </x:c>
      <x:c r="C633" s="6">
        <x:v>10.5090289766667</x:v>
      </x:c>
      <x:c r="D633" s="14" t="s">
        <x:v>77</x:v>
      </x:c>
      <x:c r="E633" s="15">
        <x:v>43194.5249513079</x:v>
      </x:c>
      <x:c r="F633" t="s">
        <x:v>82</x:v>
      </x:c>
      <x:c r="G633" s="6">
        <x:v>118.926270854577</x:v>
      </x:c>
      <x:c r="H633" t="s">
        <x:v>83</x:v>
      </x:c>
      <x:c r="I633" s="6">
        <x:v>33.0373276494865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24.864</x:v>
      </x:c>
      <x:c r="R633" s="8">
        <x:v>147840.018856243</x:v>
      </x:c>
      <x:c r="S633" s="12">
        <x:v>326282.471411366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905219</x:v>
      </x:c>
      <x:c r="B634" s="1">
        <x:v>43213.6197631134</x:v>
      </x:c>
      <x:c r="C634" s="6">
        <x:v>10.526013185</x:v>
      </x:c>
      <x:c r="D634" s="14" t="s">
        <x:v>77</x:v>
      </x:c>
      <x:c r="E634" s="15">
        <x:v>43194.5249513079</x:v>
      </x:c>
      <x:c r="F634" t="s">
        <x:v>82</x:v>
      </x:c>
      <x:c r="G634" s="6">
        <x:v>118.892350466016</x:v>
      </x:c>
      <x:c r="H634" t="s">
        <x:v>83</x:v>
      </x:c>
      <x:c r="I634" s="6">
        <x:v>33.0434112372827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24.865</x:v>
      </x:c>
      <x:c r="R634" s="8">
        <x:v>147861.537631671</x:v>
      </x:c>
      <x:c r="S634" s="12">
        <x:v>326289.023200545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905229</x:v>
      </x:c>
      <x:c r="B635" s="1">
        <x:v>43213.6197751157</x:v>
      </x:c>
      <x:c r="C635" s="6">
        <x:v>10.5432808466667</x:v>
      </x:c>
      <x:c r="D635" s="14" t="s">
        <x:v>77</x:v>
      </x:c>
      <x:c r="E635" s="15">
        <x:v>43194.5249513079</x:v>
      </x:c>
      <x:c r="F635" t="s">
        <x:v>82</x:v>
      </x:c>
      <x:c r="G635" s="6">
        <x:v>118.877039942079</x:v>
      </x:c>
      <x:c r="H635" t="s">
        <x:v>83</x:v>
      </x:c>
      <x:c r="I635" s="6">
        <x:v>33.0472661897215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24.865</x:v>
      </x:c>
      <x:c r="R635" s="8">
        <x:v>147866.267027481</x:v>
      </x:c>
      <x:c r="S635" s="12">
        <x:v>326280.195921801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905240</x:v>
      </x:c>
      <x:c r="B636" s="1">
        <x:v>43213.6197860764</x:v>
      </x:c>
      <x:c r="C636" s="6">
        <x:v>10.55909836</x:v>
      </x:c>
      <x:c r="D636" s="14" t="s">
        <x:v>77</x:v>
      </x:c>
      <x:c r="E636" s="15">
        <x:v>43194.5249513079</x:v>
      </x:c>
      <x:c r="F636" t="s">
        <x:v>82</x:v>
      </x:c>
      <x:c r="G636" s="6">
        <x:v>118.8605766344</x:v>
      </x:c>
      <x:c r="H636" t="s">
        <x:v>83</x:v>
      </x:c>
      <x:c r="I636" s="6">
        <x:v>33.0440436901126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24.868</x:v>
      </x:c>
      <x:c r="R636" s="8">
        <x:v>147870.942842897</x:v>
      </x:c>
      <x:c r="S636" s="12">
        <x:v>326279.486583058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905251</x:v>
      </x:c>
      <x:c r="B637" s="1">
        <x:v>43213.6197978356</x:v>
      </x:c>
      <x:c r="C637" s="6">
        <x:v>10.5759993116667</x:v>
      </x:c>
      <x:c r="D637" s="14" t="s">
        <x:v>77</x:v>
      </x:c>
      <x:c r="E637" s="15">
        <x:v>43194.5249513079</x:v>
      </x:c>
      <x:c r="F637" t="s">
        <x:v>82</x:v>
      </x:c>
      <x:c r="G637" s="6">
        <x:v>118.847900712096</x:v>
      </x:c>
      <x:c r="H637" t="s">
        <x:v>83</x:v>
      </x:c>
      <x:c r="I637" s="6">
        <x:v>33.0472360728886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24.868</x:v>
      </x:c>
      <x:c r="R637" s="8">
        <x:v>147882.145896349</x:v>
      </x:c>
      <x:c r="S637" s="12">
        <x:v>326289.597377454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905261</x:v>
      </x:c>
      <x:c r="B638" s="1">
        <x:v>43213.6198094907</x:v>
      </x:c>
      <x:c r="C638" s="6">
        <x:v>10.59278357</x:v>
      </x:c>
      <x:c r="D638" s="14" t="s">
        <x:v>77</x:v>
      </x:c>
      <x:c r="E638" s="15">
        <x:v>43194.5249513079</x:v>
      </x:c>
      <x:c r="F638" t="s">
        <x:v>82</x:v>
      </x:c>
      <x:c r="G638" s="6">
        <x:v>118.812504554542</x:v>
      </x:c>
      <x:c r="H638" t="s">
        <x:v>83</x:v>
      </x:c>
      <x:c r="I638" s="6">
        <x:v>33.0561506673102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24.868</x:v>
      </x:c>
      <x:c r="R638" s="8">
        <x:v>147882.889901454</x:v>
      </x:c>
      <x:c r="S638" s="12">
        <x:v>326293.018888303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905267</x:v>
      </x:c>
      <x:c r="B639" s="1">
        <x:v>43213.6198212153</x:v>
      </x:c>
      <x:c r="C639" s="6">
        <x:v>10.609684545</x:v>
      </x:c>
      <x:c r="D639" s="14" t="s">
        <x:v>77</x:v>
      </x:c>
      <x:c r="E639" s="15">
        <x:v>43194.5249513079</x:v>
      </x:c>
      <x:c r="F639" t="s">
        <x:v>82</x:v>
      </x:c>
      <x:c r="G639" s="6">
        <x:v>118.775853446606</x:v>
      </x:c>
      <x:c r="H639" t="s">
        <x:v>83</x:v>
      </x:c>
      <x:c r="I639" s="6">
        <x:v>33.0629269796123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24.869</x:v>
      </x:c>
      <x:c r="R639" s="8">
        <x:v>147892.104335585</x:v>
      </x:c>
      <x:c r="S639" s="12">
        <x:v>326286.147753456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905278</x:v>
      </x:c>
      <x:c r="B640" s="1">
        <x:v>43213.6198326042</x:v>
      </x:c>
      <x:c r="C640" s="6">
        <x:v>10.626102025</x:v>
      </x:c>
      <x:c r="D640" s="14" t="s">
        <x:v>77</x:v>
      </x:c>
      <x:c r="E640" s="15">
        <x:v>43194.5249513079</x:v>
      </x:c>
      <x:c r="F640" t="s">
        <x:v>82</x:v>
      </x:c>
      <x:c r="G640" s="6">
        <x:v>118.848672200786</x:v>
      </x:c>
      <x:c r="H640" t="s">
        <x:v>83</x:v>
      </x:c>
      <x:c r="I640" s="6">
        <x:v>33.0445857926334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24.869</x:v>
      </x:c>
      <x:c r="R640" s="8">
        <x:v>147893.203495123</x:v>
      </x:c>
      <x:c r="S640" s="12">
        <x:v>326279.049085233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905288</x:v>
      </x:c>
      <x:c r="B641" s="1">
        <x:v>43213.6198441782</x:v>
      </x:c>
      <x:c r="C641" s="6">
        <x:v>10.6427529683333</x:v>
      </x:c>
      <x:c r="D641" s="14" t="s">
        <x:v>77</x:v>
      </x:c>
      <x:c r="E641" s="15">
        <x:v>43194.5249513079</x:v>
      </x:c>
      <x:c r="F641" t="s">
        <x:v>82</x:v>
      </x:c>
      <x:c r="G641" s="6">
        <x:v>118.856258324718</x:v>
      </x:c>
      <x:c r="H641" t="s">
        <x:v>83</x:v>
      </x:c>
      <x:c r="I641" s="6">
        <x:v>33.0402188581511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24.87</x:v>
      </x:c>
      <x:c r="R641" s="8">
        <x:v>147902.867752848</x:v>
      </x:c>
      <x:c r="S641" s="12">
        <x:v>326280.781657183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905296</x:v>
      </x:c>
      <x:c r="B642" s="1">
        <x:v>43213.6198553588</x:v>
      </x:c>
      <x:c r="C642" s="6">
        <x:v>10.6588538516667</x:v>
      </x:c>
      <x:c r="D642" s="14" t="s">
        <x:v>77</x:v>
      </x:c>
      <x:c r="E642" s="15">
        <x:v>43194.5249513079</x:v>
      </x:c>
      <x:c r="F642" t="s">
        <x:v>82</x:v>
      </x:c>
      <x:c r="G642" s="6">
        <x:v>118.78630847635</x:v>
      </x:c>
      <x:c r="H642" t="s">
        <x:v>83</x:v>
      </x:c>
      <x:c r="I642" s="6">
        <x:v>33.0529281591575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24.872</x:v>
      </x:c>
      <x:c r="R642" s="8">
        <x:v>147891.356663073</x:v>
      </x:c>
      <x:c r="S642" s="12">
        <x:v>326282.840284229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905312</x:v>
      </x:c>
      <x:c r="B643" s="1">
        <x:v>43213.6198672454</x:v>
      </x:c>
      <x:c r="C643" s="6">
        <x:v>10.675988175</x:v>
      </x:c>
      <x:c r="D643" s="14" t="s">
        <x:v>77</x:v>
      </x:c>
      <x:c r="E643" s="15">
        <x:v>43194.5249513079</x:v>
      </x:c>
      <x:c r="F643" t="s">
        <x:v>82</x:v>
      </x:c>
      <x:c r="G643" s="6">
        <x:v>118.807954285757</x:v>
      </x:c>
      <x:c r="H643" t="s">
        <x:v>83</x:v>
      </x:c>
      <x:c r="I643" s="6">
        <x:v>33.0523860552862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24.87</x:v>
      </x:c>
      <x:c r="R643" s="8">
        <x:v>147909.556659342</x:v>
      </x:c>
      <x:c r="S643" s="12">
        <x:v>326283.939743976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905318</x:v>
      </x:c>
      <x:c r="B644" s="1">
        <x:v>43213.6198790509</x:v>
      </x:c>
      <x:c r="C644" s="6">
        <x:v>10.69295576</x:v>
      </x:c>
      <x:c r="D644" s="14" t="s">
        <x:v>77</x:v>
      </x:c>
      <x:c r="E644" s="15">
        <x:v>43194.5249513079</x:v>
      </x:c>
      <x:c r="F644" t="s">
        <x:v>82</x:v>
      </x:c>
      <x:c r="G644" s="6">
        <x:v>118.806685640759</x:v>
      </x:c>
      <x:c r="H644" t="s">
        <x:v>83</x:v>
      </x:c>
      <x:c r="I644" s="6">
        <x:v>33.0453387129478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24.873</x:v>
      </x:c>
      <x:c r="R644" s="8">
        <x:v>147926.79508932</x:v>
      </x:c>
      <x:c r="S644" s="12">
        <x:v>326281.295103475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905326</x:v>
      </x:c>
      <x:c r="B645" s="1">
        <x:v>43213.6198901273</x:v>
      </x:c>
      <x:c r="C645" s="6">
        <x:v>10.7089066116667</x:v>
      </x:c>
      <x:c r="D645" s="14" t="s">
        <x:v>77</x:v>
      </x:c>
      <x:c r="E645" s="15">
        <x:v>43194.5249513079</x:v>
      </x:c>
      <x:c r="F645" t="s">
        <x:v>82</x:v>
      </x:c>
      <x:c r="G645" s="6">
        <x:v>118.832012226768</x:v>
      </x:c>
      <x:c r="H645" t="s">
        <x:v>83</x:v>
      </x:c>
      <x:c r="I645" s="6">
        <x:v>33.0340449260061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24.875</x:v>
      </x:c>
      <x:c r="R645" s="8">
        <x:v>147915.257187779</x:v>
      </x:c>
      <x:c r="S645" s="12">
        <x:v>326282.832910518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905341</x:v>
      </x:c>
      <x:c r="B646" s="1">
        <x:v>43213.6199019329</x:v>
      </x:c>
      <x:c r="C646" s="6">
        <x:v>10.725924255</x:v>
      </x:c>
      <x:c r="D646" s="14" t="s">
        <x:v>77</x:v>
      </x:c>
      <x:c r="E646" s="15">
        <x:v>43194.5249513079</x:v>
      </x:c>
      <x:c r="F646" t="s">
        <x:v>82</x:v>
      </x:c>
      <x:c r="G646" s="6">
        <x:v>118.788615738624</x:v>
      </x:c>
      <x:c r="H646" t="s">
        <x:v>83</x:v>
      </x:c>
      <x:c r="I646" s="6">
        <x:v>33.0400682743043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24.877</x:v>
      </x:c>
      <x:c r="R646" s="8">
        <x:v>147927.324304738</x:v>
      </x:c>
      <x:c r="S646" s="12">
        <x:v>326280.317027121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905353</x:v>
      </x:c>
      <x:c r="B647" s="1">
        <x:v>43213.6199135069</x:v>
      </x:c>
      <x:c r="C647" s="6">
        <x:v>10.7425751516667</x:v>
      </x:c>
      <x:c r="D647" s="14" t="s">
        <x:v>77</x:v>
      </x:c>
      <x:c r="E647" s="15">
        <x:v>43194.5249513079</x:v>
      </x:c>
      <x:c r="F647" t="s">
        <x:v>82</x:v>
      </x:c>
      <x:c r="G647" s="6">
        <x:v>118.765377589318</x:v>
      </x:c>
      <x:c r="H647" t="s">
        <x:v>83</x:v>
      </x:c>
      <x:c r="I647" s="6">
        <x:v>33.0483805127374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24.876</x:v>
      </x:c>
      <x:c r="R647" s="8">
        <x:v>147935.946189391</x:v>
      </x:c>
      <x:c r="S647" s="12">
        <x:v>326287.245221964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905362</x:v>
      </x:c>
      <x:c r="B648" s="1">
        <x:v>43213.6199252315</x:v>
      </x:c>
      <x:c r="C648" s="6">
        <x:v>10.759492715</x:v>
      </x:c>
      <x:c r="D648" s="14" t="s">
        <x:v>77</x:v>
      </x:c>
      <x:c r="E648" s="15">
        <x:v>43194.5249513079</x:v>
      </x:c>
      <x:c r="F648" t="s">
        <x:v>82</x:v>
      </x:c>
      <x:c r="G648" s="6">
        <x:v>118.760578740191</x:v>
      </x:c>
      <x:c r="H648" t="s">
        <x:v>83</x:v>
      </x:c>
      <x:c r="I648" s="6">
        <x:v>33.0397671066326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24.88</x:v>
      </x:c>
      <x:c r="R648" s="8">
        <x:v>147938.170468882</x:v>
      </x:c>
      <x:c r="S648" s="12">
        <x:v>326283.747277965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905371</x:v>
      </x:c>
      <x:c r="B649" s="1">
        <x:v>43213.6199364583</x:v>
      </x:c>
      <x:c r="C649" s="6">
        <x:v>10.7756603383333</x:v>
      </x:c>
      <x:c r="D649" s="14" t="s">
        <x:v>77</x:v>
      </x:c>
      <x:c r="E649" s="15">
        <x:v>43194.5249513079</x:v>
      </x:c>
      <x:c r="F649" t="s">
        <x:v>82</x:v>
      </x:c>
      <x:c r="G649" s="6">
        <x:v>118.780131336014</x:v>
      </x:c>
      <x:c r="H649" t="s">
        <x:v>83</x:v>
      </x:c>
      <x:c r="I649" s="6">
        <x:v>33.0422065655548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24.877</x:v>
      </x:c>
      <x:c r="R649" s="8">
        <x:v>147942.027068207</x:v>
      </x:c>
      <x:c r="S649" s="12">
        <x:v>326284.670576471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905382</x:v>
      </x:c>
      <x:c r="B650" s="1">
        <x:v>43213.6199480324</x:v>
      </x:c>
      <x:c r="C650" s="6">
        <x:v>10.7923279183333</x:v>
      </x:c>
      <x:c r="D650" s="14" t="s">
        <x:v>77</x:v>
      </x:c>
      <x:c r="E650" s="15">
        <x:v>43194.5249513079</x:v>
      </x:c>
      <x:c r="F650" t="s">
        <x:v>82</x:v>
      </x:c>
      <x:c r="G650" s="6">
        <x:v>118.769550761082</x:v>
      </x:c>
      <x:c r="H650" t="s">
        <x:v>83</x:v>
      </x:c>
      <x:c r="I650" s="6">
        <x:v>33.0424173830756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24.878</x:v>
      </x:c>
      <x:c r="R650" s="8">
        <x:v>147957.674516539</x:v>
      </x:c>
      <x:c r="S650" s="12">
        <x:v>326277.138854396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905388</x:v>
      </x:c>
      <x:c r="B651" s="1">
        <x:v>43213.6199598032</x:v>
      </x:c>
      <x:c r="C651" s="6">
        <x:v>10.809212175</x:v>
      </x:c>
      <x:c r="D651" s="14" t="s">
        <x:v>77</x:v>
      </x:c>
      <x:c r="E651" s="15">
        <x:v>43194.5249513079</x:v>
      </x:c>
      <x:c r="F651" t="s">
        <x:v>82</x:v>
      </x:c>
      <x:c r="G651" s="6">
        <x:v>118.719833461867</x:v>
      </x:c>
      <x:c r="H651" t="s">
        <x:v>83</x:v>
      </x:c>
      <x:c r="I651" s="6">
        <x:v>33.0451278952428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24.882</x:v>
      </x:c>
      <x:c r="R651" s="8">
        <x:v>147950.22789319</x:v>
      </x:c>
      <x:c r="S651" s="12">
        <x:v>326283.921647107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905402</x:v>
      </x:c>
      <x:c r="B652" s="1">
        <x:v>43213.619971794</x:v>
      </x:c>
      <x:c r="C652" s="6">
        <x:v>10.8265297666667</x:v>
      </x:c>
      <x:c r="D652" s="14" t="s">
        <x:v>77</x:v>
      </x:c>
      <x:c r="E652" s="15">
        <x:v>43194.5249513079</x:v>
      </x:c>
      <x:c r="F652" t="s">
        <x:v>82</x:v>
      </x:c>
      <x:c r="G652" s="6">
        <x:v>118.754550570362</x:v>
      </x:c>
      <x:c r="H652" t="s">
        <x:v>83</x:v>
      </x:c>
      <x:c r="I652" s="6">
        <x:v>33.043742522083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24.879</x:v>
      </x:c>
      <x:c r="R652" s="8">
        <x:v>147970.350003819</x:v>
      </x:c>
      <x:c r="S652" s="12">
        <x:v>326291.749950929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905405</x:v>
      </x:c>
      <x:c r="B653" s="1">
        <x:v>43213.6199828356</x:v>
      </x:c>
      <x:c r="C653" s="6">
        <x:v>10.8423806083333</x:v>
      </x:c>
      <x:c r="D653" s="14" t="s">
        <x:v>77</x:v>
      </x:c>
      <x:c r="E653" s="15">
        <x:v>43194.5249513079</x:v>
      </x:c>
      <x:c r="F653" t="s">
        <x:v>82</x:v>
      </x:c>
      <x:c r="G653" s="6">
        <x:v>118.743484492185</x:v>
      </x:c>
      <x:c r="H653" t="s">
        <x:v>83</x:v>
      </x:c>
      <x:c r="I653" s="6">
        <x:v>33.0391647713695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24.882</x:v>
      </x:c>
      <x:c r="R653" s="8">
        <x:v>147970.016918751</x:v>
      </x:c>
      <x:c r="S653" s="12">
        <x:v>326291.043742371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905416</x:v>
      </x:c>
      <x:c r="B654" s="1">
        <x:v>43213.6199946759</x:v>
      </x:c>
      <x:c r="C654" s="6">
        <x:v>10.85946492</x:v>
      </x:c>
      <x:c r="D654" s="14" t="s">
        <x:v>77</x:v>
      </x:c>
      <x:c r="E654" s="15">
        <x:v>43194.5249513079</x:v>
      </x:c>
      <x:c r="F654" t="s">
        <x:v>82</x:v>
      </x:c>
      <x:c r="G654" s="6">
        <x:v>118.733505202268</x:v>
      </x:c>
      <x:c r="H654" t="s">
        <x:v>83</x:v>
      </x:c>
      <x:c r="I654" s="6">
        <x:v>33.0392250048903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24.883</x:v>
      </x:c>
      <x:c r="R654" s="8">
        <x:v>147983.519001539</x:v>
      </x:c>
      <x:c r="S654" s="12">
        <x:v>326301.082413692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905433</x:v>
      </x:c>
      <x:c r="B655" s="1">
        <x:v>43213.6200060995</x:v>
      </x:c>
      <x:c r="C655" s="6">
        <x:v>10.8759158333333</x:v>
      </x:c>
      <x:c r="D655" s="14" t="s">
        <x:v>77</x:v>
      </x:c>
      <x:c r="E655" s="15">
        <x:v>43194.5249513079</x:v>
      </x:c>
      <x:c r="F655" t="s">
        <x:v>82</x:v>
      </x:c>
      <x:c r="G655" s="6">
        <x:v>118.633001518181</x:v>
      </x:c>
      <x:c r="H655" t="s">
        <x:v>83</x:v>
      </x:c>
      <x:c r="I655" s="6">
        <x:v>33.0621138214124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24.884</x:v>
      </x:c>
      <x:c r="R655" s="8">
        <x:v>147989.21584515</x:v>
      </x:c>
      <x:c r="S655" s="12">
        <x:v>326294.621742201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905438</x:v>
      </x:c>
      <x:c r="B656" s="1">
        <x:v>43213.6200177431</x:v>
      </x:c>
      <x:c r="C656" s="6">
        <x:v>10.8927000916667</x:v>
      </x:c>
      <x:c r="D656" s="14" t="s">
        <x:v>77</x:v>
      </x:c>
      <x:c r="E656" s="15">
        <x:v>43194.5249513079</x:v>
      </x:c>
      <x:c r="F656" t="s">
        <x:v>82</x:v>
      </x:c>
      <x:c r="G656" s="6">
        <x:v>118.635928151708</x:v>
      </x:c>
      <x:c r="H656" t="s">
        <x:v>83</x:v>
      </x:c>
      <x:c r="I656" s="6">
        <x:v>33.0589214244624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24.885</x:v>
      </x:c>
      <x:c r="R656" s="8">
        <x:v>147989.715188897</x:v>
      </x:c>
      <x:c r="S656" s="12">
        <x:v>326291.957027706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905445</x:v>
      </x:c>
      <x:c r="B657" s="1">
        <x:v>43213.6200295486</x:v>
      </x:c>
      <x:c r="C657" s="6">
        <x:v>10.9096843716667</x:v>
      </x:c>
      <x:c r="D657" s="14" t="s">
        <x:v>77</x:v>
      </x:c>
      <x:c r="E657" s="15">
        <x:v>43194.5249513079</x:v>
      </x:c>
      <x:c r="F657" t="s">
        <x:v>82</x:v>
      </x:c>
      <x:c r="G657" s="6">
        <x:v>118.690803159494</x:v>
      </x:c>
      <x:c r="H657" t="s">
        <x:v>83</x:v>
      </x:c>
      <x:c r="I657" s="6">
        <x:v>33.047537241232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24.884</x:v>
      </x:c>
      <x:c r="R657" s="8">
        <x:v>147996.049913401</x:v>
      </x:c>
      <x:c r="S657" s="12">
        <x:v>326293.383669729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905461</x:v>
      </x:c>
      <x:c r="B658" s="1">
        <x:v>43213.6200407755</x:v>
      </x:c>
      <x:c r="C658" s="6">
        <x:v>10.92585189</x:v>
      </x:c>
      <x:c r="D658" s="14" t="s">
        <x:v>77</x:v>
      </x:c>
      <x:c r="E658" s="15">
        <x:v>43194.5249513079</x:v>
      </x:c>
      <x:c r="F658" t="s">
        <x:v>82</x:v>
      </x:c>
      <x:c r="G658" s="6">
        <x:v>118.653898956103</x:v>
      </x:c>
      <x:c r="H658" t="s">
        <x:v>83</x:v>
      </x:c>
      <x:c r="I658" s="6">
        <x:v>33.0519343021278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24.886</x:v>
      </x:c>
      <x:c r="R658" s="8">
        <x:v>148005.3412291</x:v>
      </x:c>
      <x:c r="S658" s="12">
        <x:v>326288.910343239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905467</x:v>
      </x:c>
      <x:c r="B659" s="1">
        <x:v>43213.6200522801</x:v>
      </x:c>
      <x:c r="C659" s="6">
        <x:v>10.9424028016667</x:v>
      </x:c>
      <x:c r="D659" s="14" t="s">
        <x:v>77</x:v>
      </x:c>
      <x:c r="E659" s="15">
        <x:v>43194.5249513079</x:v>
      </x:c>
      <x:c r="F659" t="s">
        <x:v>82</x:v>
      </x:c>
      <x:c r="G659" s="6">
        <x:v>118.654376582943</x:v>
      </x:c>
      <x:c r="H659" t="s">
        <x:v>83</x:v>
      </x:c>
      <x:c r="I659" s="6">
        <x:v>33.0518138346292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24.886</x:v>
      </x:c>
      <x:c r="R659" s="8">
        <x:v>148007.484158562</x:v>
      </x:c>
      <x:c r="S659" s="12">
        <x:v>326286.796578485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905477</x:v>
      </x:c>
      <x:c r="B660" s="1">
        <x:v>43213.6200637384</x:v>
      </x:c>
      <x:c r="C660" s="6">
        <x:v>10.9589203716667</x:v>
      </x:c>
      <x:c r="D660" s="14" t="s">
        <x:v>77</x:v>
      </x:c>
      <x:c r="E660" s="15">
        <x:v>43194.5249513079</x:v>
      </x:c>
      <x:c r="F660" t="s">
        <x:v>82</x:v>
      </x:c>
      <x:c r="G660" s="6">
        <x:v>118.619570935154</x:v>
      </x:c>
      <x:c r="H660" t="s">
        <x:v>83</x:v>
      </x:c>
      <x:c r="I660" s="6">
        <x:v>33.058138384165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24.887</x:v>
      </x:c>
      <x:c r="R660" s="8">
        <x:v>148022.366965845</x:v>
      </x:c>
      <x:c r="S660" s="12">
        <x:v>326286.408829179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905491</x:v>
      </x:c>
      <x:c r="B661" s="1">
        <x:v>43213.6200756597</x:v>
      </x:c>
      <x:c r="C661" s="6">
        <x:v>10.9760546483333</x:v>
      </x:c>
      <x:c r="D661" s="14" t="s">
        <x:v>77</x:v>
      </x:c>
      <x:c r="E661" s="15">
        <x:v>43194.5249513079</x:v>
      </x:c>
      <x:c r="F661" t="s">
        <x:v>82</x:v>
      </x:c>
      <x:c r="G661" s="6">
        <x:v>118.594085391238</x:v>
      </x:c>
      <x:c r="H661" t="s">
        <x:v>83</x:v>
      </x:c>
      <x:c r="I661" s="6">
        <x:v>33.0572047594346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24.89</x:v>
      </x:c>
      <x:c r="R661" s="8">
        <x:v>148021.585974653</x:v>
      </x:c>
      <x:c r="S661" s="12">
        <x:v>326310.088875406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905496</x:v>
      </x:c>
      <x:c r="B662" s="1">
        <x:v>43213.6200876505</x:v>
      </x:c>
      <x:c r="C662" s="6">
        <x:v>10.9933389566667</x:v>
      </x:c>
      <x:c r="D662" s="14" t="s">
        <x:v>77</x:v>
      </x:c>
      <x:c r="E662" s="15">
        <x:v>43194.5249513079</x:v>
      </x:c>
      <x:c r="F662" t="s">
        <x:v>82</x:v>
      </x:c>
      <x:c r="G662" s="6">
        <x:v>118.647686942995</x:v>
      </x:c>
      <x:c r="H662" t="s">
        <x:v>83</x:v>
      </x:c>
      <x:c r="I662" s="6">
        <x:v>33.048591330647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24.888</x:v>
      </x:c>
      <x:c r="R662" s="8">
        <x:v>148027.437372566</x:v>
      </x:c>
      <x:c r="S662" s="12">
        <x:v>326303.220925317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905513</x:v>
      </x:c>
      <x:c r="B663" s="1">
        <x:v>43213.6200987616</x:v>
      </x:c>
      <x:c r="C663" s="6">
        <x:v>11.0093398183333</x:v>
      </x:c>
      <x:c r="D663" s="14" t="s">
        <x:v>77</x:v>
      </x:c>
      <x:c r="E663" s="15">
        <x:v>43194.5249513079</x:v>
      </x:c>
      <x:c r="F663" t="s">
        <x:v>82</x:v>
      </x:c>
      <x:c r="G663" s="6">
        <x:v>118.608767462944</x:v>
      </x:c>
      <x:c r="H663" t="s">
        <x:v>83</x:v>
      </x:c>
      <x:c r="I663" s="6">
        <x:v>33.0535003800051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24.89</x:v>
      </x:c>
      <x:c r="R663" s="8">
        <x:v>148035.177022999</x:v>
      </x:c>
      <x:c r="S663" s="12">
        <x:v>326296.566400917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905516</x:v>
      </x:c>
      <x:c r="B664" s="1">
        <x:v>43213.6201100694</x:v>
      </x:c>
      <x:c r="C664" s="6">
        <x:v>11.0256240633333</x:v>
      </x:c>
      <x:c r="D664" s="14" t="s">
        <x:v>77</x:v>
      </x:c>
      <x:c r="E664" s="15">
        <x:v>43194.5249513079</x:v>
      </x:c>
      <x:c r="F664" t="s">
        <x:v>82</x:v>
      </x:c>
      <x:c r="G664" s="6">
        <x:v>118.560368062084</x:v>
      </x:c>
      <x:c r="H664" t="s">
        <x:v>83</x:v>
      </x:c>
      <x:c r="I664" s="6">
        <x:v>33.0632582663425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24.891</x:v>
      </x:c>
      <x:c r="R664" s="8">
        <x:v>148036.808468449</x:v>
      </x:c>
      <x:c r="S664" s="12">
        <x:v>326284.51774569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905533</x:v>
      </x:c>
      <x:c r="B665" s="1">
        <x:v>43213.6201216088</x:v>
      </x:c>
      <x:c r="C665" s="6">
        <x:v>11.0422249966667</x:v>
      </x:c>
      <x:c r="D665" s="14" t="s">
        <x:v>77</x:v>
      </x:c>
      <x:c r="E665" s="15">
        <x:v>43194.5249513079</x:v>
      </x:c>
      <x:c r="F665" t="s">
        <x:v>82</x:v>
      </x:c>
      <x:c r="G665" s="6">
        <x:v>118.634551077849</x:v>
      </x:c>
      <x:c r="H665" t="s">
        <x:v>83</x:v>
      </x:c>
      <x:c r="I665" s="6">
        <x:v>33.0469951382333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24.89</x:v>
      </x:c>
      <x:c r="R665" s="8">
        <x:v>148036.846770653</x:v>
      </x:c>
      <x:c r="S665" s="12">
        <x:v>326280.962399412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905537</x:v>
      </x:c>
      <x:c r="B666" s="1">
        <x:v>43213.6201331829</x:v>
      </x:c>
      <x:c r="C666" s="6">
        <x:v>11.0589258816667</x:v>
      </x:c>
      <x:c r="D666" s="14" t="s">
        <x:v>77</x:v>
      </x:c>
      <x:c r="E666" s="15">
        <x:v>43194.5249513079</x:v>
      </x:c>
      <x:c r="F666" t="s">
        <x:v>82</x:v>
      </x:c>
      <x:c r="G666" s="6">
        <x:v>118.591339528073</x:v>
      </x:c>
      <x:c r="H666" t="s">
        <x:v>83</x:v>
      </x:c>
      <x:c r="I666" s="6">
        <x:v>33.048079344318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24.894</x:v>
      </x:c>
      <x:c r="R666" s="8">
        <x:v>148044.285653307</x:v>
      </x:c>
      <x:c r="S666" s="12">
        <x:v>326293.533700521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905552</x:v>
      </x:c>
      <x:c r="B667" s="1">
        <x:v>43213.6201452894</x:v>
      </x:c>
      <x:c r="C667" s="6">
        <x:v>11.0763435633333</x:v>
      </x:c>
      <x:c r="D667" s="14" t="s">
        <x:v>77</x:v>
      </x:c>
      <x:c r="E667" s="15">
        <x:v>43194.5249513079</x:v>
      </x:c>
      <x:c r="F667" t="s">
        <x:v>82</x:v>
      </x:c>
      <x:c r="G667" s="6">
        <x:v>118.580417055883</x:v>
      </x:c>
      <x:c r="H667" t="s">
        <x:v>83</x:v>
      </x:c>
      <x:c r="I667" s="6">
        <x:v>33.0434714708804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24.897</x:v>
      </x:c>
      <x:c r="R667" s="8">
        <x:v>148052.97650506</x:v>
      </x:c>
      <x:c r="S667" s="12">
        <x:v>326284.52632421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905557</x:v>
      </x:c>
      <x:c r="B668" s="1">
        <x:v>43213.6201565162</x:v>
      </x:c>
      <x:c r="C668" s="6">
        <x:v>11.092544435</x:v>
      </x:c>
      <x:c r="D668" s="14" t="s">
        <x:v>77</x:v>
      </x:c>
      <x:c r="E668" s="15">
        <x:v>43194.5249513079</x:v>
      </x:c>
      <x:c r="F668" t="s">
        <x:v>82</x:v>
      </x:c>
      <x:c r="G668" s="6">
        <x:v>118.621530604875</x:v>
      </x:c>
      <x:c r="H668" t="s">
        <x:v>83</x:v>
      </x:c>
      <x:c r="I668" s="6">
        <x:v>33.0404597923189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24.894</x:v>
      </x:c>
      <x:c r="R668" s="8">
        <x:v>148057.566888916</x:v>
      </x:c>
      <x:c r="S668" s="12">
        <x:v>326287.763171967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905565</x:v>
      </x:c>
      <x:c r="B669" s="1">
        <x:v>43213.6201681713</x:v>
      </x:c>
      <x:c r="C669" s="6">
        <x:v>11.109328705</x:v>
      </x:c>
      <x:c r="D669" s="14" t="s">
        <x:v>77</x:v>
      </x:c>
      <x:c r="E669" s="15">
        <x:v>43194.5249513079</x:v>
      </x:c>
      <x:c r="F669" t="s">
        <x:v>82</x:v>
      </x:c>
      <x:c r="G669" s="6">
        <x:v>118.596102088584</x:v>
      </x:c>
      <x:c r="H669" t="s">
        <x:v>83</x:v>
      </x:c>
      <x:c r="I669" s="6">
        <x:v>33.0370565988019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24.898</x:v>
      </x:c>
      <x:c r="R669" s="8">
        <x:v>148073.59256314</x:v>
      </x:c>
      <x:c r="S669" s="12">
        <x:v>326299.098739036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905583</x:v>
      </x:c>
      <x:c r="B670" s="1">
        <x:v>43213.6201798611</x:v>
      </x:c>
      <x:c r="C670" s="6">
        <x:v>11.1261129883333</x:v>
      </x:c>
      <x:c r="D670" s="14" t="s">
        <x:v>77</x:v>
      </x:c>
      <x:c r="E670" s="15">
        <x:v>43194.5249513079</x:v>
      </x:c>
      <x:c r="F670" t="s">
        <x:v>82</x:v>
      </x:c>
      <x:c r="G670" s="6">
        <x:v>118.528582257377</x:v>
      </x:c>
      <x:c r="H670" t="s">
        <x:v>83</x:v>
      </x:c>
      <x:c r="I670" s="6">
        <x:v>33.0541027178442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24.898</x:v>
      </x:c>
      <x:c r="R670" s="8">
        <x:v>148076.04631288</x:v>
      </x:c>
      <x:c r="S670" s="12">
        <x:v>326282.243811267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905585</x:v>
      </x:c>
      <x:c r="B671" s="1">
        <x:v>43213.6201917824</x:v>
      </x:c>
      <x:c r="C671" s="6">
        <x:v>11.1433139216667</x:v>
      </x:c>
      <x:c r="D671" s="14" t="s">
        <x:v>77</x:v>
      </x:c>
      <x:c r="E671" s="15">
        <x:v>43194.5249513079</x:v>
      </x:c>
      <x:c r="F671" t="s">
        <x:v>82</x:v>
      </x:c>
      <x:c r="G671" s="6">
        <x:v>118.578798076508</x:v>
      </x:c>
      <x:c r="H671" t="s">
        <x:v>83</x:v>
      </x:c>
      <x:c r="I671" s="6">
        <x:v>33.036514497499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</x:v>
      </x:c>
      <x:c r="R671" s="8">
        <x:v>148081.167828589</x:v>
      </x:c>
      <x:c r="S671" s="12">
        <x:v>326285.309328903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905603</x:v>
      </x:c>
      <x:c r="B672" s="1">
        <x:v>43213.6202035069</x:v>
      </x:c>
      <x:c r="C672" s="6">
        <x:v>11.160164815</x:v>
      </x:c>
      <x:c r="D672" s="14" t="s">
        <x:v>77</x:v>
      </x:c>
      <x:c r="E672" s="15">
        <x:v>43194.5249513079</x:v>
      </x:c>
      <x:c r="F672" t="s">
        <x:v>82</x:v>
      </x:c>
      <x:c r="G672" s="6">
        <x:v>118.573549881414</x:v>
      </x:c>
      <x:c r="H672" t="s">
        <x:v>83</x:v>
      </x:c>
      <x:c r="I672" s="6">
        <x:v>33.0378396341721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</x:v>
      </x:c>
      <x:c r="R672" s="8">
        <x:v>148093.730194747</x:v>
      </x:c>
      <x:c r="S672" s="12">
        <x:v>326295.268554625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905606</x:v>
      </x:c>
      <x:c r="B673" s="1">
        <x:v>43213.6202144329</x:v>
      </x:c>
      <x:c r="C673" s="6">
        <x:v>11.1758990133333</x:v>
      </x:c>
      <x:c r="D673" s="14" t="s">
        <x:v>77</x:v>
      </x:c>
      <x:c r="E673" s="15">
        <x:v>43194.5249513079</x:v>
      </x:c>
      <x:c r="F673" t="s">
        <x:v>82</x:v>
      </x:c>
      <x:c r="G673" s="6">
        <x:v>118.603498502192</x:v>
      </x:c>
      <x:c r="H673" t="s">
        <x:v>83</x:v>
      </x:c>
      <x:c r="I673" s="6">
        <x:v>33.0351893613497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24.898</x:v>
      </x:c>
      <x:c r="R673" s="8">
        <x:v>148094.313730322</x:v>
      </x:c>
      <x:c r="S673" s="12">
        <x:v>326293.695050953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905620</x:v>
      </x:c>
      <x:c r="B674" s="1">
        <x:v>43213.6202258449</x:v>
      </x:c>
      <x:c r="C674" s="6">
        <x:v>11.19233329</x:v>
      </x:c>
      <x:c r="D674" s="14" t="s">
        <x:v>77</x:v>
      </x:c>
      <x:c r="E674" s="15">
        <x:v>43194.5249513079</x:v>
      </x:c>
      <x:c r="F674" t="s">
        <x:v>82</x:v>
      </x:c>
      <x:c r="G674" s="6">
        <x:v>118.484039147312</x:v>
      </x:c>
      <x:c r="H674" t="s">
        <x:v>83</x:v>
      </x:c>
      <x:c r="I674" s="6">
        <x:v>33.0579877995137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24.901</x:v>
      </x:c>
      <x:c r="R674" s="8">
        <x:v>148094.535529651</x:v>
      </x:c>
      <x:c r="S674" s="12">
        <x:v>326288.991838101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905631</x:v>
      </x:c>
      <x:c r="B675" s="1">
        <x:v>43213.6202381597</x:v>
      </x:c>
      <x:c r="C675" s="6">
        <x:v>11.21010093</x:v>
      </x:c>
      <x:c r="D675" s="14" t="s">
        <x:v>77</x:v>
      </x:c>
      <x:c r="E675" s="15">
        <x:v>43194.5249513079</x:v>
      </x:c>
      <x:c r="F675" t="s">
        <x:v>82</x:v>
      </x:c>
      <x:c r="G675" s="6">
        <x:v>118.467764062344</x:v>
      </x:c>
      <x:c r="H675" t="s">
        <x:v>83</x:v>
      </x:c>
      <x:c r="I675" s="6">
        <x:v>33.0596442310525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24.902</x:v>
      </x:c>
      <x:c r="R675" s="8">
        <x:v>148099.544391936</x:v>
      </x:c>
      <x:c r="S675" s="12">
        <x:v>326290.211213986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905636</x:v>
      </x:c>
      <x:c r="B676" s="1">
        <x:v>43213.6202493403</x:v>
      </x:c>
      <x:c r="C676" s="6">
        <x:v>11.22620178</x:v>
      </x:c>
      <x:c r="D676" s="14" t="s">
        <x:v>77</x:v>
      </x:c>
      <x:c r="E676" s="15">
        <x:v>43194.5249513079</x:v>
      </x:c>
      <x:c r="F676" t="s">
        <x:v>82</x:v>
      </x:c>
      <x:c r="G676" s="6">
        <x:v>118.464893922371</x:v>
      </x:c>
      <x:c r="H676" t="s">
        <x:v>83</x:v>
      </x:c>
      <x:c r="I676" s="6">
        <x:v>33.0652761044084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</x:v>
      </x:c>
      <x:c r="R676" s="8">
        <x:v>148111.094521898</x:v>
      </x:c>
      <x:c r="S676" s="12">
        <x:v>326287.212631818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905650</x:v>
      </x:c>
      <x:c r="B677" s="1">
        <x:v>43213.6202624653</x:v>
      </x:c>
      <x:c r="C677" s="6">
        <x:v>11.2451028</x:v>
      </x:c>
      <x:c r="D677" s="14" t="s">
        <x:v>77</x:v>
      </x:c>
      <x:c r="E677" s="15">
        <x:v>43194.5249513079</x:v>
      </x:c>
      <x:c r="F677" t="s">
        <x:v>82</x:v>
      </x:c>
      <x:c r="G677" s="6">
        <x:v>118.484999327528</x:v>
      </x:c>
      <x:c r="H677" t="s">
        <x:v>83</x:v>
      </x:c>
      <x:c r="I677" s="6">
        <x:v>33.0479287601183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24.905</x:v>
      </x:c>
      <x:c r="R677" s="8">
        <x:v>148125.437659029</x:v>
      </x:c>
      <x:c r="S677" s="12">
        <x:v>326283.29349084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905660</x:v>
      </x:c>
      <x:c r="B678" s="1">
        <x:v>43213.6202723727</x:v>
      </x:c>
      <x:c r="C678" s="6">
        <x:v>11.2593703166667</x:v>
      </x:c>
      <x:c r="D678" s="14" t="s">
        <x:v>77</x:v>
      </x:c>
      <x:c r="E678" s="15">
        <x:v>43194.5249513079</x:v>
      </x:c>
      <x:c r="F678" t="s">
        <x:v>82</x:v>
      </x:c>
      <x:c r="G678" s="6">
        <x:v>118.486489669323</x:v>
      </x:c>
      <x:c r="H678" t="s">
        <x:v>83</x:v>
      </x:c>
      <x:c r="I678" s="6">
        <x:v>33.045097778429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24.906</x:v>
      </x:c>
      <x:c r="R678" s="8">
        <x:v>148131.875478343</x:v>
      </x:c>
      <x:c r="S678" s="12">
        <x:v>326287.279111499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905668</x:v>
      </x:c>
      <x:c r="B679" s="1">
        <x:v>43213.6202837616</x:v>
      </x:c>
      <x:c r="C679" s="6">
        <x:v>11.2757378433333</x:v>
      </x:c>
      <x:c r="D679" s="14" t="s">
        <x:v>77</x:v>
      </x:c>
      <x:c r="E679" s="15">
        <x:v>43194.5249513079</x:v>
      </x:c>
      <x:c r="F679" t="s">
        <x:v>82</x:v>
      </x:c>
      <x:c r="G679" s="6">
        <x:v>118.467475797213</x:v>
      </x:c>
      <x:c r="H679" t="s">
        <x:v>83</x:v>
      </x:c>
      <x:c r="I679" s="6">
        <x:v>33.047446890726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24.907</x:v>
      </x:c>
      <x:c r="R679" s="8">
        <x:v>148125.637989217</x:v>
      </x:c>
      <x:c r="S679" s="12">
        <x:v>326284.171576683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905676</x:v>
      </x:c>
      <x:c r="B680" s="1">
        <x:v>43213.6202956366</x:v>
      </x:c>
      <x:c r="C680" s="6">
        <x:v>11.2928720966667</x:v>
      </x:c>
      <x:c r="D680" s="14" t="s">
        <x:v>77</x:v>
      </x:c>
      <x:c r="E680" s="15">
        <x:v>43194.5249513079</x:v>
      </x:c>
      <x:c r="F680" t="s">
        <x:v>82</x:v>
      </x:c>
      <x:c r="G680" s="6">
        <x:v>118.490183247409</x:v>
      </x:c>
      <x:c r="H680" t="s">
        <x:v>83</x:v>
      </x:c>
      <x:c r="I680" s="6">
        <x:v>33.0392551216519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24.908</x:v>
      </x:c>
      <x:c r="R680" s="8">
        <x:v>148130.778325933</x:v>
      </x:c>
      <x:c r="S680" s="12">
        <x:v>326289.867374117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905691</x:v>
      </x:c>
      <x:c r="B681" s="1">
        <x:v>43213.6203074074</x:v>
      </x:c>
      <x:c r="C681" s="6">
        <x:v>11.309823035</x:v>
      </x:c>
      <x:c r="D681" s="14" t="s">
        <x:v>77</x:v>
      </x:c>
      <x:c r="E681" s="15">
        <x:v>43194.5249513079</x:v>
      </x:c>
      <x:c r="F681" t="s">
        <x:v>82</x:v>
      </x:c>
      <x:c r="G681" s="6">
        <x:v>118.413715632666</x:v>
      </x:c>
      <x:c r="H681" t="s">
        <x:v>83</x:v>
      </x:c>
      <x:c r="I681" s="6">
        <x:v>33.0610296107861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24.907</x:v>
      </x:c>
      <x:c r="R681" s="8">
        <x:v>148143.142818125</x:v>
      </x:c>
      <x:c r="S681" s="12">
        <x:v>326291.689648072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905701</x:v>
      </x:c>
      <x:c r="B682" s="1">
        <x:v>43213.6203203356</x:v>
      </x:c>
      <x:c r="C682" s="6">
        <x:v>11.3284074016667</x:v>
      </x:c>
      <x:c r="D682" s="14" t="s">
        <x:v>77</x:v>
      </x:c>
      <x:c r="E682" s="15">
        <x:v>43194.5249513079</x:v>
      </x:c>
      <x:c r="F682" t="s">
        <x:v>82</x:v>
      </x:c>
      <x:c r="G682" s="6">
        <x:v>118.446737405925</x:v>
      </x:c>
      <x:c r="H682" t="s">
        <x:v>83</x:v>
      </x:c>
      <x:c r="I682" s="6">
        <x:v>33.0477781759259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24.909</x:v>
      </x:c>
      <x:c r="R682" s="8">
        <x:v>148149.573758304</x:v>
      </x:c>
      <x:c r="S682" s="12">
        <x:v>326284.30957598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905713</x:v>
      </x:c>
      <x:c r="B683" s="1">
        <x:v>43213.6203303588</x:v>
      </x:c>
      <x:c r="C683" s="6">
        <x:v>11.342858245</x:v>
      </x:c>
      <x:c r="D683" s="14" t="s">
        <x:v>77</x:v>
      </x:c>
      <x:c r="E683" s="15">
        <x:v>43194.5249513079</x:v>
      </x:c>
      <x:c r="F683" t="s">
        <x:v>82</x:v>
      </x:c>
      <x:c r="G683" s="6">
        <x:v>118.439705484071</x:v>
      </x:c>
      <x:c r="H683" t="s">
        <x:v>83</x:v>
      </x:c>
      <x:c r="I683" s="6">
        <x:v>33.0495550698306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24.909</x:v>
      </x:c>
      <x:c r="R683" s="8">
        <x:v>148152.806698234</x:v>
      </x:c>
      <x:c r="S683" s="12">
        <x:v>326287.142526254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905723</x:v>
      </x:c>
      <x:c r="B684" s="1">
        <x:v>43213.6203425926</x:v>
      </x:c>
      <x:c r="C684" s="6">
        <x:v>11.360475855</x:v>
      </x:c>
      <x:c r="D684" s="14" t="s">
        <x:v>77</x:v>
      </x:c>
      <x:c r="E684" s="15">
        <x:v>43194.5249513079</x:v>
      </x:c>
      <x:c r="F684" t="s">
        <x:v>82</x:v>
      </x:c>
      <x:c r="G684" s="6">
        <x:v>118.401026117875</x:v>
      </x:c>
      <x:c r="H684" t="s">
        <x:v>83</x:v>
      </x:c>
      <x:c r="I684" s="6">
        <x:v>33.0617825347949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24.908</x:v>
      </x:c>
      <x:c r="R684" s="8">
        <x:v>148173.429212758</x:v>
      </x:c>
      <x:c r="S684" s="12">
        <x:v>326296.255305473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905729</x:v>
      </x:c>
      <x:c r="B685" s="1">
        <x:v>43213.6203537847</x:v>
      </x:c>
      <x:c r="C685" s="6">
        <x:v>11.3765934083333</x:v>
      </x:c>
      <x:c r="D685" s="14" t="s">
        <x:v>77</x:v>
      </x:c>
      <x:c r="E685" s="15">
        <x:v>43194.5249513079</x:v>
      </x:c>
      <x:c r="F685" t="s">
        <x:v>82</x:v>
      </x:c>
      <x:c r="G685" s="6">
        <x:v>118.363875087408</x:v>
      </x:c>
      <x:c r="H685" t="s">
        <x:v>83</x:v>
      </x:c>
      <x:c r="I685" s="6">
        <x:v>33.0564518364549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24.914</x:v>
      </x:c>
      <x:c r="R685" s="8">
        <x:v>148162.129677995</x:v>
      </x:c>
      <x:c r="S685" s="12">
        <x:v>326299.681044598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905739</x:v>
      </x:c>
      <x:c r="B686" s="1">
        <x:v>43213.6203662384</x:v>
      </x:c>
      <x:c r="C686" s="6">
        <x:v>11.3945110466667</x:v>
      </x:c>
      <x:c r="D686" s="14" t="s">
        <x:v>77</x:v>
      </x:c>
      <x:c r="E686" s="15">
        <x:v>43194.5249513079</x:v>
      </x:c>
      <x:c r="F686" t="s">
        <x:v>82</x:v>
      </x:c>
      <x:c r="G686" s="6">
        <x:v>118.435536529293</x:v>
      </x:c>
      <x:c r="H686" t="s">
        <x:v>83</x:v>
      </x:c>
      <x:c r="I686" s="6">
        <x:v>33.0457001147583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24.911</x:v>
      </x:c>
      <x:c r="R686" s="8">
        <x:v>148176.029488676</x:v>
      </x:c>
      <x:c r="S686" s="12">
        <x:v>326289.506261084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905750</x:v>
      </x:c>
      <x:c r="B687" s="1">
        <x:v>43213.6203762731</x:v>
      </x:c>
      <x:c r="C687" s="6">
        <x:v>11.408995185</x:v>
      </x:c>
      <x:c r="D687" s="14" t="s">
        <x:v>77</x:v>
      </x:c>
      <x:c r="E687" s="15">
        <x:v>43194.5249513079</x:v>
      </x:c>
      <x:c r="F687" t="s">
        <x:v>82</x:v>
      </x:c>
      <x:c r="G687" s="6">
        <x:v>118.444173908271</x:v>
      </x:c>
      <x:c r="H687" t="s">
        <x:v>83</x:v>
      </x:c>
      <x:c r="I687" s="6">
        <x:v>33.0361530966788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24.914</x:v>
      </x:c>
      <x:c r="R687" s="8">
        <x:v>148176.462799271</x:v>
      </x:c>
      <x:c r="S687" s="12">
        <x:v>326279.20944884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905761</x:v>
      </x:c>
      <x:c r="B688" s="1">
        <x:v>43213.6203879977</x:v>
      </x:c>
      <x:c r="C688" s="6">
        <x:v>11.4258628183333</x:v>
      </x:c>
      <x:c r="D688" s="14" t="s">
        <x:v>77</x:v>
      </x:c>
      <x:c r="E688" s="15">
        <x:v>43194.5249513079</x:v>
      </x:c>
      <x:c r="F688" t="s">
        <x:v>82</x:v>
      </x:c>
      <x:c r="G688" s="6">
        <x:v>118.418141101941</x:v>
      </x:c>
      <x:c r="H688" t="s">
        <x:v>83</x:v>
      </x:c>
      <x:c r="I688" s="6">
        <x:v>33.0451881288714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24.913</x:v>
      </x:c>
      <x:c r="R688" s="8">
        <x:v>148184.855630201</x:v>
      </x:c>
      <x:c r="S688" s="12">
        <x:v>326292.202528629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905768</x:v>
      </x:c>
      <x:c r="B689" s="1">
        <x:v>43213.6203997338</x:v>
      </x:c>
      <x:c r="C689" s="6">
        <x:v>11.4427470766667</x:v>
      </x:c>
      <x:c r="D689" s="14" t="s">
        <x:v>77</x:v>
      </x:c>
      <x:c r="E689" s="15">
        <x:v>43194.5249513079</x:v>
      </x:c>
      <x:c r="F689" t="s">
        <x:v>82</x:v>
      </x:c>
      <x:c r="G689" s="6">
        <x:v>118.396518125264</x:v>
      </x:c>
      <x:c r="H689" t="s">
        <x:v>83</x:v>
      </x:c>
      <x:c r="I689" s="6">
        <x:v>33.0481998116825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24.914</x:v>
      </x:c>
      <x:c r="R689" s="8">
        <x:v>148195.104823372</x:v>
      </x:c>
      <x:c r="S689" s="12">
        <x:v>326299.964253286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905778</x:v>
      </x:c>
      <x:c r="B690" s="1">
        <x:v>43213.6204114583</x:v>
      </x:c>
      <x:c r="C690" s="6">
        <x:v>11.4596480033333</x:v>
      </x:c>
      <x:c r="D690" s="14" t="s">
        <x:v>77</x:v>
      </x:c>
      <x:c r="E690" s="15">
        <x:v>43194.5249513079</x:v>
      </x:c>
      <x:c r="F690" t="s">
        <x:v>82</x:v>
      </x:c>
      <x:c r="G690" s="6">
        <x:v>118.421774419397</x:v>
      </x:c>
      <x:c r="H690" t="s">
        <x:v>83</x:v>
      </x:c>
      <x:c r="I690" s="6">
        <x:v>33.0369060150979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24.916</x:v>
      </x:c>
      <x:c r="R690" s="8">
        <x:v>148205.544035115</x:v>
      </x:c>
      <x:c r="S690" s="12">
        <x:v>326293.058459945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905790</x:v>
      </x:c>
      <x:c r="B691" s="1">
        <x:v>43213.6204435185</x:v>
      </x:c>
      <x:c r="C691" s="6">
        <x:v>11.5058004983333</x:v>
      </x:c>
      <x:c r="D691" s="14" t="s">
        <x:v>77</x:v>
      </x:c>
      <x:c r="E691" s="15">
        <x:v>43194.5249513079</x:v>
      </x:c>
      <x:c r="F691" t="s">
        <x:v>82</x:v>
      </x:c>
      <x:c r="G691" s="6">
        <x:v>118.433924964054</x:v>
      </x:c>
      <x:c r="H691" t="s">
        <x:v>83</x:v>
      </x:c>
      <x:c r="I691" s="6">
        <x:v>33.0338341090119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24.916</x:v>
      </x:c>
      <x:c r="R691" s="8">
        <x:v>148295.007835608</x:v>
      </x:c>
      <x:c r="S691" s="12">
        <x:v>326354.224676858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905800</x:v>
      </x:c>
      <x:c r="B692" s="1">
        <x:v>43213.6204435185</x:v>
      </x:c>
      <x:c r="C692" s="6">
        <x:v>11.5058171683333</x:v>
      </x:c>
      <x:c r="D692" s="14" t="s">
        <x:v>77</x:v>
      </x:c>
      <x:c r="E692" s="15">
        <x:v>43194.5249513079</x:v>
      </x:c>
      <x:c r="F692" t="s">
        <x:v>82</x:v>
      </x:c>
      <x:c r="G692" s="6">
        <x:v>118.398485652219</x:v>
      </x:c>
      <x:c r="H692" t="s">
        <x:v>83</x:v>
      </x:c>
      <x:c r="I692" s="6">
        <x:v>33.0354302951559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24.919</x:v>
      </x:c>
      <x:c r="R692" s="8">
        <x:v>148215.502235048</x:v>
      </x:c>
      <x:c r="S692" s="12">
        <x:v>326301.422289103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905808</x:v>
      </x:c>
      <x:c r="B693" s="1">
        <x:v>43213.6204456366</x:v>
      </x:c>
      <x:c r="C693" s="6">
        <x:v>11.508867415</x:v>
      </x:c>
      <x:c r="D693" s="14" t="s">
        <x:v>77</x:v>
      </x:c>
      <x:c r="E693" s="15">
        <x:v>43194.5249513079</x:v>
      </x:c>
      <x:c r="F693" t="s">
        <x:v>82</x:v>
      </x:c>
      <x:c r="G693" s="6">
        <x:v>118.398485652219</x:v>
      </x:c>
      <x:c r="H693" t="s">
        <x:v>83</x:v>
      </x:c>
      <x:c r="I693" s="6">
        <x:v>33.0354302951559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24.919</x:v>
      </x:c>
      <x:c r="R693" s="8">
        <x:v>148132.231255065</x:v>
      </x:c>
      <x:c r="S693" s="12">
        <x:v>326246.986013128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905821</x:v>
      </x:c>
      <x:c r="B694" s="1">
        <x:v>43213.6204577894</x:v>
      </x:c>
      <x:c r="C694" s="6">
        <x:v>11.526335015</x:v>
      </x:c>
      <x:c r="D694" s="14" t="s">
        <x:v>77</x:v>
      </x:c>
      <x:c r="E694" s="15">
        <x:v>43194.5249513079</x:v>
      </x:c>
      <x:c r="F694" t="s">
        <x:v>82</x:v>
      </x:c>
      <x:c r="G694" s="6">
        <x:v>118.286252107678</x:v>
      </x:c>
      <x:c r="H694" t="s">
        <x:v>83</x:v>
      </x:c>
      <x:c r="I694" s="6">
        <x:v>33.0613608973295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24.92</x:v>
      </x:c>
      <x:c r="R694" s="8">
        <x:v>148161.545050055</x:v>
      </x:c>
      <x:c r="S694" s="12">
        <x:v>326251.449501014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905832</x:v>
      </x:c>
      <x:c r="B695" s="1">
        <x:v>43213.6204693634</x:v>
      </x:c>
      <x:c r="C695" s="6">
        <x:v>11.543019265</x:v>
      </x:c>
      <x:c r="D695" s="14" t="s">
        <x:v>77</x:v>
      </x:c>
      <x:c r="E695" s="15">
        <x:v>43194.5249513079</x:v>
      </x:c>
      <x:c r="F695" t="s">
        <x:v>82</x:v>
      </x:c>
      <x:c r="G695" s="6">
        <x:v>118.301731747688</x:v>
      </x:c>
      <x:c r="H695" t="s">
        <x:v>83</x:v>
      </x:c>
      <x:c r="I695" s="6">
        <x:v>33.0574456948243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24.92</x:v>
      </x:c>
      <x:c r="R695" s="8">
        <x:v>148208.285765071</x:v>
      </x:c>
      <x:c r="S695" s="12">
        <x:v>326279.755837332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905837</x:v>
      </x:c>
      <x:c r="B696" s="1">
        <x:v>43213.6204808218</x:v>
      </x:c>
      <x:c r="C696" s="6">
        <x:v>11.5595201766667</x:v>
      </x:c>
      <x:c r="D696" s="14" t="s">
        <x:v>77</x:v>
      </x:c>
      <x:c r="E696" s="15">
        <x:v>43194.5249513079</x:v>
      </x:c>
      <x:c r="F696" t="s">
        <x:v>82</x:v>
      </x:c>
      <x:c r="G696" s="6">
        <x:v>118.293819029313</x:v>
      </x:c>
      <x:c r="H696" t="s">
        <x:v>83</x:v>
      </x:c>
      <x:c r="I696" s="6">
        <x:v>33.0569939409838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24.921</x:v>
      </x:c>
      <x:c r="R696" s="8">
        <x:v>148218.274321985</x:v>
      </x:c>
      <x:c r="S696" s="12">
        <x:v>326286.597199183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905851</x:v>
      </x:c>
      <x:c r="B697" s="1">
        <x:v>43213.6204925116</x:v>
      </x:c>
      <x:c r="C697" s="6">
        <x:v>11.5763711166667</x:v>
      </x:c>
      <x:c r="D697" s="14" t="s">
        <x:v>77</x:v>
      </x:c>
      <x:c r="E697" s="15">
        <x:v>43194.5249513079</x:v>
      </x:c>
      <x:c r="F697" t="s">
        <x:v>82</x:v>
      </x:c>
      <x:c r="G697" s="6">
        <x:v>118.331080525928</x:v>
      </x:c>
      <x:c r="H697" t="s">
        <x:v>83</x:v>
      </x:c>
      <x:c r="I697" s="6">
        <x:v>33.0524764059251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24.919</x:v>
      </x:c>
      <x:c r="R697" s="8">
        <x:v>148236.392785617</x:v>
      </x:c>
      <x:c r="S697" s="12">
        <x:v>326292.72647915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905860</x:v>
      </x:c>
      <x:c r="B698" s="1">
        <x:v>43213.6205037037</x:v>
      </x:c>
      <x:c r="C698" s="6">
        <x:v>11.5924552833333</x:v>
      </x:c>
      <x:c r="D698" s="14" t="s">
        <x:v>77</x:v>
      </x:c>
      <x:c r="E698" s="15">
        <x:v>43194.5249513079</x:v>
      </x:c>
      <x:c r="F698" t="s">
        <x:v>82</x:v>
      </x:c>
      <x:c r="G698" s="6">
        <x:v>118.35258031701</x:v>
      </x:c>
      <x:c r="H698" t="s">
        <x:v>83</x:v>
      </x:c>
      <x:c r="I698" s="6">
        <x:v>33.0396767563361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24.922</x:v>
      </x:c>
      <x:c r="R698" s="8">
        <x:v>148237.108248536</x:v>
      </x:c>
      <x:c r="S698" s="12">
        <x:v>326291.302677887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905869</x:v>
      </x:c>
      <x:c r="B699" s="1">
        <x:v>43213.6205153588</x:v>
      </x:c>
      <x:c r="C699" s="6">
        <x:v>11.6092562016667</x:v>
      </x:c>
      <x:c r="D699" s="14" t="s">
        <x:v>77</x:v>
      </x:c>
      <x:c r="E699" s="15">
        <x:v>43194.5249513079</x:v>
      </x:c>
      <x:c r="F699" t="s">
        <x:v>82</x:v>
      </x:c>
      <x:c r="G699" s="6">
        <x:v>118.226667418519</x:v>
      </x:c>
      <x:c r="H699" t="s">
        <x:v>83</x:v>
      </x:c>
      <x:c r="I699" s="6">
        <x:v>33.0568132394646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24.928</x:v>
      </x:c>
      <x:c r="R699" s="8">
        <x:v>148246.154568481</x:v>
      </x:c>
      <x:c r="S699" s="12">
        <x:v>326287.494357877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905879</x:v>
      </x:c>
      <x:c r="B700" s="1">
        <x:v>43213.6205270486</x:v>
      </x:c>
      <x:c r="C700" s="6">
        <x:v>11.6261071766667</x:v>
      </x:c>
      <x:c r="D700" s="14" t="s">
        <x:v>77</x:v>
      </x:c>
      <x:c r="E700" s="15">
        <x:v>43194.5249513079</x:v>
      </x:c>
      <x:c r="F700" t="s">
        <x:v>82</x:v>
      </x:c>
      <x:c r="G700" s="6">
        <x:v>118.262596524147</x:v>
      </x:c>
      <x:c r="H700" t="s">
        <x:v>83</x:v>
      </x:c>
      <x:c r="I700" s="6">
        <x:v>33.0526269903294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24.926</x:v>
      </x:c>
      <x:c r="R700" s="8">
        <x:v>148255.003894913</x:v>
      </x:c>
      <x:c r="S700" s="12">
        <x:v>326291.285277097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905890</x:v>
      </x:c>
      <x:c r="B701" s="1">
        <x:v>43213.6205388889</x:v>
      </x:c>
      <x:c r="C701" s="6">
        <x:v>11.6431580666667</x:v>
      </x:c>
      <x:c r="D701" s="14" t="s">
        <x:v>77</x:v>
      </x:c>
      <x:c r="E701" s="15">
        <x:v>43194.5249513079</x:v>
      </x:c>
      <x:c r="F701" t="s">
        <x:v>82</x:v>
      </x:c>
      <x:c r="G701" s="6">
        <x:v>118.348592045267</x:v>
      </x:c>
      <x:c r="H701" t="s">
        <x:v>83</x:v>
      </x:c>
      <x:c r="I701" s="6">
        <x:v>33.033322124938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24.925</x:v>
      </x:c>
      <x:c r="R701" s="8">
        <x:v>148256.195420824</x:v>
      </x:c>
      <x:c r="S701" s="12">
        <x:v>326286.289784144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905898</x:v>
      </x:c>
      <x:c r="B702" s="1">
        <x:v>43213.6205498032</x:v>
      </x:c>
      <x:c r="C702" s="6">
        <x:v>11.65885897</x:v>
      </x:c>
      <x:c r="D702" s="14" t="s">
        <x:v>77</x:v>
      </x:c>
      <x:c r="E702" s="15">
        <x:v>43194.5249513079</x:v>
      </x:c>
      <x:c r="F702" t="s">
        <x:v>82</x:v>
      </x:c>
      <x:c r="G702" s="6">
        <x:v>118.322048471832</x:v>
      </x:c>
      <x:c r="H702" t="s">
        <x:v>83</x:v>
      </x:c>
      <x:c r="I702" s="6">
        <x:v>33.0351291279003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24.927</x:v>
      </x:c>
      <x:c r="R702" s="8">
        <x:v>148266.031768912</x:v>
      </x:c>
      <x:c r="S702" s="12">
        <x:v>326280.652699657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905906</x:v>
      </x:c>
      <x:c r="B703" s="1">
        <x:v>43213.6205618056</x:v>
      </x:c>
      <x:c r="C703" s="6">
        <x:v>11.6761599483333</x:v>
      </x:c>
      <x:c r="D703" s="14" t="s">
        <x:v>77</x:v>
      </x:c>
      <x:c r="E703" s="15">
        <x:v>43194.5249513079</x:v>
      </x:c>
      <x:c r="F703" t="s">
        <x:v>82</x:v>
      </x:c>
      <x:c r="G703" s="6">
        <x:v>118.247080459185</x:v>
      </x:c>
      <x:c r="H703" t="s">
        <x:v>83</x:v>
      </x:c>
      <x:c r="I703" s="6">
        <x:v>33.049193667604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24.929</x:v>
      </x:c>
      <x:c r="R703" s="8">
        <x:v>148265.374249417</x:v>
      </x:c>
      <x:c r="S703" s="12">
        <x:v>326285.436486396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905924</x:v>
      </x:c>
      <x:c r="B704" s="1">
        <x:v>43213.6205734606</x:v>
      </x:c>
      <x:c r="C704" s="6">
        <x:v>11.6929108216667</x:v>
      </x:c>
      <x:c r="D704" s="14" t="s">
        <x:v>77</x:v>
      </x:c>
      <x:c r="E704" s="15">
        <x:v>43194.5249513079</x:v>
      </x:c>
      <x:c r="F704" t="s">
        <x:v>82</x:v>
      </x:c>
      <x:c r="G704" s="6">
        <x:v>118.189149317063</x:v>
      </x:c>
      <x:c r="H704" t="s">
        <x:v>83</x:v>
      </x:c>
      <x:c r="I704" s="6">
        <x:v>33.0589515414003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24.931</x:v>
      </x:c>
      <x:c r="R704" s="8">
        <x:v>148287.195146819</x:v>
      </x:c>
      <x:c r="S704" s="12">
        <x:v>326286.560637649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905926</x:v>
      </x:c>
      <x:c r="B705" s="1">
        <x:v>43213.6205847222</x:v>
      </x:c>
      <x:c r="C705" s="6">
        <x:v>11.7091450666667</x:v>
      </x:c>
      <x:c r="D705" s="14" t="s">
        <x:v>77</x:v>
      </x:c>
      <x:c r="E705" s="15">
        <x:v>43194.5249513079</x:v>
      </x:c>
      <x:c r="F705" t="s">
        <x:v>82</x:v>
      </x:c>
      <x:c r="G705" s="6">
        <x:v>118.258321305487</x:v>
      </x:c>
      <x:c r="H705" t="s">
        <x:v>83</x:v>
      </x:c>
      <x:c r="I705" s="6">
        <x:v>33.0488021485694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24.928</x:v>
      </x:c>
      <x:c r="R705" s="8">
        <x:v>148302.463741547</x:v>
      </x:c>
      <x:c r="S705" s="12">
        <x:v>326313.865357184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905942</x:v>
      </x:c>
      <x:c r="B706" s="1">
        <x:v>43213.6205962153</x:v>
      </x:c>
      <x:c r="C706" s="6">
        <x:v>11.7256960233333</x:v>
      </x:c>
      <x:c r="D706" s="14" t="s">
        <x:v>77</x:v>
      </x:c>
      <x:c r="E706" s="15">
        <x:v>43194.5249513079</x:v>
      </x:c>
      <x:c r="F706" t="s">
        <x:v>82</x:v>
      </x:c>
      <x:c r="G706" s="6">
        <x:v>118.236014310973</x:v>
      </x:c>
      <x:c r="H706" t="s">
        <x:v>83</x:v>
      </x:c>
      <x:c r="I706" s="6">
        <x:v>33.0519945358787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24.929</x:v>
      </x:c>
      <x:c r="R706" s="8">
        <x:v>148303.606849227</x:v>
      </x:c>
      <x:c r="S706" s="12">
        <x:v>326312.273624945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905950</x:v>
      </x:c>
      <x:c r="B707" s="1">
        <x:v>43213.6206081366</x:v>
      </x:c>
      <x:c r="C707" s="6">
        <x:v>11.7428469583333</x:v>
      </x:c>
      <x:c r="D707" s="14" t="s">
        <x:v>77</x:v>
      </x:c>
      <x:c r="E707" s="15">
        <x:v>43194.5249513079</x:v>
      </x:c>
      <x:c r="F707" t="s">
        <x:v>82</x:v>
      </x:c>
      <x:c r="G707" s="6">
        <x:v>118.218718375833</x:v>
      </x:c>
      <x:c r="H707" t="s">
        <x:v>83</x:v>
      </x:c>
      <x:c r="I707" s="6">
        <x:v>33.0490129665054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24.932</x:v>
      </x:c>
      <x:c r="R707" s="8">
        <x:v>148305.210332725</x:v>
      </x:c>
      <x:c r="S707" s="12">
        <x:v>326303.273415489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905959</x:v>
      </x:c>
      <x:c r="B708" s="1">
        <x:v>43213.6206195255</x:v>
      </x:c>
      <x:c r="C708" s="6">
        <x:v>11.75923119</x:v>
      </x:c>
      <x:c r="D708" s="14" t="s">
        <x:v>77</x:v>
      </x:c>
      <x:c r="E708" s="15">
        <x:v>43194.5249513079</x:v>
      </x:c>
      <x:c r="F708" t="s">
        <x:v>82</x:v>
      </x:c>
      <x:c r="G708" s="6">
        <x:v>118.22181954002</x:v>
      </x:c>
      <x:c r="H708" t="s">
        <x:v>83</x:v>
      </x:c>
      <x:c r="I708" s="6">
        <x:v>33.0433208868876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24.934</x:v>
      </x:c>
      <x:c r="R708" s="8">
        <x:v>148302.45815611</x:v>
      </x:c>
      <x:c r="S708" s="12">
        <x:v>326275.953256852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905969</x:v>
      </x:c>
      <x:c r="B709" s="1">
        <x:v>43213.6206310532</x:v>
      </x:c>
      <x:c r="C709" s="6">
        <x:v>11.7758654183333</x:v>
      </x:c>
      <x:c r="D709" s="14" t="s">
        <x:v>77</x:v>
      </x:c>
      <x:c r="E709" s="15">
        <x:v>43194.5249513079</x:v>
      </x:c>
      <x:c r="F709" t="s">
        <x:v>82</x:v>
      </x:c>
      <x:c r="G709" s="6">
        <x:v>118.1663529346</x:v>
      </x:c>
      <x:c r="H709" t="s">
        <x:v>83</x:v>
      </x:c>
      <x:c r="I709" s="6">
        <x:v>33.0500068226688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24.937</x:v>
      </x:c>
      <x:c r="R709" s="8">
        <x:v>148308.277006423</x:v>
      </x:c>
      <x:c r="S709" s="12">
        <x:v>326286.069403414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905983</x:v>
      </x:c>
      <x:c r="B710" s="1">
        <x:v>43213.6206426273</x:v>
      </x:c>
      <x:c r="C710" s="6">
        <x:v>11.792516315</x:v>
      </x:c>
      <x:c r="D710" s="14" t="s">
        <x:v>77</x:v>
      </x:c>
      <x:c r="E710" s="15">
        <x:v>43194.5249513079</x:v>
      </x:c>
      <x:c r="F710" t="s">
        <x:v>82</x:v>
      </x:c>
      <x:c r="G710" s="6">
        <x:v>118.280164326766</x:v>
      </x:c>
      <x:c r="H710" t="s">
        <x:v>83</x:v>
      </x:c>
      <x:c r="I710" s="6">
        <x:v>33.0310031392301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24.933</x:v>
      </x:c>
      <x:c r="R710" s="8">
        <x:v>148321.758326252</x:v>
      </x:c>
      <x:c r="S710" s="12">
        <x:v>326288.915149138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905993</x:v>
      </x:c>
      <x:c r="B711" s="1">
        <x:v>43213.6206546644</x:v>
      </x:c>
      <x:c r="C711" s="6">
        <x:v>11.8098339866667</x:v>
      </x:c>
      <x:c r="D711" s="14" t="s">
        <x:v>77</x:v>
      </x:c>
      <x:c r="E711" s="15">
        <x:v>43194.5249513079</x:v>
      </x:c>
      <x:c r="F711" t="s">
        <x:v>82</x:v>
      </x:c>
      <x:c r="G711" s="6">
        <x:v>118.223960562855</x:v>
      </x:c>
      <x:c r="H711" t="s">
        <x:v>83</x:v>
      </x:c>
      <x:c r="I711" s="6">
        <x:v>33.0427787845715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24.934</x:v>
      </x:c>
      <x:c r="R711" s="8">
        <x:v>148323.79202106</x:v>
      </x:c>
      <x:c r="S711" s="12">
        <x:v>326295.905669335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906001</x:v>
      </x:c>
      <x:c r="B712" s="1">
        <x:v>43213.6206658912</x:v>
      </x:c>
      <x:c r="C712" s="6">
        <x:v>11.8260181883333</x:v>
      </x:c>
      <x:c r="D712" s="14" t="s">
        <x:v>77</x:v>
      </x:c>
      <x:c r="E712" s="15">
        <x:v>43194.5249513079</x:v>
      </x:c>
      <x:c r="F712" t="s">
        <x:v>82</x:v>
      </x:c>
      <x:c r="G712" s="6">
        <x:v>118.178352164003</x:v>
      </x:c>
      <x:c r="H712" t="s">
        <x:v>83</x:v>
      </x:c>
      <x:c r="I712" s="6">
        <x:v>33.0518740683783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24.935</x:v>
      </x:c>
      <x:c r="R712" s="8">
        <x:v>148327.923834722</x:v>
      </x:c>
      <x:c r="S712" s="12">
        <x:v>326303.329243608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906006</x:v>
      </x:c>
      <x:c r="B713" s="1">
        <x:v>43213.6206773495</x:v>
      </x:c>
      <x:c r="C713" s="6">
        <x:v>11.8425190533333</x:v>
      </x:c>
      <x:c r="D713" s="14" t="s">
        <x:v>77</x:v>
      </x:c>
      <x:c r="E713" s="15">
        <x:v>43194.5249513079</x:v>
      </x:c>
      <x:c r="F713" t="s">
        <x:v>82</x:v>
      </x:c>
      <x:c r="G713" s="6">
        <x:v>118.133176474525</x:v>
      </x:c>
      <x:c r="H713" t="s">
        <x:v>83</x:v>
      </x:c>
      <x:c r="I713" s="6">
        <x:v>33.0584094365549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24.937</x:v>
      </x:c>
      <x:c r="R713" s="8">
        <x:v>148338.373997663</x:v>
      </x:c>
      <x:c r="S713" s="12">
        <x:v>326289.971661025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906022</x:v>
      </x:c>
      <x:c r="B714" s="1">
        <x:v>43213.6206892708</x:v>
      </x:c>
      <x:c r="C714" s="6">
        <x:v>11.8596867283333</x:v>
      </x:c>
      <x:c r="D714" s="14" t="s">
        <x:v>77</x:v>
      </x:c>
      <x:c r="E714" s="15">
        <x:v>43194.5249513079</x:v>
      </x:c>
      <x:c r="F714" t="s">
        <x:v>82</x:v>
      </x:c>
      <x:c r="G714" s="6">
        <x:v>118.118243683072</x:v>
      </x:c>
      <x:c r="H714" t="s">
        <x:v>83</x:v>
      </x:c>
      <x:c r="I714" s="6">
        <x:v>33.0646436475708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24.936</x:v>
      </x:c>
      <x:c r="R714" s="8">
        <x:v>148342.114855477</x:v>
      </x:c>
      <x:c r="S714" s="12">
        <x:v>326286.507916101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906033</x:v>
      </x:c>
      <x:c r="B715" s="1">
        <x:v>43213.6207003819</x:v>
      </x:c>
      <x:c r="C715" s="6">
        <x:v>11.8756708633333</x:v>
      </x:c>
      <x:c r="D715" s="14" t="s">
        <x:v>77</x:v>
      </x:c>
      <x:c r="E715" s="15">
        <x:v>43194.5249513079</x:v>
      </x:c>
      <x:c r="F715" t="s">
        <x:v>82</x:v>
      </x:c>
      <x:c r="G715" s="6">
        <x:v>118.145503466817</x:v>
      </x:c>
      <x:c r="H715" t="s">
        <x:v>83</x:v>
      </x:c>
      <x:c r="I715" s="6">
        <x:v>33.0479287601183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24.94</x:v>
      </x:c>
      <x:c r="R715" s="8">
        <x:v>148347.062457227</x:v>
      </x:c>
      <x:c r="S715" s="12">
        <x:v>326288.75619259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906038</x:v>
      </x:c>
      <x:c r="B716" s="1">
        <x:v>43213.6207122338</x:v>
      </x:c>
      <x:c r="C716" s="6">
        <x:v>11.8927551516667</x:v>
      </x:c>
      <x:c r="D716" s="14" t="s">
        <x:v>77</x:v>
      </x:c>
      <x:c r="E716" s="15">
        <x:v>43194.5249513079</x:v>
      </x:c>
      <x:c r="F716" t="s">
        <x:v>82</x:v>
      </x:c>
      <x:c r="G716" s="6">
        <x:v>118.104623842644</x:v>
      </x:c>
      <x:c r="H716" t="s">
        <x:v>83</x:v>
      </x:c>
      <x:c r="I716" s="6">
        <x:v>33.0533799124496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24.942</x:v>
      </x:c>
      <x:c r="R716" s="8">
        <x:v>148359.651720798</x:v>
      </x:c>
      <x:c r="S716" s="12">
        <x:v>326298.947844628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906050</x:v>
      </x:c>
      <x:c r="B717" s="1">
        <x:v>43213.620724456</x:v>
      </x:c>
      <x:c r="C717" s="6">
        <x:v>11.9103561483333</x:v>
      </x:c>
      <x:c r="D717" s="14" t="s">
        <x:v>77</x:v>
      </x:c>
      <x:c r="E717" s="15">
        <x:v>43194.5249513079</x:v>
      </x:c>
      <x:c r="F717" t="s">
        <x:v>82</x:v>
      </x:c>
      <x:c r="G717" s="6">
        <x:v>118.142531327847</x:v>
      </x:c>
      <x:c r="H717" t="s">
        <x:v>83</x:v>
      </x:c>
      <x:c r="I717" s="6">
        <x:v>33.0486816811836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24.94</x:v>
      </x:c>
      <x:c r="R717" s="8">
        <x:v>148362.248024706</x:v>
      </x:c>
      <x:c r="S717" s="12">
        <x:v>326284.761148303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906056</x:v>
      </x:c>
      <x:c r="B718" s="1">
        <x:v>43213.6207356134</x:v>
      </x:c>
      <x:c r="C718" s="6">
        <x:v>11.9263904083333</x:v>
      </x:c>
      <x:c r="D718" s="14" t="s">
        <x:v>77</x:v>
      </x:c>
      <x:c r="E718" s="15">
        <x:v>43194.5249513079</x:v>
      </x:c>
      <x:c r="F718" t="s">
        <x:v>82</x:v>
      </x:c>
      <x:c r="G718" s="6">
        <x:v>118.107014889227</x:v>
      </x:c>
      <x:c r="H718" t="s">
        <x:v>83</x:v>
      </x:c>
      <x:c r="I718" s="6">
        <x:v>33.0478685264407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24.944</x:v>
      </x:c>
      <x:c r="R718" s="8">
        <x:v>148365.922736239</x:v>
      </x:c>
      <x:c r="S718" s="12">
        <x:v>326283.981078437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906067</x:v>
      </x:c>
      <x:c r="B719" s="1">
        <x:v>43213.6207470255</x:v>
      </x:c>
      <x:c r="C719" s="6">
        <x:v>11.94285791</x:v>
      </x:c>
      <x:c r="D719" s="14" t="s">
        <x:v>77</x:v>
      </x:c>
      <x:c r="E719" s="15">
        <x:v>43194.5249513079</x:v>
      </x:c>
      <x:c r="F719" t="s">
        <x:v>82</x:v>
      </x:c>
      <x:c r="G719" s="6">
        <x:v>118.132438393392</x:v>
      </x:c>
      <x:c r="H719" t="s">
        <x:v>83</x:v>
      </x:c>
      <x:c r="I719" s="6">
        <x:v>33.0463325680203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24.942</x:v>
      </x:c>
      <x:c r="R719" s="8">
        <x:v>148377.170513733</x:v>
      </x:c>
      <x:c r="S719" s="12">
        <x:v>326286.998736356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906083</x:v>
      </x:c>
      <x:c r="B720" s="1">
        <x:v>43213.6207583681</x:v>
      </x:c>
      <x:c r="C720" s="6">
        <x:v>11.9592088483333</x:v>
      </x:c>
      <x:c r="D720" s="14" t="s">
        <x:v>77</x:v>
      </x:c>
      <x:c r="E720" s="15">
        <x:v>43194.5249513079</x:v>
      </x:c>
      <x:c r="F720" t="s">
        <x:v>82</x:v>
      </x:c>
      <x:c r="G720" s="6">
        <x:v>118.131552267553</x:v>
      </x:c>
      <x:c r="H720" t="s">
        <x:v>83</x:v>
      </x:c>
      <x:c r="I720" s="6">
        <x:v>33.0441039237217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24.943</x:v>
      </x:c>
      <x:c r="R720" s="8">
        <x:v>148379.812117127</x:v>
      </x:c>
      <x:c r="S720" s="12">
        <x:v>326301.171350793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906086</x:v>
      </x:c>
      <x:c r="B721" s="1">
        <x:v>43213.6207702894</x:v>
      </x:c>
      <x:c r="C721" s="6">
        <x:v>11.97637643</x:v>
      </x:c>
      <x:c r="D721" s="14" t="s">
        <x:v>77</x:v>
      </x:c>
      <x:c r="E721" s="15">
        <x:v>43194.5249513079</x:v>
      </x:c>
      <x:c r="F721" t="s">
        <x:v>82</x:v>
      </x:c>
      <x:c r="G721" s="6">
        <x:v>118.101376127448</x:v>
      </x:c>
      <x:c r="H721" t="s">
        <x:v>83</x:v>
      </x:c>
      <x:c r="I721" s="6">
        <x:v>33.0468445540828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24.945</x:v>
      </x:c>
      <x:c r="R721" s="8">
        <x:v>148386.754756252</x:v>
      </x:c>
      <x:c r="S721" s="12">
        <x:v>326295.723930197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906101</x:v>
      </x:c>
      <x:c r="B722" s="1">
        <x:v>43213.6207815162</x:v>
      </x:c>
      <x:c r="C722" s="6">
        <x:v>11.992543995</x:v>
      </x:c>
      <x:c r="D722" s="14" t="s">
        <x:v>77</x:v>
      </x:c>
      <x:c r="E722" s="15">
        <x:v>43194.5249513079</x:v>
      </x:c>
      <x:c r="F722" t="s">
        <x:v>82</x:v>
      </x:c>
      <x:c r="G722" s="6">
        <x:v>118.032333431016</x:v>
      </x:c>
      <x:c r="H722" t="s">
        <x:v>83</x:v>
      </x:c>
      <x:c r="I722" s="6">
        <x:v>33.0643424776895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24.945</x:v>
      </x:c>
      <x:c r="R722" s="8">
        <x:v>148388.992255784</x:v>
      </x:c>
      <x:c r="S722" s="12">
        <x:v>326292.342396335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906113</x:v>
      </x:c>
      <x:c r="B723" s="1">
        <x:v>43213.6207930903</x:v>
      </x:c>
      <x:c r="C723" s="6">
        <x:v>12.00921161</x:v>
      </x:c>
      <x:c r="D723" s="14" t="s">
        <x:v>77</x:v>
      </x:c>
      <x:c r="E723" s="15">
        <x:v>43194.5249513079</x:v>
      </x:c>
      <x:c r="F723" t="s">
        <x:v>82</x:v>
      </x:c>
      <x:c r="G723" s="6">
        <x:v>118.073002801147</x:v>
      </x:c>
      <x:c r="H723" t="s">
        <x:v>83</x:v>
      </x:c>
      <x:c r="I723" s="6">
        <x:v>33.0442243909433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24.949</x:v>
      </x:c>
      <x:c r="R723" s="8">
        <x:v>148399.701543435</x:v>
      </x:c>
      <x:c r="S723" s="12">
        <x:v>326283.416059538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906116</x:v>
      </x:c>
      <x:c r="B724" s="1">
        <x:v>43213.6208045486</x:v>
      </x:c>
      <x:c r="C724" s="6">
        <x:v>12.0256625216667</x:v>
      </x:c>
      <x:c r="D724" s="14" t="s">
        <x:v>77</x:v>
      </x:c>
      <x:c r="E724" s="15">
        <x:v>43194.5249513079</x:v>
      </x:c>
      <x:c r="F724" t="s">
        <x:v>82</x:v>
      </x:c>
      <x:c r="G724" s="6">
        <x:v>118.046968853083</x:v>
      </x:c>
      <x:c r="H724" t="s">
        <x:v>83</x:v>
      </x:c>
      <x:c r="I724" s="6">
        <x:v>33.0557290305533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24.947</x:v>
      </x:c>
      <x:c r="R724" s="8">
        <x:v>148393.457986311</x:v>
      </x:c>
      <x:c r="S724" s="12">
        <x:v>326281.290382422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906130</x:v>
      </x:c>
      <x:c r="B725" s="1">
        <x:v>43213.6208160069</x:v>
      </x:c>
      <x:c r="C725" s="6">
        <x:v>12.042163375</x:v>
      </x:c>
      <x:c r="D725" s="14" t="s">
        <x:v>77</x:v>
      </x:c>
      <x:c r="E725" s="15">
        <x:v>43194.5249513079</x:v>
      </x:c>
      <x:c r="F725" t="s">
        <x:v>82</x:v>
      </x:c>
      <x:c r="G725" s="6">
        <x:v>118.017049201889</x:v>
      </x:c>
      <x:c r="H725" t="s">
        <x:v>83</x:v>
      </x:c>
      <x:c r="I725" s="6">
        <x:v>33.0584094365549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24.949</x:v>
      </x:c>
      <x:c r="R725" s="8">
        <x:v>148411.413153117</x:v>
      </x:c>
      <x:c r="S725" s="12">
        <x:v>326274.233673492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906144</x:v>
      </x:c>
      <x:c r="B726" s="1">
        <x:v>43213.6208277778</x:v>
      </x:c>
      <x:c r="C726" s="6">
        <x:v>12.0591477016667</x:v>
      </x:c>
      <x:c r="D726" s="14" t="s">
        <x:v>77</x:v>
      </x:c>
      <x:c r="E726" s="15">
        <x:v>43194.5249513079</x:v>
      </x:c>
      <x:c r="F726" t="s">
        <x:v>82</x:v>
      </x:c>
      <x:c r="G726" s="6">
        <x:v>118.062429612865</x:v>
      </x:c>
      <x:c r="H726" t="s">
        <x:v>83</x:v>
      </x:c>
      <x:c r="I726" s="6">
        <x:v>33.0469047877423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24.949</x:v>
      </x:c>
      <x:c r="R726" s="8">
        <x:v>148420.484422443</x:v>
      </x:c>
      <x:c r="S726" s="12">
        <x:v>326282.783827143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906145</x:v>
      </x:c>
      <x:c r="B727" s="1">
        <x:v>43213.6208396991</x:v>
      </x:c>
      <x:c r="C727" s="6">
        <x:v>12.0763153183333</x:v>
      </x:c>
      <x:c r="D727" s="14" t="s">
        <x:v>77</x:v>
      </x:c>
      <x:c r="E727" s="15">
        <x:v>43194.5249513079</x:v>
      </x:c>
      <x:c r="F727" t="s">
        <x:v>82</x:v>
      </x:c>
      <x:c r="G727" s="6">
        <x:v>118.026771078473</x:v>
      </x:c>
      <x:c r="H727" t="s">
        <x:v>83</x:v>
      </x:c>
      <x:c r="I727" s="6">
        <x:v>33.0436822884803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24.954</x:v>
      </x:c>
      <x:c r="R727" s="8">
        <x:v>148424.94990687</x:v>
      </x:c>
      <x:c r="S727" s="12">
        <x:v>326291.290536815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906162</x:v>
      </x:c>
      <x:c r="B728" s="1">
        <x:v>43213.6208512384</x:v>
      </x:c>
      <x:c r="C728" s="6">
        <x:v>12.09288291</x:v>
      </x:c>
      <x:c r="D728" s="14" t="s">
        <x:v>77</x:v>
      </x:c>
      <x:c r="E728" s="15">
        <x:v>43194.5249513079</x:v>
      </x:c>
      <x:c r="F728" t="s">
        <x:v>82</x:v>
      </x:c>
      <x:c r="G728" s="6">
        <x:v>118.053058380254</x:v>
      </x:c>
      <x:c r="H728" t="s">
        <x:v>83</x:v>
      </x:c>
      <x:c r="I728" s="6">
        <x:v>33.0443749749766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24.951</x:v>
      </x:c>
      <x:c r="R728" s="8">
        <x:v>148436.705838842</x:v>
      </x:c>
      <x:c r="S728" s="12">
        <x:v>326294.770683541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906166</x:v>
      </x:c>
      <x:c r="B729" s="1">
        <x:v>43213.6208626505</x:v>
      </x:c>
      <x:c r="C729" s="6">
        <x:v>12.1093338</x:v>
      </x:c>
      <x:c r="D729" s="14" t="s">
        <x:v>77</x:v>
      </x:c>
      <x:c r="E729" s="15">
        <x:v>43194.5249513079</x:v>
      </x:c>
      <x:c r="F729" t="s">
        <x:v>82</x:v>
      </x:c>
      <x:c r="G729" s="6">
        <x:v>118.073972687059</x:v>
      </x:c>
      <x:c r="H729" t="s">
        <x:v>83</x:v>
      </x:c>
      <x:c r="I729" s="6">
        <x:v>33.0341653928658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24.953</x:v>
      </x:c>
      <x:c r="R729" s="8">
        <x:v>148442.554190711</x:v>
      </x:c>
      <x:c r="S729" s="12">
        <x:v>326297.181955178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906178</x:v>
      </x:c>
      <x:c r="B730" s="1">
        <x:v>43213.6208739583</x:v>
      </x:c>
      <x:c r="C730" s="6">
        <x:v>12.1256346916667</x:v>
      </x:c>
      <x:c r="D730" s="14" t="s">
        <x:v>77</x:v>
      </x:c>
      <x:c r="E730" s="15">
        <x:v>43194.5249513079</x:v>
      </x:c>
      <x:c r="F730" t="s">
        <x:v>82</x:v>
      </x:c>
      <x:c r="G730" s="6">
        <x:v>118.030992856307</x:v>
      </x:c>
      <x:c r="H730" t="s">
        <x:v>83</x:v>
      </x:c>
      <x:c r="I730" s="6">
        <x:v>33.0401586246116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24.955</x:v>
      </x:c>
      <x:c r="R730" s="8">
        <x:v>148445.555921274</x:v>
      </x:c>
      <x:c r="S730" s="12">
        <x:v>326289.922640482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906189</x:v>
      </x:c>
      <x:c r="B731" s="1">
        <x:v>43213.6208856134</x:v>
      </x:c>
      <x:c r="C731" s="6">
        <x:v>12.1424355866667</x:v>
      </x:c>
      <x:c r="D731" s="14" t="s">
        <x:v>77</x:v>
      </x:c>
      <x:c r="E731" s="15">
        <x:v>43194.5249513079</x:v>
      </x:c>
      <x:c r="F731" t="s">
        <x:v>82</x:v>
      </x:c>
      <x:c r="G731" s="6">
        <x:v>118.038948752548</x:v>
      </x:c>
      <x:c r="H731" t="s">
        <x:v>83</x:v>
      </x:c>
      <x:c r="I731" s="6">
        <x:v>33.038140801671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24.955</x:v>
      </x:c>
      <x:c r="R731" s="8">
        <x:v>148454.519324828</x:v>
      </x:c>
      <x:c r="S731" s="12">
        <x:v>326289.523614532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906202</x:v>
      </x:c>
      <x:c r="B732" s="1">
        <x:v>43213.6208973032</x:v>
      </x:c>
      <x:c r="C732" s="6">
        <x:v>12.1592198466667</x:v>
      </x:c>
      <x:c r="D732" s="14" t="s">
        <x:v>77</x:v>
      </x:c>
      <x:c r="E732" s="15">
        <x:v>43194.5249513079</x:v>
      </x:c>
      <x:c r="F732" t="s">
        <x:v>82</x:v>
      </x:c>
      <x:c r="G732" s="6">
        <x:v>117.927359405728</x:v>
      </x:c>
      <x:c r="H732" t="s">
        <x:v>83</x:v>
      </x:c>
      <x:c r="I732" s="6">
        <x:v>33.0615415990937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24.957</x:v>
      </x:c>
      <x:c r="R732" s="8">
        <x:v>148452.641826809</x:v>
      </x:c>
      <x:c r="S732" s="12">
        <x:v>326295.593727174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906211</x:v>
      </x:c>
      <x:c r="B733" s="1">
        <x:v>43213.6209093403</x:v>
      </x:c>
      <x:c r="C733" s="6">
        <x:v>12.1765541533333</x:v>
      </x:c>
      <x:c r="D733" s="14" t="s">
        <x:v>77</x:v>
      </x:c>
      <x:c r="E733" s="15">
        <x:v>43194.5249513079</x:v>
      </x:c>
      <x:c r="F733" t="s">
        <x:v>82</x:v>
      </x:c>
      <x:c r="G733" s="6">
        <x:v>117.887871680482</x:v>
      </x:c>
      <x:c r="H733" t="s">
        <x:v>83</x:v>
      </x:c>
      <x:c r="I733" s="6">
        <x:v>33.0740100443795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24.956</x:v>
      </x:c>
      <x:c r="R733" s="8">
        <x:v>148468.8389319</x:v>
      </x:c>
      <x:c r="S733" s="12">
        <x:v>326302.707566038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906222</x:v>
      </x:c>
      <x:c r="B734" s="1">
        <x:v>43213.6209206829</x:v>
      </x:c>
      <x:c r="C734" s="6">
        <x:v>12.1929050566667</x:v>
      </x:c>
      <x:c r="D734" s="14" t="s">
        <x:v>77</x:v>
      </x:c>
      <x:c r="E734" s="15">
        <x:v>43194.5249513079</x:v>
      </x:c>
      <x:c r="F734" t="s">
        <x:v>82</x:v>
      </x:c>
      <x:c r="G734" s="6">
        <x:v>117.955108013925</x:v>
      </x:c>
      <x:c r="H734" t="s">
        <x:v>83</x:v>
      </x:c>
      <x:c r="I734" s="6">
        <x:v>33.0471457223903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24.96</x:v>
      </x:c>
      <x:c r="R734" s="8">
        <x:v>148471.45681432</x:v>
      </x:c>
      <x:c r="S734" s="12">
        <x:v>326291.553888668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906230</x:v>
      </x:c>
      <x:c r="B735" s="1">
        <x:v>43213.6209320255</x:v>
      </x:c>
      <x:c r="C735" s="6">
        <x:v>12.2092726416667</x:v>
      </x:c>
      <x:c r="D735" s="14" t="s">
        <x:v>77</x:v>
      </x:c>
      <x:c r="E735" s="15">
        <x:v>43194.5249513079</x:v>
      </x:c>
      <x:c r="F735" t="s">
        <x:v>82</x:v>
      </x:c>
      <x:c r="G735" s="6">
        <x:v>117.965655125041</x:v>
      </x:c>
      <x:c r="H735" t="s">
        <x:v>83</x:v>
      </x:c>
      <x:c r="I735" s="6">
        <x:v>33.049374368713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24.958</x:v>
      </x:c>
      <x:c r="R735" s="8">
        <x:v>148475.431581313</x:v>
      </x:c>
      <x:c r="S735" s="12">
        <x:v>326289.532441711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906242</x:v>
      </x:c>
      <x:c r="B736" s="1">
        <x:v>43213.6209435532</x:v>
      </x:c>
      <x:c r="C736" s="6">
        <x:v>12.22584021</x:v>
      </x:c>
      <x:c r="D736" s="14" t="s">
        <x:v>77</x:v>
      </x:c>
      <x:c r="E736" s="15">
        <x:v>43194.5249513079</x:v>
      </x:c>
      <x:c r="F736" t="s">
        <x:v>82</x:v>
      </x:c>
      <x:c r="G736" s="6">
        <x:v>117.978933984431</x:v>
      </x:c>
      <x:c r="H736" t="s">
        <x:v>83</x:v>
      </x:c>
      <x:c r="I736" s="6">
        <x:v>33.0509103285267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24.956</x:v>
      </x:c>
      <x:c r="R736" s="8">
        <x:v>148484.767842442</x:v>
      </x:c>
      <x:c r="S736" s="12">
        <x:v>326300.203259582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906252</x:v>
      </x:c>
      <x:c r="B737" s="1">
        <x:v>43213.6209551273</x:v>
      </x:c>
      <x:c r="C737" s="6">
        <x:v>12.2425244366667</x:v>
      </x:c>
      <x:c r="D737" s="14" t="s">
        <x:v>77</x:v>
      </x:c>
      <x:c r="E737" s="15">
        <x:v>43194.5249513079</x:v>
      </x:c>
      <x:c r="F737" t="s">
        <x:v>82</x:v>
      </x:c>
      <x:c r="G737" s="6">
        <x:v>117.969521566501</x:v>
      </x:c>
      <x:c r="H737" t="s">
        <x:v>83</x:v>
      </x:c>
      <x:c r="I737" s="6">
        <x:v>33.0459410493199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24.959</x:v>
      </x:c>
      <x:c r="R737" s="8">
        <x:v>148483.577480417</x:v>
      </x:c>
      <x:c r="S737" s="12">
        <x:v>326285.774287651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906258</x:v>
      </x:c>
      <x:c r="B738" s="1">
        <x:v>43213.6209667477</x:v>
      </x:c>
      <x:c r="C738" s="6">
        <x:v>12.2592253683333</x:v>
      </x:c>
      <x:c r="D738" s="14" t="s">
        <x:v>77</x:v>
      </x:c>
      <x:c r="E738" s="15">
        <x:v>43194.5249513079</x:v>
      </x:c>
      <x:c r="F738" t="s">
        <x:v>82</x:v>
      </x:c>
      <x:c r="G738" s="6">
        <x:v>117.854135305745</x:v>
      </x:c>
      <x:c r="H738" t="s">
        <x:v>83</x:v>
      </x:c>
      <x:c r="I738" s="6">
        <x:v>33.0678661669908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24.962</x:v>
      </x:c>
      <x:c r="R738" s="8">
        <x:v>148489.537207743</x:v>
      </x:c>
      <x:c r="S738" s="12">
        <x:v>326296.318025486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906266</x:v>
      </x:c>
      <x:c r="B739" s="1">
        <x:v>43213.6209790509</x:v>
      </x:c>
      <x:c r="C739" s="6">
        <x:v>12.2769930316667</x:v>
      </x:c>
      <x:c r="D739" s="14" t="s">
        <x:v>77</x:v>
      </x:c>
      <x:c r="E739" s="15">
        <x:v>43194.5249513079</x:v>
      </x:c>
      <x:c r="F739" t="s">
        <x:v>82</x:v>
      </x:c>
      <x:c r="G739" s="6">
        <x:v>117.994633540437</x:v>
      </x:c>
      <x:c r="H739" t="s">
        <x:v>83</x:v>
      </x:c>
      <x:c r="I739" s="6">
        <x:v>33.0371168322854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24.96</x:v>
      </x:c>
      <x:c r="R739" s="8">
        <x:v>148505.341544654</x:v>
      </x:c>
      <x:c r="S739" s="12">
        <x:v>326293.803749756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906279</x:v>
      </x:c>
      <x:c r="B740" s="1">
        <x:v>43213.6209902778</x:v>
      </x:c>
      <x:c r="C740" s="6">
        <x:v>12.293143915</x:v>
      </x:c>
      <x:c r="D740" s="14" t="s">
        <x:v>77</x:v>
      </x:c>
      <x:c r="E740" s="15">
        <x:v>43194.5249513079</x:v>
      </x:c>
      <x:c r="F740" t="s">
        <x:v>82</x:v>
      </x:c>
      <x:c r="G740" s="6">
        <x:v>117.935017188654</x:v>
      </x:c>
      <x:c r="H740" t="s">
        <x:v>83</x:v>
      </x:c>
      <x:c r="I740" s="6">
        <x:v>33.0448869607394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24.963</x:v>
      </x:c>
      <x:c r="R740" s="8">
        <x:v>148497.774549442</x:v>
      </x:c>
      <x:c r="S740" s="12">
        <x:v>326280.542778855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906293</x:v>
      </x:c>
      <x:c r="B741" s="1">
        <x:v>43213.6210013889</x:v>
      </x:c>
      <x:c r="C741" s="6">
        <x:v>12.3091281433333</x:v>
      </x:c>
      <x:c r="D741" s="14" t="s">
        <x:v>77</x:v>
      </x:c>
      <x:c r="E741" s="15">
        <x:v>43194.5249513079</x:v>
      </x:c>
      <x:c r="F741" t="s">
        <x:v>82</x:v>
      </x:c>
      <x:c r="G741" s="6">
        <x:v>117.924149977737</x:v>
      </x:c>
      <x:c r="H741" t="s">
        <x:v>83</x:v>
      </x:c>
      <x:c r="I741" s="6">
        <x:v>33.0500971732431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24.962</x:v>
      </x:c>
      <x:c r="R741" s="8">
        <x:v>148508.575274387</x:v>
      </x:c>
      <x:c r="S741" s="12">
        <x:v>326299.313781253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906300</x:v>
      </x:c>
      <x:c r="B742" s="1">
        <x:v>43213.6210131597</x:v>
      </x:c>
      <x:c r="C742" s="6">
        <x:v>12.3260957516667</x:v>
      </x:c>
      <x:c r="D742" s="14" t="s">
        <x:v>77</x:v>
      </x:c>
      <x:c r="E742" s="15">
        <x:v>43194.5249513079</x:v>
      </x:c>
      <x:c r="F742" t="s">
        <x:v>82</x:v>
      </x:c>
      <x:c r="G742" s="6">
        <x:v>117.905320937627</x:v>
      </x:c>
      <x:c r="H742" t="s">
        <x:v>83</x:v>
      </x:c>
      <x:c r="I742" s="6">
        <x:v>33.0450676616156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24.966</x:v>
      </x:c>
      <x:c r="R742" s="8">
        <x:v>148520.614905159</x:v>
      </x:c>
      <x:c r="S742" s="12">
        <x:v>326289.643598467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906305</x:v>
      </x:c>
      <x:c r="B743" s="1">
        <x:v>43213.6210247338</x:v>
      </x:c>
      <x:c r="C743" s="6">
        <x:v>12.3427299433333</x:v>
      </x:c>
      <x:c r="D743" s="14" t="s">
        <x:v>77</x:v>
      </x:c>
      <x:c r="E743" s="15">
        <x:v>43194.5249513079</x:v>
      </x:c>
      <x:c r="F743" t="s">
        <x:v>82</x:v>
      </x:c>
      <x:c r="G743" s="6">
        <x:v>117.877489958889</x:v>
      </x:c>
      <x:c r="H743" t="s">
        <x:v>83</x:v>
      </x:c>
      <x:c r="I743" s="6">
        <x:v>33.0545845881948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24.965</x:v>
      </x:c>
      <x:c r="R743" s="8">
        <x:v>148517.353735281</x:v>
      </x:c>
      <x:c r="S743" s="12">
        <x:v>326284.532616808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906322</x:v>
      </x:c>
      <x:c r="B744" s="1">
        <x:v>43213.6210359606</x:v>
      </x:c>
      <x:c r="C744" s="6">
        <x:v>12.3588808616667</x:v>
      </x:c>
      <x:c r="D744" s="14" t="s">
        <x:v>77</x:v>
      </x:c>
      <x:c r="E744" s="15">
        <x:v>43194.5249513079</x:v>
      </x:c>
      <x:c r="F744" t="s">
        <x:v>82</x:v>
      </x:c>
      <x:c r="G744" s="6">
        <x:v>117.847238483191</x:v>
      </x:c>
      <x:c r="H744" t="s">
        <x:v>83</x:v>
      </x:c>
      <x:c r="I744" s="6">
        <x:v>33.0500068226688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24.97</x:v>
      </x:c>
      <x:c r="R744" s="8">
        <x:v>148518.645898289</x:v>
      </x:c>
      <x:c r="S744" s="12">
        <x:v>326282.703449171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906331</x:v>
      </x:c>
      <x:c r="B745" s="1">
        <x:v>43213.6210480671</x:v>
      </x:c>
      <x:c r="C745" s="6">
        <x:v>12.3763318033333</x:v>
      </x:c>
      <x:c r="D745" s="14" t="s">
        <x:v>77</x:v>
      </x:c>
      <x:c r="E745" s="15">
        <x:v>43194.5249513079</x:v>
      </x:c>
      <x:c r="F745" t="s">
        <x:v>82</x:v>
      </x:c>
      <x:c r="G745" s="6">
        <x:v>117.90349077111</x:v>
      </x:c>
      <x:c r="H745" t="s">
        <x:v>83</x:v>
      </x:c>
      <x:c r="I745" s="6">
        <x:v>33.0430799525138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24.967</x:v>
      </x:c>
      <x:c r="R745" s="8">
        <x:v>148537.803481439</x:v>
      </x:c>
      <x:c r="S745" s="12">
        <x:v>326287.441610906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906337</x:v>
      </x:c>
      <x:c r="B746" s="1">
        <x:v>43213.6210591435</x:v>
      </x:c>
      <x:c r="C746" s="6">
        <x:v>12.39229936</x:v>
      </x:c>
      <x:c r="D746" s="14" t="s">
        <x:v>77</x:v>
      </x:c>
      <x:c r="E746" s="15">
        <x:v>43194.5249513079</x:v>
      </x:c>
      <x:c r="F746" t="s">
        <x:v>82</x:v>
      </x:c>
      <x:c r="G746" s="6">
        <x:v>117.88735755501</x:v>
      </x:c>
      <x:c r="H746" t="s">
        <x:v>83</x:v>
      </x:c>
      <x:c r="I746" s="6">
        <x:v>33.0471758392232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24.967</x:v>
      </x:c>
      <x:c r="R746" s="8">
        <x:v>148528.90753121</x:v>
      </x:c>
      <x:c r="S746" s="12">
        <x:v>326292.290350239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906346</x:v>
      </x:c>
      <x:c r="B747" s="1">
        <x:v>43213.6210708333</x:v>
      </x:c>
      <x:c r="C747" s="6">
        <x:v>12.40911696</x:v>
      </x:c>
      <x:c r="D747" s="14" t="s">
        <x:v>77</x:v>
      </x:c>
      <x:c r="E747" s="15">
        <x:v>43194.5249513079</x:v>
      </x:c>
      <x:c r="F747" t="s">
        <x:v>82</x:v>
      </x:c>
      <x:c r="G747" s="6">
        <x:v>117.921351196352</x:v>
      </x:c>
      <x:c r="H747" t="s">
        <x:v>83</x:v>
      </x:c>
      <x:c r="I747" s="6">
        <x:v>33.0360928632126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24.968</x:v>
      </x:c>
      <x:c r="R747" s="8">
        <x:v>148539.864038965</x:v>
      </x:c>
      <x:c r="S747" s="12">
        <x:v>326287.135430195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906359</x:v>
      </x:c>
      <x:c r="B748" s="1">
        <x:v>43213.6210825579</x:v>
      </x:c>
      <x:c r="C748" s="6">
        <x:v>12.4260345916667</x:v>
      </x:c>
      <x:c r="D748" s="14" t="s">
        <x:v>77</x:v>
      </x:c>
      <x:c r="E748" s="15">
        <x:v>43194.5249513079</x:v>
      </x:c>
      <x:c r="F748" t="s">
        <x:v>82</x:v>
      </x:c>
      <x:c r="G748" s="6">
        <x:v>117.907842518921</x:v>
      </x:c>
      <x:c r="H748" t="s">
        <x:v>83</x:v>
      </x:c>
      <x:c r="I748" s="6">
        <x:v>33.034617143629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24.97</x:v>
      </x:c>
      <x:c r="R748" s="8">
        <x:v>148548.300668085</x:v>
      </x:c>
      <x:c r="S748" s="12">
        <x:v>326291.603417004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906368</x:v>
      </x:c>
      <x:c r="B749" s="1">
        <x:v>43213.6210938657</x:v>
      </x:c>
      <x:c r="C749" s="6">
        <x:v>12.4422854616667</x:v>
      </x:c>
      <x:c r="D749" s="14" t="s">
        <x:v>77</x:v>
      </x:c>
      <x:c r="E749" s="15">
        <x:v>43194.5249513079</x:v>
      </x:c>
      <x:c r="F749" t="s">
        <x:v>82</x:v>
      </x:c>
      <x:c r="G749" s="6">
        <x:v>117.877243589556</x:v>
      </x:c>
      <x:c r="H749" t="s">
        <x:v>83</x:v>
      </x:c>
      <x:c r="I749" s="6">
        <x:v>33.0423872662859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24.97</x:v>
      </x:c>
      <x:c r="R749" s="8">
        <x:v>148556.065692184</x:v>
      </x:c>
      <x:c r="S749" s="12">
        <x:v>326285.976641813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906380</x:v>
      </x:c>
      <x:c r="B750" s="1">
        <x:v>43213.6211054745</x:v>
      </x:c>
      <x:c r="C750" s="6">
        <x:v>12.4590197116667</x:v>
      </x:c>
      <x:c r="D750" s="14" t="s">
        <x:v>77</x:v>
      </x:c>
      <x:c r="E750" s="15">
        <x:v>43194.5249513079</x:v>
      </x:c>
      <x:c r="F750" t="s">
        <x:v>82</x:v>
      </x:c>
      <x:c r="G750" s="6">
        <x:v>117.831631013272</x:v>
      </x:c>
      <x:c r="H750" t="s">
        <x:v>83</x:v>
      </x:c>
      <x:c r="I750" s="6">
        <x:v>33.0564217195392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24.969</x:v>
      </x:c>
      <x:c r="R750" s="8">
        <x:v>148563.716338779</x:v>
      </x:c>
      <x:c r="S750" s="12">
        <x:v>326302.505722157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906387</x:v>
      </x:c>
      <x:c r="B751" s="1">
        <x:v>43213.6211171296</x:v>
      </x:c>
      <x:c r="C751" s="6">
        <x:v>12.4758206983333</x:v>
      </x:c>
      <x:c r="D751" s="14" t="s">
        <x:v>77</x:v>
      </x:c>
      <x:c r="E751" s="15">
        <x:v>43194.5249513079</x:v>
      </x:c>
      <x:c r="F751" t="s">
        <x:v>82</x:v>
      </x:c>
      <x:c r="G751" s="6">
        <x:v>117.750772749915</x:v>
      </x:c>
      <x:c r="H751" t="s">
        <x:v>83</x:v>
      </x:c>
      <x:c r="I751" s="6">
        <x:v>33.0647038815505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24.974</x:v>
      </x:c>
      <x:c r="R751" s="8">
        <x:v>148565.332261529</x:v>
      </x:c>
      <x:c r="S751" s="12">
        <x:v>326297.28076064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906402</x:v>
      </x:c>
      <x:c r="B752" s="1">
        <x:v>43213.6211293981</x:v>
      </x:c>
      <x:c r="C752" s="6">
        <x:v>12.49347159</x:v>
      </x:c>
      <x:c r="D752" s="14" t="s">
        <x:v>77</x:v>
      </x:c>
      <x:c r="E752" s="15">
        <x:v>43194.5249513079</x:v>
      </x:c>
      <x:c r="F752" t="s">
        <x:v>82</x:v>
      </x:c>
      <x:c r="G752" s="6">
        <x:v>117.767651711104</x:v>
      </x:c>
      <x:c r="H752" t="s">
        <x:v>83</x:v>
      </x:c>
      <x:c r="I752" s="6">
        <x:v>33.0628667456645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24.973</x:v>
      </x:c>
      <x:c r="R752" s="8">
        <x:v>148569.74492177</x:v>
      </x:c>
      <x:c r="S752" s="12">
        <x:v>326288.306848461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906405</x:v>
      </x:c>
      <x:c r="B753" s="1">
        <x:v>43213.6211402431</x:v>
      </x:c>
      <x:c r="C753" s="6">
        <x:v>12.509072425</x:v>
      </x:c>
      <x:c r="D753" s="14" t="s">
        <x:v>77</x:v>
      </x:c>
      <x:c r="E753" s="15">
        <x:v>43194.5249513079</x:v>
      </x:c>
      <x:c r="F753" t="s">
        <x:v>82</x:v>
      </x:c>
      <x:c r="G753" s="6">
        <x:v>117.778493159821</x:v>
      </x:c>
      <x:c r="H753" t="s">
        <x:v>83</x:v>
      </x:c>
      <x:c r="I753" s="6">
        <x:v>33.050307991261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24.977</x:v>
      </x:c>
      <x:c r="R753" s="8">
        <x:v>148575.000300425</x:v>
      </x:c>
      <x:c r="S753" s="12">
        <x:v>326286.36278388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906415</x:v>
      </x:c>
      <x:c r="B754" s="1">
        <x:v>43213.6211519329</x:v>
      </x:c>
      <x:c r="C754" s="6">
        <x:v>12.5259233766667</x:v>
      </x:c>
      <x:c r="D754" s="14" t="s">
        <x:v>77</x:v>
      </x:c>
      <x:c r="E754" s="15">
        <x:v>43194.5249513079</x:v>
      </x:c>
      <x:c r="F754" t="s">
        <x:v>82</x:v>
      </x:c>
      <x:c r="G754" s="6">
        <x:v>117.755617457044</x:v>
      </x:c>
      <x:c r="H754" t="s">
        <x:v>83</x:v>
      </x:c>
      <x:c r="I754" s="6">
        <x:v>33.0561205503973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24.977</x:v>
      </x:c>
      <x:c r="R754" s="8">
        <x:v>148575.323373961</x:v>
      </x:c>
      <x:c r="S754" s="12">
        <x:v>326283.615524287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906430</x:v>
      </x:c>
      <x:c r="B755" s="1">
        <x:v>43213.6211633449</x:v>
      </x:c>
      <x:c r="C755" s="6">
        <x:v>12.5423576533333</x:v>
      </x:c>
      <x:c r="D755" s="14" t="s">
        <x:v>77</x:v>
      </x:c>
      <x:c r="E755" s="15">
        <x:v>43194.5249513079</x:v>
      </x:c>
      <x:c r="F755" t="s">
        <x:v>82</x:v>
      </x:c>
      <x:c r="G755" s="6">
        <x:v>117.764104822499</x:v>
      </x:c>
      <x:c r="H755" t="s">
        <x:v>83</x:v>
      </x:c>
      <x:c r="I755" s="6">
        <x:v>33.0515126659016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24.978</x:v>
      </x:c>
      <x:c r="R755" s="8">
        <x:v>148588.455654389</x:v>
      </x:c>
      <x:c r="S755" s="12">
        <x:v>326305.042978799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906442</x:v>
      </x:c>
      <x:c r="B756" s="1">
        <x:v>43213.6211749653</x:v>
      </x:c>
      <x:c r="C756" s="6">
        <x:v>12.5590918916667</x:v>
      </x:c>
      <x:c r="D756" s="14" t="s">
        <x:v>77</x:v>
      </x:c>
      <x:c r="E756" s="15">
        <x:v>43194.5249513079</x:v>
      </x:c>
      <x:c r="F756" t="s">
        <x:v>82</x:v>
      </x:c>
      <x:c r="G756" s="6">
        <x:v>117.703704387033</x:v>
      </x:c>
      <x:c r="H756" t="s">
        <x:v>83</x:v>
      </x:c>
      <x:c r="I756" s="6">
        <x:v>33.0693117841865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24.977</x:v>
      </x:c>
      <x:c r="R756" s="8">
        <x:v>148587.060298945</x:v>
      </x:c>
      <x:c r="S756" s="12">
        <x:v>326287.159084756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906452</x:v>
      </x:c>
      <x:c r="B757" s="1">
        <x:v>43213.6211868056</x:v>
      </x:c>
      <x:c r="C757" s="6">
        <x:v>12.576126215</x:v>
      </x:c>
      <x:c r="D757" s="14" t="s">
        <x:v>77</x:v>
      </x:c>
      <x:c r="E757" s="15">
        <x:v>43194.5249513079</x:v>
      </x:c>
      <x:c r="F757" t="s">
        <x:v>82</x:v>
      </x:c>
      <x:c r="G757" s="6">
        <x:v>117.77816047435</x:v>
      </x:c>
      <x:c r="H757" t="s">
        <x:v>83</x:v>
      </x:c>
      <x:c r="I757" s="6">
        <x:v>33.0454892970311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24.979</x:v>
      </x:c>
      <x:c r="R757" s="8">
        <x:v>148605.159622388</x:v>
      </x:c>
      <x:c r="S757" s="12">
        <x:v>326290.41950951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906456</x:v>
      </x:c>
      <x:c r="B758" s="1">
        <x:v>43213.6211983796</x:v>
      </x:c>
      <x:c r="C758" s="6">
        <x:v>12.5928104416667</x:v>
      </x:c>
      <x:c r="D758" s="14" t="s">
        <x:v>77</x:v>
      </x:c>
      <x:c r="E758" s="15">
        <x:v>43194.5249513079</x:v>
      </x:c>
      <x:c r="F758" t="s">
        <x:v>82</x:v>
      </x:c>
      <x:c r="G758" s="6">
        <x:v>117.78299723959</x:v>
      </x:c>
      <x:c r="H758" t="s">
        <x:v>83</x:v>
      </x:c>
      <x:c r="I758" s="6">
        <x:v>33.0491635507537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24.977</x:v>
      </x:c>
      <x:c r="R758" s="8">
        <x:v>148606.369248123</x:v>
      </x:c>
      <x:c r="S758" s="12">
        <x:v>326278.245125167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906472</x:v>
      </x:c>
      <x:c r="B759" s="1">
        <x:v>43213.6212100347</x:v>
      </x:c>
      <x:c r="C759" s="6">
        <x:v>12.6096113483333</x:v>
      </x:c>
      <x:c r="D759" s="14" t="s">
        <x:v>77</x:v>
      </x:c>
      <x:c r="E759" s="15">
        <x:v>43194.5249513079</x:v>
      </x:c>
      <x:c r="F759" t="s">
        <x:v>82</x:v>
      </x:c>
      <x:c r="G759" s="6">
        <x:v>117.740500784572</x:v>
      </x:c>
      <x:c r="H759" t="s">
        <x:v>83</x:v>
      </x:c>
      <x:c r="I759" s="6">
        <x:v>33.0501574069613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24.981</x:v>
      </x:c>
      <x:c r="R759" s="8">
        <x:v>148612.843250612</x:v>
      </x:c>
      <x:c r="S759" s="12">
        <x:v>326279.312684289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906475</x:v>
      </x:c>
      <x:c r="B760" s="1">
        <x:v>43213.6212212616</x:v>
      </x:c>
      <x:c r="C760" s="6">
        <x:v>12.6257622083333</x:v>
      </x:c>
      <x:c r="D760" s="14" t="s">
        <x:v>77</x:v>
      </x:c>
      <x:c r="E760" s="15">
        <x:v>43194.5249513079</x:v>
      </x:c>
      <x:c r="F760" t="s">
        <x:v>82</x:v>
      </x:c>
      <x:c r="G760" s="6">
        <x:v>117.747702985189</x:v>
      </x:c>
      <x:c r="H760" t="s">
        <x:v>83</x:v>
      </x:c>
      <x:c r="I760" s="6">
        <x:v>33.0409717774833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24.984</x:v>
      </x:c>
      <x:c r="R760" s="8">
        <x:v>148618.400554351</x:v>
      </x:c>
      <x:c r="S760" s="12">
        <x:v>326270.461318748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906486</x:v>
      </x:c>
      <x:c r="B761" s="1">
        <x:v>43213.6212327894</x:v>
      </x:c>
      <x:c r="C761" s="6">
        <x:v>12.64236313</x:v>
      </x:c>
      <x:c r="D761" s="14" t="s">
        <x:v>77</x:v>
      </x:c>
      <x:c r="E761" s="15">
        <x:v>43194.5249513079</x:v>
      </x:c>
      <x:c r="F761" t="s">
        <x:v>82</x:v>
      </x:c>
      <x:c r="G761" s="6">
        <x:v>117.731567743211</x:v>
      </x:c>
      <x:c r="H761" t="s">
        <x:v>83</x:v>
      </x:c>
      <x:c r="I761" s="6">
        <x:v>33.0499767058113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24.982</x:v>
      </x:c>
      <x:c r="R761" s="8">
        <x:v>148628.539202006</x:v>
      </x:c>
      <x:c r="S761" s="12">
        <x:v>326290.146119747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906501</x:v>
      </x:c>
      <x:c r="B762" s="1">
        <x:v>43213.6212448727</x:v>
      </x:c>
      <x:c r="C762" s="6">
        <x:v>12.6597641066667</x:v>
      </x:c>
      <x:c r="D762" s="14" t="s">
        <x:v>77</x:v>
      </x:c>
      <x:c r="E762" s="15">
        <x:v>43194.5249513079</x:v>
      </x:c>
      <x:c r="F762" t="s">
        <x:v>82</x:v>
      </x:c>
      <x:c r="G762" s="6">
        <x:v>117.787305230831</x:v>
      </x:c>
      <x:c r="H762" t="s">
        <x:v>83</x:v>
      </x:c>
      <x:c r="I762" s="6">
        <x:v>33.0382612686781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24.981</x:v>
      </x:c>
      <x:c r="R762" s="8">
        <x:v>148637.433476416</x:v>
      </x:c>
      <x:c r="S762" s="12">
        <x:v>326281.911090324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906512</x:v>
      </x:c>
      <x:c r="B763" s="1">
        <x:v>43213.6212562847</x:v>
      </x:c>
      <x:c r="C763" s="6">
        <x:v>12.6761816433333</x:v>
      </x:c>
      <x:c r="D763" s="14" t="s">
        <x:v>77</x:v>
      </x:c>
      <x:c r="E763" s="15">
        <x:v>43194.5249513079</x:v>
      </x:c>
      <x:c r="F763" t="s">
        <x:v>82</x:v>
      </x:c>
      <x:c r="G763" s="6">
        <x:v>117.773477593493</x:v>
      </x:c>
      <x:c r="H763" t="s">
        <x:v>83</x:v>
      </x:c>
      <x:c r="I763" s="6">
        <x:v>33.0319668733555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24.985</x:v>
      </x:c>
      <x:c r="R763" s="8">
        <x:v>148639.814703927</x:v>
      </x:c>
      <x:c r="S763" s="12">
        <x:v>326289.927475199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906521</x:v>
      </x:c>
      <x:c r="B764" s="1">
        <x:v>43213.6212677893</x:v>
      </x:c>
      <x:c r="C764" s="6">
        <x:v>12.6927492716667</x:v>
      </x:c>
      <x:c r="D764" s="14" t="s">
        <x:v>77</x:v>
      </x:c>
      <x:c r="E764" s="15">
        <x:v>43194.5249513079</x:v>
      </x:c>
      <x:c r="F764" t="s">
        <x:v>82</x:v>
      </x:c>
      <x:c r="G764" s="6">
        <x:v>117.724813859477</x:v>
      </x:c>
      <x:c r="H764" t="s">
        <x:v>83</x:v>
      </x:c>
      <x:c r="I764" s="6">
        <x:v>33.0394358222243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24.987</x:v>
      </x:c>
      <x:c r="R764" s="8">
        <x:v>148640.545790939</x:v>
      </x:c>
      <x:c r="S764" s="12">
        <x:v>326288.439515588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906532</x:v>
      </x:c>
      <x:c r="B765" s="1">
        <x:v>43213.6212789699</x:v>
      </x:c>
      <x:c r="C765" s="6">
        <x:v>12.7088500983333</x:v>
      </x:c>
      <x:c r="D765" s="14" t="s">
        <x:v>77</x:v>
      </x:c>
      <x:c r="E765" s="15">
        <x:v>43194.5249513079</x:v>
      </x:c>
      <x:c r="F765" t="s">
        <x:v>82</x:v>
      </x:c>
      <x:c r="G765" s="6">
        <x:v>117.702311134156</x:v>
      </x:c>
      <x:c r="H765" t="s">
        <x:v>83</x:v>
      </x:c>
      <x:c r="I765" s="6">
        <x:v>33.0451580120571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24.987</x:v>
      </x:c>
      <x:c r="R765" s="8">
        <x:v>148650.318816951</x:v>
      </x:c>
      <x:c r="S765" s="12">
        <x:v>326293.451529426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906541</x:v>
      </x:c>
      <x:c r="B766" s="1">
        <x:v>43213.6212923264</x:v>
      </x:c>
      <x:c r="C766" s="6">
        <x:v>12.7280678983333</x:v>
      </x:c>
      <x:c r="D766" s="14" t="s">
        <x:v>77</x:v>
      </x:c>
      <x:c r="E766" s="15">
        <x:v>43194.5249513079</x:v>
      </x:c>
      <x:c r="F766" t="s">
        <x:v>82</x:v>
      </x:c>
      <x:c r="G766" s="6">
        <x:v>117.729788207943</x:v>
      </x:c>
      <x:c r="H766" t="s">
        <x:v>83</x:v>
      </x:c>
      <x:c r="I766" s="6">
        <x:v>33.0381709184226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24.987</x:v>
      </x:c>
      <x:c r="R766" s="8">
        <x:v>148658.57912251</x:v>
      </x:c>
      <x:c r="S766" s="12">
        <x:v>326295.556217695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906548</x:v>
      </x:c>
      <x:c r="B767" s="1">
        <x:v>43213.6213027431</x:v>
      </x:c>
      <x:c r="C767" s="6">
        <x:v>12.74305205</x:v>
      </x:c>
      <x:c r="D767" s="14" t="s">
        <x:v>77</x:v>
      </x:c>
      <x:c r="E767" s="15">
        <x:v>43194.5249513079</x:v>
      </x:c>
      <x:c r="F767" t="s">
        <x:v>82</x:v>
      </x:c>
      <x:c r="G767" s="6">
        <x:v>117.679740565691</x:v>
      </x:c>
      <x:c r="H767" t="s">
        <x:v>83</x:v>
      </x:c>
      <x:c r="I767" s="6">
        <x:v>33.0410922445922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24.991</x:v>
      </x:c>
      <x:c r="R767" s="8">
        <x:v>148659.22401112</x:v>
      </x:c>
      <x:c r="S767" s="12">
        <x:v>326294.586853167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906557</x:v>
      </x:c>
      <x:c r="B768" s="1">
        <x:v>43213.6213137731</x:v>
      </x:c>
      <x:c r="C768" s="6">
        <x:v>12.758952915</x:v>
      </x:c>
      <x:c r="D768" s="14" t="s">
        <x:v>77</x:v>
      </x:c>
      <x:c r="E768" s="15">
        <x:v>43194.5249513079</x:v>
      </x:c>
      <x:c r="F768" t="s">
        <x:v>82</x:v>
      </x:c>
      <x:c r="G768" s="6">
        <x:v>117.724054168411</x:v>
      </x:c>
      <x:c r="H768" t="s">
        <x:v>83</x:v>
      </x:c>
      <x:c r="I768" s="6">
        <x:v>33.0371770657698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24.988</x:v>
      </x:c>
      <x:c r="R768" s="8">
        <x:v>148668.859255916</x:v>
      </x:c>
      <x:c r="S768" s="12">
        <x:v>326298.798420597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906567</x:v>
      </x:c>
      <x:c r="B769" s="1">
        <x:v>43213.621325544</x:v>
      </x:c>
      <x:c r="C769" s="6">
        <x:v>12.7759371466667</x:v>
      </x:c>
      <x:c r="D769" s="14" t="s">
        <x:v>77</x:v>
      </x:c>
      <x:c r="E769" s="15">
        <x:v>43194.5249513079</x:v>
      </x:c>
      <x:c r="F769" t="s">
        <x:v>82</x:v>
      </x:c>
      <x:c r="G769" s="6">
        <x:v>117.76058229321</x:v>
      </x:c>
      <x:c r="H769" t="s">
        <x:v>83</x:v>
      </x:c>
      <x:c r="I769" s="6">
        <x:v>33.0303405721802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24.987</x:v>
      </x:c>
      <x:c r="R769" s="8">
        <x:v>148672.648602678</x:v>
      </x:c>
      <x:c r="S769" s="12">
        <x:v>326305.735779867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906580</x:v>
      </x:c>
      <x:c r="B770" s="1">
        <x:v>43213.6213372338</x:v>
      </x:c>
      <x:c r="C770" s="6">
        <x:v>12.79277144</x:v>
      </x:c>
      <x:c r="D770" s="14" t="s">
        <x:v>77</x:v>
      </x:c>
      <x:c r="E770" s="15">
        <x:v>43194.5249513079</x:v>
      </x:c>
      <x:c r="F770" t="s">
        <x:v>82</x:v>
      </x:c>
      <x:c r="G770" s="6">
        <x:v>117.62603301649</x:v>
      </x:c>
      <x:c r="H770" t="s">
        <x:v>83</x:v>
      </x:c>
      <x:c r="I770" s="6">
        <x:v>33.0572047594346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24.99</x:v>
      </x:c>
      <x:c r="R770" s="8">
        <x:v>148682.563907284</x:v>
      </x:c>
      <x:c r="S770" s="12">
        <x:v>326285.143254018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906589</x:v>
      </x:c>
      <x:c r="B771" s="1">
        <x:v>43213.6213492708</x:v>
      </x:c>
      <x:c r="C771" s="6">
        <x:v>12.8100557366667</x:v>
      </x:c>
      <x:c r="D771" s="14" t="s">
        <x:v>77</x:v>
      </x:c>
      <x:c r="E771" s="15">
        <x:v>43194.5249513079</x:v>
      </x:c>
      <x:c r="F771" t="s">
        <x:v>82</x:v>
      </x:c>
      <x:c r="G771" s="6">
        <x:v>117.608822748506</x:v>
      </x:c>
      <x:c r="H771" t="s">
        <x:v>83</x:v>
      </x:c>
      <x:c r="I771" s="6">
        <x:v>33.059132243035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24.991</x:v>
      </x:c>
      <x:c r="R771" s="8">
        <x:v>148683.493484772</x:v>
      </x:c>
      <x:c r="S771" s="12">
        <x:v>326288.164920081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906600</x:v>
      </x:c>
      <x:c r="B772" s="1">
        <x:v>43213.6213602662</x:v>
      </x:c>
      <x:c r="C772" s="6">
        <x:v>12.8258899433333</x:v>
      </x:c>
      <x:c r="D772" s="14" t="s">
        <x:v>77</x:v>
      </x:c>
      <x:c r="E772" s="15">
        <x:v>43194.5249513079</x:v>
      </x:c>
      <x:c r="F772" t="s">
        <x:v>82</x:v>
      </x:c>
      <x:c r="G772" s="6">
        <x:v>117.612923206366</x:v>
      </x:c>
      <x:c r="H772" t="s">
        <x:v>83</x:v>
      </x:c>
      <x:c r="I772" s="6">
        <x:v>33.0556386798262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24.992</x:v>
      </x:c>
      <x:c r="R772" s="8">
        <x:v>148692.615753505</x:v>
      </x:c>
      <x:c r="S772" s="12">
        <x:v>326283.173858392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906614</x:v>
      </x:c>
      <x:c r="B773" s="1">
        <x:v>43213.6213715625</x:v>
      </x:c>
      <x:c r="C773" s="6">
        <x:v>12.84220753</x:v>
      </x:c>
      <x:c r="D773" s="14" t="s">
        <x:v>77</x:v>
      </x:c>
      <x:c r="E773" s="15">
        <x:v>43194.5249513079</x:v>
      </x:c>
      <x:c r="F773" t="s">
        <x:v>82</x:v>
      </x:c>
      <x:c r="G773" s="6">
        <x:v>117.630590016935</x:v>
      </x:c>
      <x:c r="H773" t="s">
        <x:v>83</x:v>
      </x:c>
      <x:c r="I773" s="6">
        <x:v>33.0462422175469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24.994</x:v>
      </x:c>
      <x:c r="R773" s="8">
        <x:v>148691.896610343</x:v>
      </x:c>
      <x:c r="S773" s="12">
        <x:v>326270.955807808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906621</x:v>
      </x:c>
      <x:c r="B774" s="1">
        <x:v>43213.6213835648</x:v>
      </x:c>
      <x:c r="C774" s="6">
        <x:v>12.8594751216667</x:v>
      </x:c>
      <x:c r="D774" s="14" t="s">
        <x:v>77</x:v>
      </x:c>
      <x:c r="E774" s="15">
        <x:v>43194.5249513079</x:v>
      </x:c>
      <x:c r="F774" t="s">
        <x:v>82</x:v>
      </x:c>
      <x:c r="G774" s="6">
        <x:v>117.617715599445</x:v>
      </x:c>
      <x:c r="H774" t="s">
        <x:v>83</x:v>
      </x:c>
      <x:c r="I774" s="6">
        <x:v>33.0446159094431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24.996</x:v>
      </x:c>
      <x:c r="R774" s="8">
        <x:v>148699.593631264</x:v>
      </x:c>
      <x:c r="S774" s="12">
        <x:v>326282.449939702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906630</x:v>
      </x:c>
      <x:c r="B775" s="1">
        <x:v>43213.6213953704</x:v>
      </x:c>
      <x:c r="C775" s="6">
        <x:v>12.8764927166667</x:v>
      </x:c>
      <x:c r="D775" s="14" t="s">
        <x:v>77</x:v>
      </x:c>
      <x:c r="E775" s="15">
        <x:v>43194.5249513079</x:v>
      </x:c>
      <x:c r="F775" t="s">
        <x:v>82</x:v>
      </x:c>
      <x:c r="G775" s="6">
        <x:v>117.567892223328</x:v>
      </x:c>
      <x:c r="H775" t="s">
        <x:v>83</x:v>
      </x:c>
      <x:c r="I775" s="6">
        <x:v>33.057295110204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24.996</x:v>
      </x:c>
      <x:c r="R775" s="8">
        <x:v>148713.653102282</x:v>
      </x:c>
      <x:c r="S775" s="12">
        <x:v>326282.497686333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906638</x:v>
      </x:c>
      <x:c r="B776" s="1">
        <x:v>43213.6214070949</x:v>
      </x:c>
      <x:c r="C776" s="6">
        <x:v>12.89334367</x:v>
      </x:c>
      <x:c r="D776" s="14" t="s">
        <x:v>77</x:v>
      </x:c>
      <x:c r="E776" s="15">
        <x:v>43194.5249513079</x:v>
      </x:c>
      <x:c r="F776" t="s">
        <x:v>82</x:v>
      </x:c>
      <x:c r="G776" s="6">
        <x:v>117.52876076085</x:v>
      </x:c>
      <x:c r="H776" t="s">
        <x:v>83</x:v>
      </x:c>
      <x:c r="I776" s="6">
        <x:v>33.0697033056176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24.995</x:v>
      </x:c>
      <x:c r="R776" s="8">
        <x:v>148703.815688288</x:v>
      </x:c>
      <x:c r="S776" s="12">
        <x:v>326272.457552931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906649</x:v>
      </x:c>
      <x:c r="B777" s="1">
        <x:v>43213.6214183218</x:v>
      </x:c>
      <x:c r="C777" s="6">
        <x:v>12.90952787</x:v>
      </x:c>
      <x:c r="D777" s="14" t="s">
        <x:v>77</x:v>
      </x:c>
      <x:c r="E777" s="15">
        <x:v>43194.5249513079</x:v>
      </x:c>
      <x:c r="F777" t="s">
        <x:v>82</x:v>
      </x:c>
      <x:c r="G777" s="6">
        <x:v>117.597624794937</x:v>
      </x:c>
      <x:c r="H777" t="s">
        <x:v>83</x:v>
      </x:c>
      <x:c r="I777" s="6">
        <x:v>33.0448267271158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24.998</x:v>
      </x:c>
      <x:c r="R777" s="8">
        <x:v>148726.195714753</x:v>
      </x:c>
      <x:c r="S777" s="12">
        <x:v>326288.14998114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906659</x:v>
      </x:c>
      <x:c r="B778" s="1">
        <x:v>43213.6214297454</x:v>
      </x:c>
      <x:c r="C778" s="6">
        <x:v>12.9259954533333</x:v>
      </x:c>
      <x:c r="D778" s="14" t="s">
        <x:v>77</x:v>
      </x:c>
      <x:c r="E778" s="15">
        <x:v>43194.5249513079</x:v>
      </x:c>
      <x:c r="F778" t="s">
        <x:v>82</x:v>
      </x:c>
      <x:c r="G778" s="6">
        <x:v>117.626189800925</x:v>
      </x:c>
      <x:c r="H778" t="s">
        <x:v>83</x:v>
      </x:c>
      <x:c r="I778" s="6">
        <x:v>33.040008040768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24.997</x:v>
      </x:c>
      <x:c r="R778" s="8">
        <x:v>148728.005381627</x:v>
      </x:c>
      <x:c r="S778" s="12">
        <x:v>326291.02978667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906673</x:v>
      </x:c>
      <x:c r="B779" s="1">
        <x:v>43213.621441169</x:v>
      </x:c>
      <x:c r="C779" s="6">
        <x:v>12.942413025</x:v>
      </x:c>
      <x:c r="D779" s="14" t="s">
        <x:v>77</x:v>
      </x:c>
      <x:c r="E779" s="15">
        <x:v>43194.5249513079</x:v>
      </x:c>
      <x:c r="F779" t="s">
        <x:v>82</x:v>
      </x:c>
      <x:c r="G779" s="6">
        <x:v>117.568354213085</x:v>
      </x:c>
      <x:c r="H779" t="s">
        <x:v>83</x:v>
      </x:c>
      <x:c r="I779" s="6">
        <x:v>33.0498261215262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24.999</x:v>
      </x:c>
      <x:c r="R779" s="8">
        <x:v>148736.97080718</x:v>
      </x:c>
      <x:c r="S779" s="12">
        <x:v>326287.39889845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906677</x:v>
      </x:c>
      <x:c r="B780" s="1">
        <x:v>43213.6214529282</x:v>
      </x:c>
      <x:c r="C780" s="6">
        <x:v>12.9593472933333</x:v>
      </x:c>
      <x:c r="D780" s="14" t="s">
        <x:v>77</x:v>
      </x:c>
      <x:c r="E780" s="15">
        <x:v>43194.5249513079</x:v>
      </x:c>
      <x:c r="F780" t="s">
        <x:v>82</x:v>
      </x:c>
      <x:c r="G780" s="6">
        <x:v>117.580422610996</x:v>
      </x:c>
      <x:c r="H780" t="s">
        <x:v>83</x:v>
      </x:c>
      <x:c r="I780" s="6">
        <x:v>33.0467542035954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24.999</x:v>
      </x:c>
      <x:c r="R780" s="8">
        <x:v>148752.73407758</x:v>
      </x:c>
      <x:c r="S780" s="12">
        <x:v>326279.436510162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906686</x:v>
      </x:c>
      <x:c r="B781" s="1">
        <x:v>43213.6214645023</x:v>
      </x:c>
      <x:c r="C781" s="6">
        <x:v>12.9760148383333</x:v>
      </x:c>
      <x:c r="D781" s="14" t="s">
        <x:v>77</x:v>
      </x:c>
      <x:c r="E781" s="15">
        <x:v>43194.5249513079</x:v>
      </x:c>
      <x:c r="F781" t="s">
        <x:v>82</x:v>
      </x:c>
      <x:c r="G781" s="6">
        <x:v>117.58318879017</x:v>
      </x:c>
      <x:c r="H781" t="s">
        <x:v>83</x:v>
      </x:c>
      <x:c r="I781" s="6">
        <x:v>33.0485009801127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24.998</x:v>
      </x:c>
      <x:c r="R781" s="8">
        <x:v>148748.066581065</x:v>
      </x:c>
      <x:c r="S781" s="12">
        <x:v>326288.568609652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906699</x:v>
      </x:c>
      <x:c r="B782" s="1">
        <x:v>43213.6214765394</x:v>
      </x:c>
      <x:c r="C782" s="6">
        <x:v>12.9933325216667</x:v>
      </x:c>
      <x:c r="D782" s="14" t="s">
        <x:v>77</x:v>
      </x:c>
      <x:c r="E782" s="15">
        <x:v>43194.5249513079</x:v>
      </x:c>
      <x:c r="F782" t="s">
        <x:v>82</x:v>
      </x:c>
      <x:c r="G782" s="6">
        <x:v>117.545700177922</x:v>
      </x:c>
      <x:c r="H782" t="s">
        <x:v>83</x:v>
      </x:c>
      <x:c r="I782" s="6">
        <x:v>33.0457904652171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25.003</x:v>
      </x:c>
      <x:c r="R782" s="8">
        <x:v>148765.066942642</x:v>
      </x:c>
      <x:c r="S782" s="12">
        <x:v>326289.402199329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906712</x:v>
      </x:c>
      <x:c r="B783" s="1">
        <x:v>43213.6214883102</x:v>
      </x:c>
      <x:c r="C783" s="6">
        <x:v>13.0103167883333</x:v>
      </x:c>
      <x:c r="D783" s="14" t="s">
        <x:v>77</x:v>
      </x:c>
      <x:c r="E783" s="15">
        <x:v>43194.5249513079</x:v>
      </x:c>
      <x:c r="F783" t="s">
        <x:v>82</x:v>
      </x:c>
      <x:c r="G783" s="6">
        <x:v>117.574560944897</x:v>
      </x:c>
      <x:c r="H783" t="s">
        <x:v>83</x:v>
      </x:c>
      <x:c r="I783" s="6">
        <x:v>33.0384419691964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25.003</x:v>
      </x:c>
      <x:c r="R783" s="8">
        <x:v>148763.407457106</x:v>
      </x:c>
      <x:c r="S783" s="12">
        <x:v>326290.145965061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906718</x:v>
      </x:c>
      <x:c r="B784" s="1">
        <x:v>43213.6214993866</x:v>
      </x:c>
      <x:c r="C784" s="6">
        <x:v>13.0262176416667</x:v>
      </x:c>
      <x:c r="D784" s="14" t="s">
        <x:v>77</x:v>
      </x:c>
      <x:c r="E784" s="15">
        <x:v>43194.5249513079</x:v>
      </x:c>
      <x:c r="F784" t="s">
        <x:v>82</x:v>
      </x:c>
      <x:c r="G784" s="6">
        <x:v>117.507301285858</x:v>
      </x:c>
      <x:c r="H784" t="s">
        <x:v>83</x:v>
      </x:c>
      <x:c r="I784" s="6">
        <x:v>33.0580179164435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25.002</x:v>
      </x:c>
      <x:c r="R784" s="8">
        <x:v>148771.710075871</x:v>
      </x:c>
      <x:c r="S784" s="12">
        <x:v>326292.021449014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906732</x:v>
      </x:c>
      <x:c r="B785" s="1">
        <x:v>43213.6215110301</x:v>
      </x:c>
      <x:c r="C785" s="6">
        <x:v>13.04301856</x:v>
      </x:c>
      <x:c r="D785" s="14" t="s">
        <x:v>77</x:v>
      </x:c>
      <x:c r="E785" s="15">
        <x:v>43194.5249513079</x:v>
      </x:c>
      <x:c r="F785" t="s">
        <x:v>82</x:v>
      </x:c>
      <x:c r="G785" s="6">
        <x:v>117.51545321761</x:v>
      </x:c>
      <x:c r="H785" t="s">
        <x:v>83</x:v>
      </x:c>
      <x:c r="I785" s="6">
        <x:v>33.048591330647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25.005</x:v>
      </x:c>
      <x:c r="R785" s="8">
        <x:v>148779.838852919</x:v>
      </x:c>
      <x:c r="S785" s="12">
        <x:v>326300.225077247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906736</x:v>
      </x:c>
      <x:c r="B786" s="1">
        <x:v>43213.6215221412</x:v>
      </x:c>
      <x:c r="C786" s="6">
        <x:v>13.0590360916667</x:v>
      </x:c>
      <x:c r="D786" s="14" t="s">
        <x:v>77</x:v>
      </x:c>
      <x:c r="E786" s="15">
        <x:v>43194.5249513079</x:v>
      </x:c>
      <x:c r="F786" t="s">
        <x:v>82</x:v>
      </x:c>
      <x:c r="G786" s="6">
        <x:v>117.548493839219</x:v>
      </x:c>
      <x:c r="H786" t="s">
        <x:v>83</x:v>
      </x:c>
      <x:c r="I786" s="6">
        <x:v>33.0426282006101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25.004</x:v>
      </x:c>
      <x:c r="R786" s="8">
        <x:v>148781.697152241</x:v>
      </x:c>
      <x:c r="S786" s="12">
        <x:v>326290.399159401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906752</x:v>
      </x:c>
      <x:c r="B787" s="1">
        <x:v>43213.6215337616</x:v>
      </x:c>
      <x:c r="C787" s="6">
        <x:v>13.0757203533333</x:v>
      </x:c>
      <x:c r="D787" s="14" t="s">
        <x:v>77</x:v>
      </x:c>
      <x:c r="E787" s="15">
        <x:v>43194.5249513079</x:v>
      </x:c>
      <x:c r="F787" t="s">
        <x:v>82</x:v>
      </x:c>
      <x:c r="G787" s="6">
        <x:v>117.526525139349</x:v>
      </x:c>
      <x:c r="H787" t="s">
        <x:v>83</x:v>
      </x:c>
      <x:c r="I787" s="6">
        <x:v>33.0433208868876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25.006</x:v>
      </x:c>
      <x:c r="R787" s="8">
        <x:v>148783.961806869</x:v>
      </x:c>
      <x:c r="S787" s="12">
        <x:v>326294.203155129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906762</x:v>
      </x:c>
      <x:c r="B788" s="1">
        <x:v>43213.6215456366</x:v>
      </x:c>
      <x:c r="C788" s="6">
        <x:v>13.0928379716667</x:v>
      </x:c>
      <x:c r="D788" s="14" t="s">
        <x:v>77</x:v>
      </x:c>
      <x:c r="E788" s="15">
        <x:v>43194.5249513079</x:v>
      </x:c>
      <x:c r="F788" t="s">
        <x:v>82</x:v>
      </x:c>
      <x:c r="G788" s="6">
        <x:v>117.540859196254</x:v>
      </x:c>
      <x:c r="H788" t="s">
        <x:v>83</x:v>
      </x:c>
      <x:c r="I788" s="6">
        <x:v>33.0347677272302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25.008</x:v>
      </x:c>
      <x:c r="R788" s="8">
        <x:v>148790.189766617</x:v>
      </x:c>
      <x:c r="S788" s="12">
        <x:v>326271.115296547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906769</x:v>
      </x:c>
      <x:c r="B789" s="1">
        <x:v>43213.6215570949</x:v>
      </x:c>
      <x:c r="C789" s="6">
        <x:v>13.109372165</x:v>
      </x:c>
      <x:c r="D789" s="14" t="s">
        <x:v>77</x:v>
      </x:c>
      <x:c r="E789" s="15">
        <x:v>43194.5249513079</x:v>
      </x:c>
      <x:c r="F789" t="s">
        <x:v>82</x:v>
      </x:c>
      <x:c r="G789" s="6">
        <x:v>117.420697781054</x:v>
      </x:c>
      <x:c r="H789" t="s">
        <x:v>83</x:v>
      </x:c>
      <x:c r="I789" s="6">
        <x:v>33.0555784460103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25.012</x:v>
      </x:c>
      <x:c r="R789" s="8">
        <x:v>148800.020764435</x:v>
      </x:c>
      <x:c r="S789" s="12">
        <x:v>326279.21776309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906781</x:v>
      </x:c>
      <x:c r="B790" s="1">
        <x:v>43213.62156875</x:v>
      </x:c>
      <x:c r="C790" s="6">
        <x:v>13.12612313</x:v>
      </x:c>
      <x:c r="D790" s="14" t="s">
        <x:v>77</x:v>
      </x:c>
      <x:c r="E790" s="15">
        <x:v>43194.5249513079</x:v>
      </x:c>
      <x:c r="F790" t="s">
        <x:v>82</x:v>
      </x:c>
      <x:c r="G790" s="6">
        <x:v>117.452185034771</x:v>
      </x:c>
      <x:c r="H790" t="s">
        <x:v>83</x:v>
      </x:c>
      <x:c r="I790" s="6">
        <x:v>33.0573553440513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25.008</x:v>
      </x:c>
      <x:c r="R790" s="8">
        <x:v>148800.682569856</x:v>
      </x:c>
      <x:c r="S790" s="12">
        <x:v>326271.877781951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906786</x:v>
      </x:c>
      <x:c r="B791" s="1">
        <x:v>43213.6215990393</x:v>
      </x:c>
      <x:c r="C791" s="6">
        <x:v>13.1697588483333</x:v>
      </x:c>
      <x:c r="D791" s="14" t="s">
        <x:v>77</x:v>
      </x:c>
      <x:c r="E791" s="15">
        <x:v>43194.5249513079</x:v>
      </x:c>
      <x:c r="F791" t="s">
        <x:v>82</x:v>
      </x:c>
      <x:c r="G791" s="6">
        <x:v>117.426175089027</x:v>
      </x:c>
      <x:c r="H791" t="s">
        <x:v>83</x:v>
      </x:c>
      <x:c r="I791" s="6">
        <x:v>33.056632537955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25.011</x:v>
      </x:c>
      <x:c r="R791" s="8">
        <x:v>148895.390131943</x:v>
      </x:c>
      <x:c r="S791" s="12">
        <x:v>326349.74659792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906799</x:v>
      </x:c>
      <x:c r="B792" s="1">
        <x:v>43213.6215990741</x:v>
      </x:c>
      <x:c r="C792" s="6">
        <x:v>13.1697921883333</x:v>
      </x:c>
      <x:c r="D792" s="14" t="s">
        <x:v>77</x:v>
      </x:c>
      <x:c r="E792" s="15">
        <x:v>43194.5249513079</x:v>
      </x:c>
      <x:c r="F792" t="s">
        <x:v>82</x:v>
      </x:c>
      <x:c r="G792" s="6">
        <x:v>117.416561143105</x:v>
      </x:c>
      <x:c r="H792" t="s">
        <x:v>83</x:v>
      </x:c>
      <x:c r="I792" s="6">
        <x:v>33.056632537955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25.012</x:v>
      </x:c>
      <x:c r="R792" s="8">
        <x:v>148810.458567531</x:v>
      </x:c>
      <x:c r="S792" s="12">
        <x:v>326282.570617265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906806</x:v>
      </x:c>
      <x:c r="B793" s="1">
        <x:v>43213.6216032407</x:v>
      </x:c>
      <x:c r="C793" s="6">
        <x:v>13.175825885</x:v>
      </x:c>
      <x:c r="D793" s="14" t="s">
        <x:v>77</x:v>
      </x:c>
      <x:c r="E793" s="15">
        <x:v>43194.5249513079</x:v>
      </x:c>
      <x:c r="F793" t="s">
        <x:v>82</x:v>
      </x:c>
      <x:c r="G793" s="6">
        <x:v>117.394657488985</x:v>
      </x:c>
      <x:c r="H793" t="s">
        <x:v>83</x:v>
      </x:c>
      <x:c r="I793" s="6">
        <x:v>33.0597646988322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25.013</x:v>
      </x:c>
      <x:c r="R793" s="8">
        <x:v>148751.335935353</x:v>
      </x:c>
      <x:c r="S793" s="12">
        <x:v>326244.82981314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906823</x:v>
      </x:c>
      <x:c r="B794" s="1">
        <x:v>43213.6216148958</x:v>
      </x:c>
      <x:c r="C794" s="6">
        <x:v>13.1925768383333</x:v>
      </x:c>
      <x:c r="D794" s="14" t="s">
        <x:v>77</x:v>
      </x:c>
      <x:c r="E794" s="15">
        <x:v>43194.5249513079</x:v>
      </x:c>
      <x:c r="F794" t="s">
        <x:v>82</x:v>
      </x:c>
      <x:c r="G794" s="6">
        <x:v>117.437911677766</x:v>
      </x:c>
      <x:c r="H794" t="s">
        <x:v>83</x:v>
      </x:c>
      <x:c r="I794" s="6">
        <x:v>33.0487419148758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25.013</x:v>
      </x:c>
      <x:c r="R794" s="8">
        <x:v>148774.166254499</x:v>
      </x:c>
      <x:c r="S794" s="12">
        <x:v>326249.376194063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906825</x:v>
      </x:c>
      <x:c r="B795" s="1">
        <x:v>43213.6216263889</x:v>
      </x:c>
      <x:c r="C795" s="6">
        <x:v>13.2091610316667</x:v>
      </x:c>
      <x:c r="D795" s="14" t="s">
        <x:v>77</x:v>
      </x:c>
      <x:c r="E795" s="15">
        <x:v>43194.5249513079</x:v>
      </x:c>
      <x:c r="F795" t="s">
        <x:v>82</x:v>
      </x:c>
      <x:c r="G795" s="6">
        <x:v>117.402851252964</x:v>
      </x:c>
      <x:c r="H795" t="s">
        <x:v>83</x:v>
      </x:c>
      <x:c r="I795" s="6">
        <x:v>33.0601261021993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25.012</x:v>
      </x:c>
      <x:c r="R795" s="8">
        <x:v>148812.798372629</x:v>
      </x:c>
      <x:c r="S795" s="12">
        <x:v>326258.867233297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906836</x:v>
      </x:c>
      <x:c r="B796" s="1">
        <x:v>43213.621637963</x:v>
      </x:c>
      <x:c r="C796" s="6">
        <x:v>13.2258286466667</x:v>
      </x:c>
      <x:c r="D796" s="14" t="s">
        <x:v>77</x:v>
      </x:c>
      <x:c r="E796" s="15">
        <x:v>43194.5249513079</x:v>
      </x:c>
      <x:c r="F796" t="s">
        <x:v>82</x:v>
      </x:c>
      <x:c r="G796" s="6">
        <x:v>117.417425162768</x:v>
      </x:c>
      <x:c r="H796" t="s">
        <x:v>83</x:v>
      </x:c>
      <x:c r="I796" s="6">
        <x:v>33.0515126659016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25.014</x:v>
      </x:c>
      <x:c r="R796" s="8">
        <x:v>148824.85766462</x:v>
      </x:c>
      <x:c r="S796" s="12">
        <x:v>326278.862792428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906848</x:v>
      </x:c>
      <x:c r="B797" s="1">
        <x:v>43213.6216498495</x:v>
      </x:c>
      <x:c r="C797" s="6">
        <x:v>13.242879595</x:v>
      </x:c>
      <x:c r="D797" s="14" t="s">
        <x:v>77</x:v>
      </x:c>
      <x:c r="E797" s="15">
        <x:v>43194.5249513079</x:v>
      </x:c>
      <x:c r="F797" t="s">
        <x:v>82</x:v>
      </x:c>
      <x:c r="G797" s="6">
        <x:v>117.468166977149</x:v>
      </x:c>
      <x:c r="H797" t="s">
        <x:v>83</x:v>
      </x:c>
      <x:c r="I797" s="6">
        <x:v>33.0410320110368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25.013</x:v>
      </x:c>
      <x:c r="R797" s="8">
        <x:v>148842.067579938</x:v>
      </x:c>
      <x:c r="S797" s="12">
        <x:v>326282.773246948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906860</x:v>
      </x:c>
      <x:c r="B798" s="1">
        <x:v>43213.6216614931</x:v>
      </x:c>
      <x:c r="C798" s="6">
        <x:v>13.2596638416667</x:v>
      </x:c>
      <x:c r="D798" s="14" t="s">
        <x:v>77</x:v>
      </x:c>
      <x:c r="E798" s="15">
        <x:v>43194.5249513079</x:v>
      </x:c>
      <x:c r="F798" t="s">
        <x:v>82</x:v>
      </x:c>
      <x:c r="G798" s="6">
        <x:v>117.399374516738</x:v>
      </x:c>
      <x:c r="H798" t="s">
        <x:v>83</x:v>
      </x:c>
      <x:c r="I798" s="6">
        <x:v>33.0438629892919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25.019</x:v>
      </x:c>
      <x:c r="R798" s="8">
        <x:v>148849.523277073</x:v>
      </x:c>
      <x:c r="S798" s="12">
        <x:v>326287.262395897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906869</x:v>
      </x:c>
      <x:c r="B799" s="1">
        <x:v>43213.6216725347</x:v>
      </x:c>
      <x:c r="C799" s="6">
        <x:v>13.2755980466667</x:v>
      </x:c>
      <x:c r="D799" s="14" t="s">
        <x:v>77</x:v>
      </x:c>
      <x:c r="E799" s="15">
        <x:v>43194.5249513079</x:v>
      </x:c>
      <x:c r="F799" t="s">
        <x:v>82</x:v>
      </x:c>
      <x:c r="G799" s="6">
        <x:v>117.382169193025</x:v>
      </x:c>
      <x:c r="H799" t="s">
        <x:v>83</x:v>
      </x:c>
      <x:c r="I799" s="6">
        <x:v>33.0506995104715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25.018</x:v>
      </x:c>
      <x:c r="R799" s="8">
        <x:v>148851.477333126</x:v>
      </x:c>
      <x:c r="S799" s="12">
        <x:v>326280.156860563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906875</x:v>
      </x:c>
      <x:c r="B800" s="1">
        <x:v>43213.6216842593</x:v>
      </x:c>
      <x:c r="C800" s="6">
        <x:v>13.2924822816667</x:v>
      </x:c>
      <x:c r="D800" s="14" t="s">
        <x:v>77</x:v>
      </x:c>
      <x:c r="E800" s="15">
        <x:v>43194.5249513079</x:v>
      </x:c>
      <x:c r="F800" t="s">
        <x:v>82</x:v>
      </x:c>
      <x:c r="G800" s="6">
        <x:v>117.318544469365</x:v>
      </x:c>
      <x:c r="H800" t="s">
        <x:v>83</x:v>
      </x:c>
      <x:c r="I800" s="6">
        <x:v>33.0546749388932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25.023</x:v>
      </x:c>
      <x:c r="R800" s="8">
        <x:v>148865.005104303</x:v>
      </x:c>
      <x:c r="S800" s="12">
        <x:v>326277.743990777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906888</x:v>
      </x:c>
      <x:c r="B801" s="1">
        <x:v>43213.6216962153</x:v>
      </x:c>
      <x:c r="C801" s="6">
        <x:v>13.309683205</x:v>
      </x:c>
      <x:c r="D801" s="14" t="s">
        <x:v>77</x:v>
      </x:c>
      <x:c r="E801" s="15">
        <x:v>43194.5249513079</x:v>
      </x:c>
      <x:c r="F801" t="s">
        <x:v>82</x:v>
      </x:c>
      <x:c r="G801" s="6">
        <x:v>117.370351310397</x:v>
      </x:c>
      <x:c r="H801" t="s">
        <x:v>83</x:v>
      </x:c>
      <x:c r="I801" s="6">
        <x:v>33.0463626848455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25.021</x:v>
      </x:c>
      <x:c r="R801" s="8">
        <x:v>148861.32945853</x:v>
      </x:c>
      <x:c r="S801" s="12">
        <x:v>326287.822935246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906896</x:v>
      </x:c>
      <x:c r="B802" s="1">
        <x:v>43213.6217077199</x:v>
      </x:c>
      <x:c r="C802" s="6">
        <x:v>13.326217515</x:v>
      </x:c>
      <x:c r="D802" s="14" t="s">
        <x:v>77</x:v>
      </x:c>
      <x:c r="E802" s="15">
        <x:v>43194.5249513079</x:v>
      </x:c>
      <x:c r="F802" t="s">
        <x:v>82</x:v>
      </x:c>
      <x:c r="G802" s="6">
        <x:v>117.412530153075</x:v>
      </x:c>
      <x:c r="H802" t="s">
        <x:v>83</x:v>
      </x:c>
      <x:c r="I802" s="6">
        <x:v>33.0429594853335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25.018</x:v>
      </x:c>
      <x:c r="R802" s="8">
        <x:v>148861.067418258</x:v>
      </x:c>
      <x:c r="S802" s="12">
        <x:v>326282.143293229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906913</x:v>
      </x:c>
      <x:c r="B803" s="1">
        <x:v>43213.6217189005</x:v>
      </x:c>
      <x:c r="C803" s="6">
        <x:v>13.3423516816667</x:v>
      </x:c>
      <x:c r="D803" s="14" t="s">
        <x:v>77</x:v>
      </x:c>
      <x:c r="E803" s="15">
        <x:v>43194.5249513079</x:v>
      </x:c>
      <x:c r="F803" t="s">
        <x:v>82</x:v>
      </x:c>
      <x:c r="G803" s="6">
        <x:v>117.389688088301</x:v>
      </x:c>
      <x:c r="H803" t="s">
        <x:v>83</x:v>
      </x:c>
      <x:c r="I803" s="6">
        <x:v>33.0463325680203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25.019</x:v>
      </x:c>
      <x:c r="R803" s="8">
        <x:v>148891.707226188</x:v>
      </x:c>
      <x:c r="S803" s="12">
        <x:v>326290.150397366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906918</x:v>
      </x:c>
      <x:c r="B804" s="1">
        <x:v>43213.621730706</x:v>
      </x:c>
      <x:c r="C804" s="6">
        <x:v>13.3593693816667</x:v>
      </x:c>
      <x:c r="D804" s="14" t="s">
        <x:v>77</x:v>
      </x:c>
      <x:c r="E804" s="15">
        <x:v>43194.5249513079</x:v>
      </x:c>
      <x:c r="F804" t="s">
        <x:v>82</x:v>
      </x:c>
      <x:c r="G804" s="6">
        <x:v>117.330430942137</x:v>
      </x:c>
      <x:c r="H804" t="s">
        <x:v>83</x:v>
      </x:c>
      <x:c r="I804" s="6">
        <x:v>33.049193667604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25.024</x:v>
      </x:c>
      <x:c r="R804" s="8">
        <x:v>148881.005045176</x:v>
      </x:c>
      <x:c r="S804" s="12">
        <x:v>326288.191474614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906926</x:v>
      </x:c>
      <x:c r="B805" s="1">
        <x:v>43213.6217421296</x:v>
      </x:c>
      <x:c r="C805" s="6">
        <x:v>13.375803555</x:v>
      </x:c>
      <x:c r="D805" s="14" t="s">
        <x:v>77</x:v>
      </x:c>
      <x:c r="E805" s="15">
        <x:v>43194.5249513079</x:v>
      </x:c>
      <x:c r="F805" t="s">
        <x:v>82</x:v>
      </x:c>
      <x:c r="G805" s="6">
        <x:v>117.392822338224</x:v>
      </x:c>
      <x:c r="H805" t="s">
        <x:v>83</x:v>
      </x:c>
      <x:c r="I805" s="6">
        <x:v>33.0357314624384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25.023</x:v>
      </x:c>
      <x:c r="R805" s="8">
        <x:v>148889.251961212</x:v>
      </x:c>
      <x:c r="S805" s="12">
        <x:v>326282.383591218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906941</x:v>
      </x:c>
      <x:c r="B806" s="1">
        <x:v>43213.6217540509</x:v>
      </x:c>
      <x:c r="C806" s="6">
        <x:v>13.3929545233333</x:v>
      </x:c>
      <x:c r="D806" s="14" t="s">
        <x:v>77</x:v>
      </x:c>
      <x:c r="E806" s="15">
        <x:v>43194.5249513079</x:v>
      </x:c>
      <x:c r="F806" t="s">
        <x:v>82</x:v>
      </x:c>
      <x:c r="G806" s="6">
        <x:v>117.389898629922</x:v>
      </x:c>
      <x:c r="H806" t="s">
        <x:v>83</x:v>
      </x:c>
      <x:c r="I806" s="6">
        <x:v>33.0315753563336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25.025</x:v>
      </x:c>
      <x:c r="R806" s="8">
        <x:v>148905.428188567</x:v>
      </x:c>
      <x:c r="S806" s="12">
        <x:v>326296.758282053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906953</x:v>
      </x:c>
      <x:c r="B807" s="1">
        <x:v>43213.6217653588</x:v>
      </x:c>
      <x:c r="C807" s="6">
        <x:v>13.4092553816667</x:v>
      </x:c>
      <x:c r="D807" s="14" t="s">
        <x:v>77</x:v>
      </x:c>
      <x:c r="E807" s="15">
        <x:v>43194.5249513079</x:v>
      </x:c>
      <x:c r="F807" t="s">
        <x:v>82</x:v>
      </x:c>
      <x:c r="G807" s="6">
        <x:v>117.29976913566</x:v>
      </x:c>
      <x:c r="H807" t="s">
        <x:v>83</x:v>
      </x:c>
      <x:c r="I807" s="6">
        <x:v>33.0594635293901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25.023</x:v>
      </x:c>
      <x:c r="R807" s="8">
        <x:v>148907.820534556</x:v>
      </x:c>
      <x:c r="S807" s="12">
        <x:v>326287.479504386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906955</x:v>
      </x:c>
      <x:c r="B808" s="1">
        <x:v>43213.6217769676</x:v>
      </x:c>
      <x:c r="C808" s="6">
        <x:v>13.4259563583333</x:v>
      </x:c>
      <x:c r="D808" s="14" t="s">
        <x:v>77</x:v>
      </x:c>
      <x:c r="E808" s="15">
        <x:v>43194.5249513079</x:v>
      </x:c>
      <x:c r="F808" t="s">
        <x:v>82</x:v>
      </x:c>
      <x:c r="G808" s="6">
        <x:v>117.235007987808</x:v>
      </x:c>
      <x:c r="H808" t="s">
        <x:v>83</x:v>
      </x:c>
      <x:c r="I808" s="6">
        <x:v>33.0637401380091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25.028</x:v>
      </x:c>
      <x:c r="R808" s="8">
        <x:v>148914.826731811</x:v>
      </x:c>
      <x:c r="S808" s="12">
        <x:v>326285.413131242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906966</x:v>
      </x:c>
      <x:c r="B809" s="1">
        <x:v>43213.6217884606</x:v>
      </x:c>
      <x:c r="C809" s="6">
        <x:v>13.44252386</x:v>
      </x:c>
      <x:c r="D809" s="14" t="s">
        <x:v>77</x:v>
      </x:c>
      <x:c r="E809" s="15">
        <x:v>43194.5249513079</x:v>
      </x:c>
      <x:c r="F809" t="s">
        <x:v>82</x:v>
      </x:c>
      <x:c r="G809" s="6">
        <x:v>117.262738756119</x:v>
      </x:c>
      <x:c r="H809" t="s">
        <x:v>83</x:v>
      </x:c>
      <x:c r="I809" s="6">
        <x:v>33.0640111908524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25.025</x:v>
      </x:c>
      <x:c r="R809" s="8">
        <x:v>148918.105414283</x:v>
      </x:c>
      <x:c r="S809" s="12">
        <x:v>326281.95966322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906981</x:v>
      </x:c>
      <x:c r="B810" s="1">
        <x:v>43213.6218003819</x:v>
      </x:c>
      <x:c r="C810" s="6">
        <x:v>13.45967484</x:v>
      </x:c>
      <x:c r="D810" s="14" t="s">
        <x:v>77</x:v>
      </x:c>
      <x:c r="E810" s="15">
        <x:v>43194.5249513079</x:v>
      </x:c>
      <x:c r="F810" t="s">
        <x:v>82</x:v>
      </x:c>
      <x:c r="G810" s="6">
        <x:v>117.260545302393</x:v>
      </x:c>
      <x:c r="H810" t="s">
        <x:v>83</x:v>
      </x:c>
      <x:c r="I810" s="6">
        <x:v>33.0523258215285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25.03</x:v>
      </x:c>
      <x:c r="R810" s="8">
        <x:v>148932.420617209</x:v>
      </x:c>
      <x:c r="S810" s="12">
        <x:v>326292.2733803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906986</x:v>
      </x:c>
      <x:c r="B811" s="1">
        <x:v>43213.6218118866</x:v>
      </x:c>
      <x:c r="C811" s="6">
        <x:v>13.47625908</x:v>
      </x:c>
      <x:c r="D811" s="14" t="s">
        <x:v>77</x:v>
      </x:c>
      <x:c r="E811" s="15">
        <x:v>43194.5249513079</x:v>
      </x:c>
      <x:c r="F811" t="s">
        <x:v>82</x:v>
      </x:c>
      <x:c r="G811" s="6">
        <x:v>117.259913275174</x:v>
      </x:c>
      <x:c r="H811" t="s">
        <x:v>83</x:v>
      </x:c>
      <x:c r="I811" s="6">
        <x:v>33.0573854609752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25.028</x:v>
      </x:c>
      <x:c r="R811" s="8">
        <x:v>148936.105420962</x:v>
      </x:c>
      <x:c r="S811" s="12">
        <x:v>326285.385201001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907001</x:v>
      </x:c>
      <x:c r="B812" s="1">
        <x:v>43213.6218241898</x:v>
      </x:c>
      <x:c r="C812" s="6">
        <x:v>13.4939933683333</x:v>
      </x:c>
      <x:c r="D812" s="14" t="s">
        <x:v>77</x:v>
      </x:c>
      <x:c r="E812" s="15">
        <x:v>43194.5249513079</x:v>
      </x:c>
      <x:c r="F812" t="s">
        <x:v>82</x:v>
      </x:c>
      <x:c r="G812" s="6">
        <x:v>117.226799413328</x:v>
      </x:c>
      <x:c r="H812" t="s">
        <x:v>83</x:v>
      </x:c>
      <x:c r="I812" s="6">
        <x:v>33.0535907306739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25.033</x:v>
      </x:c>
      <x:c r="R812" s="8">
        <x:v>148943.739180419</x:v>
      </x:c>
      <x:c r="S812" s="12">
        <x:v>326303.013020441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907008</x:v>
      </x:c>
      <x:c r="B813" s="1">
        <x:v>43213.621834838</x:v>
      </x:c>
      <x:c r="C813" s="6">
        <x:v>13.5093276083333</x:v>
      </x:c>
      <x:c r="D813" s="14" t="s">
        <x:v>77</x:v>
      </x:c>
      <x:c r="E813" s="15">
        <x:v>43194.5249513079</x:v>
      </x:c>
      <x:c r="F813" t="s">
        <x:v>82</x:v>
      </x:c>
      <x:c r="G813" s="6">
        <x:v>117.312835662761</x:v>
      </x:c>
      <x:c r="H813" t="s">
        <x:v>83</x:v>
      </x:c>
      <x:c r="I813" s="6">
        <x:v>33.0463325680203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25.027</x:v>
      </x:c>
      <x:c r="R813" s="8">
        <x:v>148955.637746277</x:v>
      </x:c>
      <x:c r="S813" s="12">
        <x:v>326295.185355614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907015</x:v>
      </x:c>
      <x:c r="B814" s="1">
        <x:v>43213.6218464931</x:v>
      </x:c>
      <x:c r="C814" s="6">
        <x:v>13.52609515</x:v>
      </x:c>
      <x:c r="D814" s="14" t="s">
        <x:v>77</x:v>
      </x:c>
      <x:c r="E814" s="15">
        <x:v>43194.5249513079</x:v>
      </x:c>
      <x:c r="F814" t="s">
        <x:v>82</x:v>
      </x:c>
      <x:c r="G814" s="6">
        <x:v>117.223133965058</x:v>
      </x:c>
      <x:c r="H814" t="s">
        <x:v>83</x:v>
      </x:c>
      <x:c r="I814" s="6">
        <x:v>33.0618728856875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25.03</x:v>
      </x:c>
      <x:c r="R814" s="8">
        <x:v>148949.694446279</x:v>
      </x:c>
      <x:c r="S814" s="12">
        <x:v>326300.470593036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907029</x:v>
      </x:c>
      <x:c r="B815" s="1">
        <x:v>43213.6218579861</x:v>
      </x:c>
      <x:c r="C815" s="6">
        <x:v>13.542629425</x:v>
      </x:c>
      <x:c r="D815" s="14" t="s">
        <x:v>77</x:v>
      </x:c>
      <x:c r="E815" s="15">
        <x:v>43194.5249513079</x:v>
      </x:c>
      <x:c r="F815" t="s">
        <x:v>82</x:v>
      </x:c>
      <x:c r="G815" s="6">
        <x:v>117.305434979698</x:v>
      </x:c>
      <x:c r="H815" t="s">
        <x:v>83</x:v>
      </x:c>
      <x:c r="I815" s="6">
        <x:v>33.0433208868876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25.029</x:v>
      </x:c>
      <x:c r="R815" s="8">
        <x:v>148963.498337933</x:v>
      </x:c>
      <x:c r="S815" s="12">
        <x:v>326298.180960637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907036</x:v>
      </x:c>
      <x:c r="B816" s="1">
        <x:v>43213.6218694792</x:v>
      </x:c>
      <x:c r="C816" s="6">
        <x:v>13.5591636316667</x:v>
      </x:c>
      <x:c r="D816" s="14" t="s">
        <x:v>77</x:v>
      </x:c>
      <x:c r="E816" s="15">
        <x:v>43194.5249513079</x:v>
      </x:c>
      <x:c r="F816" t="s">
        <x:v>82</x:v>
      </x:c>
      <x:c r="G816" s="6">
        <x:v>117.212174033656</x:v>
      </x:c>
      <x:c r="H816" t="s">
        <x:v>83</x:v>
      </x:c>
      <x:c r="I816" s="6">
        <x:v>33.0499767058113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25.036</x:v>
      </x:c>
      <x:c r="R816" s="8">
        <x:v>148970.575145089</x:v>
      </x:c>
      <x:c r="S816" s="12">
        <x:v>326301.133715427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907049</x:v>
      </x:c>
      <x:c r="B817" s="1">
        <x:v>43213.6218811343</x:v>
      </x:c>
      <x:c r="C817" s="6">
        <x:v>13.5759812433333</x:v>
      </x:c>
      <x:c r="D817" s="14" t="s">
        <x:v>77</x:v>
      </x:c>
      <x:c r="E817" s="15">
        <x:v>43194.5249513079</x:v>
      </x:c>
      <x:c r="F817" t="s">
        <x:v>82</x:v>
      </x:c>
      <x:c r="G817" s="6">
        <x:v>117.204034657718</x:v>
      </x:c>
      <x:c r="H817" t="s">
        <x:v>83</x:v>
      </x:c>
      <x:c r="I817" s="6">
        <x:v>33.0520547696315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25.036</x:v>
      </x:c>
      <x:c r="R817" s="8">
        <x:v>148975.095410971</x:v>
      </x:c>
      <x:c r="S817" s="12">
        <x:v>326288.963628283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907063</x:v>
      </x:c>
      <x:c r="B818" s="1">
        <x:v>43213.6218928588</x:v>
      </x:c>
      <x:c r="C818" s="6">
        <x:v>13.5928488416667</x:v>
      </x:c>
      <x:c r="D818" s="14" t="s">
        <x:v>77</x:v>
      </x:c>
      <x:c r="E818" s="15">
        <x:v>43194.5249513079</x:v>
      </x:c>
      <x:c r="F818" t="s">
        <x:v>82</x:v>
      </x:c>
      <x:c r="G818" s="6">
        <x:v>117.176086275617</x:v>
      </x:c>
      <x:c r="H818" t="s">
        <x:v>83</x:v>
      </x:c>
      <x:c r="I818" s="6">
        <x:v>33.0518439515035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25.039</x:v>
      </x:c>
      <x:c r="R818" s="8">
        <x:v>148979.931389107</x:v>
      </x:c>
      <x:c r="S818" s="12">
        <x:v>326291.984147507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907065</x:v>
      </x:c>
      <x:c r="B819" s="1">
        <x:v>43213.6219041319</x:v>
      </x:c>
      <x:c r="C819" s="6">
        <x:v>13.6090497016667</x:v>
      </x:c>
      <x:c r="D819" s="14" t="s">
        <x:v>77</x:v>
      </x:c>
      <x:c r="E819" s="15">
        <x:v>43194.5249513079</x:v>
      </x:c>
      <x:c r="F819" t="s">
        <x:v>82</x:v>
      </x:c>
      <x:c r="G819" s="6">
        <x:v>117.196842667074</x:v>
      </x:c>
      <x:c r="H819" t="s">
        <x:v>83</x:v>
      </x:c>
      <x:c r="I819" s="6">
        <x:v>33.0465433858008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25.039</x:v>
      </x:c>
      <x:c r="R819" s="8">
        <x:v>148974.920438123</x:v>
      </x:c>
      <x:c r="S819" s="12">
        <x:v>326296.746934143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907082</x:v>
      </x:c>
      <x:c r="B820" s="1">
        <x:v>43213.6219155903</x:v>
      </x:c>
      <x:c r="C820" s="6">
        <x:v>13.625583965</x:v>
      </x:c>
      <x:c r="D820" s="14" t="s">
        <x:v>77</x:v>
      </x:c>
      <x:c r="E820" s="15">
        <x:v>43194.5249513079</x:v>
      </x:c>
      <x:c r="F820" t="s">
        <x:v>82</x:v>
      </x:c>
      <x:c r="G820" s="6">
        <x:v>117.197786148678</x:v>
      </x:c>
      <x:c r="H820" t="s">
        <x:v>83</x:v>
      </x:c>
      <x:c r="I820" s="6">
        <x:v>33.046302451196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25.039</x:v>
      </x:c>
      <x:c r="R820" s="8">
        <x:v>148990.297281864</x:v>
      </x:c>
      <x:c r="S820" s="12">
        <x:v>326282.74022719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907086</x:v>
      </x:c>
      <x:c r="B821" s="1">
        <x:v>43213.6219272338</x:v>
      </x:c>
      <x:c r="C821" s="6">
        <x:v>13.642368235</x:v>
      </x:c>
      <x:c r="D821" s="14" t="s">
        <x:v>77</x:v>
      </x:c>
      <x:c r="E821" s="15">
        <x:v>43194.5249513079</x:v>
      </x:c>
      <x:c r="F821" t="s">
        <x:v>82</x:v>
      </x:c>
      <x:c r="G821" s="6">
        <x:v>117.165869645149</x:v>
      </x:c>
      <x:c r="H821" t="s">
        <x:v>83</x:v>
      </x:c>
      <x:c r="I821" s="6">
        <x:v>33.0495550698306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25.041</x:v>
      </x:c>
      <x:c r="R821" s="8">
        <x:v>148993.974759965</x:v>
      </x:c>
      <x:c r="S821" s="12">
        <x:v>326289.586653757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907100</x:v>
      </x:c>
      <x:c r="B822" s="1">
        <x:v>43213.6219390394</x:v>
      </x:c>
      <x:c r="C822" s="6">
        <x:v>13.6593691733333</x:v>
      </x:c>
      <x:c r="D822" s="14" t="s">
        <x:v>77</x:v>
      </x:c>
      <x:c r="E822" s="15">
        <x:v>43194.5249513079</x:v>
      </x:c>
      <x:c r="F822" t="s">
        <x:v>82</x:v>
      </x:c>
      <x:c r="G822" s="6">
        <x:v>117.161734653125</x:v>
      </x:c>
      <x:c r="H822" t="s">
        <x:v>83</x:v>
      </x:c>
      <x:c r="I822" s="6">
        <x:v>33.0579576825844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25.038</x:v>
      </x:c>
      <x:c r="R822" s="8">
        <x:v>149012.715206861</x:v>
      </x:c>
      <x:c r="S822" s="12">
        <x:v>326289.088460481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907109</x:v>
      </x:c>
      <x:c r="B823" s="1">
        <x:v>43213.6219506597</x:v>
      </x:c>
      <x:c r="C823" s="6">
        <x:v>13.6761034333333</x:v>
      </x:c>
      <x:c r="D823" s="14" t="s">
        <x:v>77</x:v>
      </x:c>
      <x:c r="E823" s="15">
        <x:v>43194.5249513079</x:v>
      </x:c>
      <x:c r="F823" t="s">
        <x:v>82</x:v>
      </x:c>
      <x:c r="G823" s="6">
        <x:v>117.167395785185</x:v>
      </x:c>
      <x:c r="H823" t="s">
        <x:v>83</x:v>
      </x:c>
      <x:c r="I823" s="6">
        <x:v>33.0565120702872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25.038</x:v>
      </x:c>
      <x:c r="R823" s="8">
        <x:v>149022.088493928</x:v>
      </x:c>
      <x:c r="S823" s="12">
        <x:v>326301.028344834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907120</x:v>
      </x:c>
      <x:c r="B824" s="1">
        <x:v>43213.6219621875</x:v>
      </x:c>
      <x:c r="C824" s="6">
        <x:v>13.6927043433333</x:v>
      </x:c>
      <x:c r="D824" s="14" t="s">
        <x:v>77</x:v>
      </x:c>
      <x:c r="E824" s="15">
        <x:v>43194.5249513079</x:v>
      </x:c>
      <x:c r="F824" t="s">
        <x:v>82</x:v>
      </x:c>
      <x:c r="G824" s="6">
        <x:v>117.134151026639</x:v>
      </x:c>
      <x:c r="H824" t="s">
        <x:v>83</x:v>
      </x:c>
      <x:c r="I824" s="6">
        <x:v>33.0576565133042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25.041</x:v>
      </x:c>
      <x:c r="R824" s="8">
        <x:v>149012.685875404</x:v>
      </x:c>
      <x:c r="S824" s="12">
        <x:v>326287.305628678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907129</x:v>
      </x:c>
      <x:c r="B825" s="1">
        <x:v>43213.6219739236</x:v>
      </x:c>
      <x:c r="C825" s="6">
        <x:v>13.7095886133333</x:v>
      </x:c>
      <x:c r="D825" s="14" t="s">
        <x:v>77</x:v>
      </x:c>
      <x:c r="E825" s="15">
        <x:v>43194.5249513079</x:v>
      </x:c>
      <x:c r="F825" t="s">
        <x:v>82</x:v>
      </x:c>
      <x:c r="G825" s="6">
        <x:v>117.188547525376</x:v>
      </x:c>
      <x:c r="H825" t="s">
        <x:v>83</x:v>
      </x:c>
      <x:c r="I825" s="6">
        <x:v>33.0388636037787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25.043</x:v>
      </x:c>
      <x:c r="R825" s="8">
        <x:v>149020.187707943</x:v>
      </x:c>
      <x:c r="S825" s="12">
        <x:v>326290.17247841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907141</x:v>
      </x:c>
      <x:c r="B826" s="1">
        <x:v>43213.6219856134</x:v>
      </x:c>
      <x:c r="C826" s="6">
        <x:v>13.7264395533333</x:v>
      </x:c>
      <x:c r="D826" s="14" t="s">
        <x:v>77</x:v>
      </x:c>
      <x:c r="E826" s="15">
        <x:v>43194.5249513079</x:v>
      </x:c>
      <x:c r="F826" t="s">
        <x:v>82</x:v>
      </x:c>
      <x:c r="G826" s="6">
        <x:v>117.160448920046</x:v>
      </x:c>
      <x:c r="H826" t="s">
        <x:v>83</x:v>
      </x:c>
      <x:c r="I826" s="6">
        <x:v>33.0435919380789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25.044</x:v>
      </x:c>
      <x:c r="R826" s="8">
        <x:v>149031.052929858</x:v>
      </x:c>
      <x:c r="S826" s="12">
        <x:v>326303.982296197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907146</x:v>
      </x:c>
      <x:c r="B827" s="1">
        <x:v>43213.6219966088</x:v>
      </x:c>
      <x:c r="C827" s="6">
        <x:v>13.7422737133333</x:v>
      </x:c>
      <x:c r="D827" s="14" t="s">
        <x:v>77</x:v>
      </x:c>
      <x:c r="E827" s="15">
        <x:v>43194.5249513079</x:v>
      </x:c>
      <x:c r="F827" t="s">
        <x:v>82</x:v>
      </x:c>
      <x:c r="G827" s="6">
        <x:v>117.079277208669</x:v>
      </x:c>
      <x:c r="H827" t="s">
        <x:v>83</x:v>
      </x:c>
      <x:c r="I827" s="6">
        <x:v>33.059433412448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25.046</x:v>
      </x:c>
      <x:c r="R827" s="8">
        <x:v>149032.336357544</x:v>
      </x:c>
      <x:c r="S827" s="12">
        <x:v>326275.364290839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907156</x:v>
      </x:c>
      <x:c r="B828" s="1">
        <x:v>43213.6220083681</x:v>
      </x:c>
      <x:c r="C828" s="6">
        <x:v>13.7591746416667</x:v>
      </x:c>
      <x:c r="D828" s="14" t="s">
        <x:v>77</x:v>
      </x:c>
      <x:c r="E828" s="15">
        <x:v>43194.5249513079</x:v>
      </x:c>
      <x:c r="F828" t="s">
        <x:v>82</x:v>
      </x:c>
      <x:c r="G828" s="6">
        <x:v>117.088470550449</x:v>
      </x:c>
      <x:c r="H828" t="s">
        <x:v>83</x:v>
      </x:c>
      <x:c r="I828" s="6">
        <x:v>33.0570842917468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25.046</x:v>
      </x:c>
      <x:c r="R828" s="8">
        <x:v>149034.343802076</x:v>
      </x:c>
      <x:c r="S828" s="12">
        <x:v>326288.383029155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907170</x:v>
      </x:c>
      <x:c r="B829" s="1">
        <x:v>43213.6220197917</x:v>
      </x:c>
      <x:c r="C829" s="6">
        <x:v>13.7756255766667</x:v>
      </x:c>
      <x:c r="D829" s="14" t="s">
        <x:v>77</x:v>
      </x:c>
      <x:c r="E829" s="15">
        <x:v>43194.5249513079</x:v>
      </x:c>
      <x:c r="F829" t="s">
        <x:v>82</x:v>
      </x:c>
      <x:c r="G829" s="6">
        <x:v>117.062658668499</x:v>
      </x:c>
      <x:c r="H829" t="s">
        <x:v>83</x:v>
      </x:c>
      <x:c r="I829" s="6">
        <x:v>33.0636799040467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25.046</x:v>
      </x:c>
      <x:c r="R829" s="8">
        <x:v>149045.395111911</x:v>
      </x:c>
      <x:c r="S829" s="12">
        <x:v>326293.487930434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907178</x:v>
      </x:c>
      <x:c r="B830" s="1">
        <x:v>43213.6220313657</x:v>
      </x:c>
      <x:c r="C830" s="6">
        <x:v>13.792309815</x:v>
      </x:c>
      <x:c r="D830" s="14" t="s">
        <x:v>77</x:v>
      </x:c>
      <x:c r="E830" s="15">
        <x:v>43194.5249513079</x:v>
      </x:c>
      <x:c r="F830" t="s">
        <x:v>82</x:v>
      </x:c>
      <x:c r="G830" s="6">
        <x:v>117.050807232018</x:v>
      </x:c>
      <x:c r="H830" t="s">
        <x:v>83</x:v>
      </x:c>
      <x:c r="I830" s="6">
        <x:v>33.0618126517588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25.048</x:v>
      </x:c>
      <x:c r="R830" s="8">
        <x:v>149055.217709206</x:v>
      </x:c>
      <x:c r="S830" s="12">
        <x:v>326282.358114966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907186</x:v>
      </x:c>
      <x:c r="B831" s="1">
        <x:v>43213.6220430208</x:v>
      </x:c>
      <x:c r="C831" s="6">
        <x:v>13.8090774266667</x:v>
      </x:c>
      <x:c r="D831" s="14" t="s">
        <x:v>77</x:v>
      </x:c>
      <x:c r="E831" s="15">
        <x:v>43194.5249513079</x:v>
      </x:c>
      <x:c r="F831" t="s">
        <x:v>82</x:v>
      </x:c>
      <x:c r="G831" s="6">
        <x:v>117.088470550449</x:v>
      </x:c>
      <x:c r="H831" t="s">
        <x:v>83</x:v>
      </x:c>
      <x:c r="I831" s="6">
        <x:v>33.0570842917468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25.046</x:v>
      </x:c>
      <x:c r="R831" s="8">
        <x:v>149053.226484076</x:v>
      </x:c>
      <x:c r="S831" s="12">
        <x:v>326283.656307362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907195</x:v>
      </x:c>
      <x:c r="B832" s="1">
        <x:v>43213.6220546296</x:v>
      </x:c>
      <x:c r="C832" s="6">
        <x:v>13.8258116866667</x:v>
      </x:c>
      <x:c r="D832" s="14" t="s">
        <x:v>77</x:v>
      </x:c>
      <x:c r="E832" s="15">
        <x:v>43194.5249513079</x:v>
      </x:c>
      <x:c r="F832" t="s">
        <x:v>82</x:v>
      </x:c>
      <x:c r="G832" s="6">
        <x:v>117.061143185672</x:v>
      </x:c>
      <x:c r="H832" t="s">
        <x:v>83</x:v>
      </x:c>
      <x:c r="I832" s="6">
        <x:v>33.0567228887089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25.049</x:v>
      </x:c>
      <x:c r="R832" s="8">
        <x:v>149064.501971952</x:v>
      </x:c>
      <x:c r="S832" s="12">
        <x:v>326290.995678801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907208</x:v>
      </x:c>
      <x:c r="B833" s="1">
        <x:v>43213.6220667014</x:v>
      </x:c>
      <x:c r="C833" s="6">
        <x:v>13.8431626066667</x:v>
      </x:c>
      <x:c r="D833" s="14" t="s">
        <x:v>77</x:v>
      </x:c>
      <x:c r="E833" s="15">
        <x:v>43194.5249513079</x:v>
      </x:c>
      <x:c r="F833" t="s">
        <x:v>82</x:v>
      </x:c>
      <x:c r="G833" s="6">
        <x:v>117.085888882244</x:v>
      </x:c>
      <x:c r="H833" t="s">
        <x:v>83</x:v>
      </x:c>
      <x:c r="I833" s="6">
        <x:v>33.0503983418434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25.049</x:v>
      </x:c>
      <x:c r="R833" s="8">
        <x:v>149074.796483558</x:v>
      </x:c>
      <x:c r="S833" s="12">
        <x:v>326290.496993755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907223</x:v>
      </x:c>
      <x:c r="B834" s="1">
        <x:v>43213.6220780093</x:v>
      </x:c>
      <x:c r="C834" s="6">
        <x:v>13.8594635216667</x:v>
      </x:c>
      <x:c r="D834" s="14" t="s">
        <x:v>77</x:v>
      </x:c>
      <x:c r="E834" s="15">
        <x:v>43194.5249513079</x:v>
      </x:c>
      <x:c r="F834" t="s">
        <x:v>82</x:v>
      </x:c>
      <x:c r="G834" s="6">
        <x:v>117.143671231739</x:v>
      </x:c>
      <x:c r="H834" t="s">
        <x:v>83</x:v>
      </x:c>
      <x:c r="I834" s="6">
        <x:v>33.0380805681693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25.048</x:v>
      </x:c>
      <x:c r="R834" s="8">
        <x:v>149080.359069628</x:v>
      </x:c>
      <x:c r="S834" s="12">
        <x:v>326300.11763718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907225</x:v>
      </x:c>
      <x:c r="B835" s="1">
        <x:v>43213.6220892361</x:v>
      </x:c>
      <x:c r="C835" s="6">
        <x:v>13.8756477233333</x:v>
      </x:c>
      <x:c r="D835" s="14" t="s">
        <x:v>77</x:v>
      </x:c>
      <x:c r="E835" s="15">
        <x:v>43194.5249513079</x:v>
      </x:c>
      <x:c r="F835" t="s">
        <x:v>82</x:v>
      </x:c>
      <x:c r="G835" s="6">
        <x:v>117.076668407096</x:v>
      </x:c>
      <x:c r="H835" t="s">
        <x:v>83</x:v>
      </x:c>
      <x:c r="I835" s="6">
        <x:v>33.0429594853335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25.053</x:v>
      </x:c>
      <x:c r="R835" s="8">
        <x:v>149073.345920033</x:v>
      </x:c>
      <x:c r="S835" s="12">
        <x:v>326284.160069843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907243</x:v>
      </x:c>
      <x:c r="B836" s="1">
        <x:v>43213.6221029745</x:v>
      </x:c>
      <x:c r="C836" s="6">
        <x:v>13.8953987966667</x:v>
      </x:c>
      <x:c r="D836" s="14" t="s">
        <x:v>77</x:v>
      </x:c>
      <x:c r="E836" s="15">
        <x:v>43194.5249513079</x:v>
      </x:c>
      <x:c r="F836" t="s">
        <x:v>82</x:v>
      </x:c>
      <x:c r="G836" s="6">
        <x:v>117.048466561181</x:v>
      </x:c>
      <x:c r="H836" t="s">
        <x:v>83</x:v>
      </x:c>
      <x:c r="I836" s="6">
        <x:v>33.055066458614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25.051</x:v>
      </x:c>
      <x:c r="R836" s="8">
        <x:v>149108.527078155</x:v>
      </x:c>
      <x:c r="S836" s="12">
        <x:v>326298.96547992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907250</x:v>
      </x:c>
      <x:c r="B837" s="1">
        <x:v>43213.6221129282</x:v>
      </x:c>
      <x:c r="C837" s="6">
        <x:v>13.9097663133333</x:v>
      </x:c>
      <x:c r="D837" s="14" t="s">
        <x:v>77</x:v>
      </x:c>
      <x:c r="E837" s="15">
        <x:v>43194.5249513079</x:v>
      </x:c>
      <x:c r="F837" t="s">
        <x:v>82</x:v>
      </x:c>
      <x:c r="G837" s="6">
        <x:v>116.997560215823</x:v>
      </x:c>
      <x:c r="H837" t="s">
        <x:v>83</x:v>
      </x:c>
      <x:c r="I837" s="6">
        <x:v>33.0582889688239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25.055</x:v>
      </x:c>
      <x:c r="R837" s="8">
        <x:v>149090.479450146</x:v>
      </x:c>
      <x:c r="S837" s="12">
        <x:v>326290.091471513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907256</x:v>
      </x:c>
      <x:c r="B838" s="1">
        <x:v>43213.6221241898</x:v>
      </x:c>
      <x:c r="C838" s="6">
        <x:v>13.9259672066667</x:v>
      </x:c>
      <x:c r="D838" s="14" t="s">
        <x:v>77</x:v>
      </x:c>
      <x:c r="E838" s="15">
        <x:v>43194.5249513079</x:v>
      </x:c>
      <x:c r="F838" t="s">
        <x:v>82</x:v>
      </x:c>
      <x:c r="G838" s="6">
        <x:v>116.989922127837</x:v>
      </x:c>
      <x:c r="H838" t="s">
        <x:v>83</x:v>
      </x:c>
      <x:c r="I838" s="6">
        <x:v>33.0528980422728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25.058</x:v>
      </x:c>
      <x:c r="R838" s="8">
        <x:v>149097.944511835</x:v>
      </x:c>
      <x:c r="S838" s="12">
        <x:v>326290.945509474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907270</x:v>
      </x:c>
      <x:c r="B839" s="1">
        <x:v>43213.6221359954</x:v>
      </x:c>
      <x:c r="C839" s="6">
        <x:v>13.9429847916667</x:v>
      </x:c>
      <x:c r="D839" s="14" t="s">
        <x:v>77</x:v>
      </x:c>
      <x:c r="E839" s="15">
        <x:v>43194.5249513079</x:v>
      </x:c>
      <x:c r="F839" t="s">
        <x:v>82</x:v>
      </x:c>
      <x:c r="G839" s="6">
        <x:v>117.038230019843</x:v>
      </x:c>
      <x:c r="H839" t="s">
        <x:v>83</x:v>
      </x:c>
      <x:c r="I839" s="6">
        <x:v>33.0503381081217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25.054</x:v>
      </x:c>
      <x:c r="R839" s="8">
        <x:v>149111.599209774</x:v>
      </x:c>
      <x:c r="S839" s="12">
        <x:v>326292.422360499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907283</x:v>
      </x:c>
      <x:c r="B840" s="1">
        <x:v>43213.6221471875</x:v>
      </x:c>
      <x:c r="C840" s="6">
        <x:v>13.9590523583333</x:v>
      </x:c>
      <x:c r="D840" s="14" t="s">
        <x:v>77</x:v>
      </x:c>
      <x:c r="E840" s="15">
        <x:v>43194.5249513079</x:v>
      </x:c>
      <x:c r="F840" t="s">
        <x:v>82</x:v>
      </x:c>
      <x:c r="G840" s="6">
        <x:v>116.962336198084</x:v>
      </x:c>
      <x:c r="H840" t="s">
        <x:v>83</x:v>
      </x:c>
      <x:c r="I840" s="6">
        <x:v>33.0575059286743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25.059</x:v>
      </x:c>
      <x:c r="R840" s="8">
        <x:v>149102.689847255</x:v>
      </x:c>
      <x:c r="S840" s="12">
        <x:v>326288.527723782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907288</x:v>
      </x:c>
      <x:c r="B841" s="1">
        <x:v>43213.6221591782</x:v>
      </x:c>
      <x:c r="C841" s="6">
        <x:v>13.9763699716667</x:v>
      </x:c>
      <x:c r="D841" s="14" t="s">
        <x:v>77</x:v>
      </x:c>
      <x:c r="E841" s="15">
        <x:v>43194.5249513079</x:v>
      </x:c>
      <x:c r="F841" t="s">
        <x:v>82</x:v>
      </x:c>
      <x:c r="G841" s="6">
        <x:v>116.980064367351</x:v>
      </x:c>
      <x:c r="H841" t="s">
        <x:v>83</x:v>
      </x:c>
      <x:c r="I841" s="6">
        <x:v>33.0578673317973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25.057</x:v>
      </x:c>
      <x:c r="R841" s="8">
        <x:v>149113.51698862</x:v>
      </x:c>
      <x:c r="S841" s="12">
        <x:v>326281.752544225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907303</x:v>
      </x:c>
      <x:c r="B842" s="1">
        <x:v>43213.6221703357</x:v>
      </x:c>
      <x:c r="C842" s="6">
        <x:v>13.9924208233333</x:v>
      </x:c>
      <x:c r="D842" s="14" t="s">
        <x:v>77</x:v>
      </x:c>
      <x:c r="E842" s="15">
        <x:v>43194.5249513079</x:v>
      </x:c>
      <x:c r="F842" t="s">
        <x:v>82</x:v>
      </x:c>
      <x:c r="G842" s="6">
        <x:v>117.020574022482</x:v>
      </x:c>
      <x:c r="H842" t="s">
        <x:v>83</x:v>
      </x:c>
      <x:c r="I842" s="6">
        <x:v>33.0475071243964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25.057</x:v>
      </x:c>
      <x:c r="R842" s="8">
        <x:v>149121.987273909</x:v>
      </x:c>
      <x:c r="S842" s="12">
        <x:v>326289.205613779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907306</x:v>
      </x:c>
      <x:c r="B843" s="1">
        <x:v>43213.6221819097</x:v>
      </x:c>
      <x:c r="C843" s="6">
        <x:v>14.0090550616667</x:v>
      </x:c>
      <x:c r="D843" s="14" t="s">
        <x:v>77</x:v>
      </x:c>
      <x:c r="E843" s="15">
        <x:v>43194.5249513079</x:v>
      </x:c>
      <x:c r="F843" t="s">
        <x:v>82</x:v>
      </x:c>
      <x:c r="G843" s="6">
        <x:v>117.016733200367</x:v>
      </x:c>
      <x:c r="H843" t="s">
        <x:v>83</x:v>
      </x:c>
      <x:c r="I843" s="6">
        <x:v>33.0435919380789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25.059</x:v>
      </x:c>
      <x:c r="R843" s="8">
        <x:v>149132.632913646</x:v>
      </x:c>
      <x:c r="S843" s="12">
        <x:v>326291.986523034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907322</x:v>
      </x:c>
      <x:c r="B844" s="1">
        <x:v>43213.6221934375</x:v>
      </x:c>
      <x:c r="C844" s="6">
        <x:v>14.0257059816667</x:v>
      </x:c>
      <x:c r="D844" s="14" t="s">
        <x:v>77</x:v>
      </x:c>
      <x:c r="E844" s="15">
        <x:v>43194.5249513079</x:v>
      </x:c>
      <x:c r="F844" t="s">
        <x:v>82</x:v>
      </x:c>
      <x:c r="G844" s="6">
        <x:v>116.997858451117</x:v>
      </x:c>
      <x:c r="H844" t="s">
        <x:v>83</x:v>
      </x:c>
      <x:c r="I844" s="6">
        <x:v>33.0459711661415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25.06</x:v>
      </x:c>
      <x:c r="R844" s="8">
        <x:v>149143.047366848</x:v>
      </x:c>
      <x:c r="S844" s="12">
        <x:v>326278.821522433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907327</x:v>
      </x:c>
      <x:c r="B845" s="1">
        <x:v>43213.6222052431</x:v>
      </x:c>
      <x:c r="C845" s="6">
        <x:v>14.042690295</x:v>
      </x:c>
      <x:c r="D845" s="14" t="s">
        <x:v>77</x:v>
      </x:c>
      <x:c r="E845" s="15">
        <x:v>43194.5249513079</x:v>
      </x:c>
      <x:c r="F845" t="s">
        <x:v>82</x:v>
      </x:c>
      <x:c r="G845" s="6">
        <x:v>117.016460706139</x:v>
      </x:c>
      <x:c r="H845" t="s">
        <x:v>83</x:v>
      </x:c>
      <x:c r="I845" s="6">
        <x:v>33.0412127117056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25.06</x:v>
      </x:c>
      <x:c r="R845" s="8">
        <x:v>149144.001498771</x:v>
      </x:c>
      <x:c r="S845" s="12">
        <x:v>326292.68357961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907343</x:v>
      </x:c>
      <x:c r="B846" s="1">
        <x:v>43213.6222167477</x:v>
      </x:c>
      <x:c r="C846" s="6">
        <x:v>14.059224525</x:v>
      </x:c>
      <x:c r="D846" s="14" t="s">
        <x:v>77</x:v>
      </x:c>
      <x:c r="E846" s="15">
        <x:v>43194.5249513079</x:v>
      </x:c>
      <x:c r="F846" t="s">
        <x:v>82</x:v>
      </x:c>
      <x:c r="G846" s="6">
        <x:v>116.927882799572</x:v>
      </x:c>
      <x:c r="H846" t="s">
        <x:v>83</x:v>
      </x:c>
      <x:c r="I846" s="6">
        <x:v>33.0516331333893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25.065</x:v>
      </x:c>
      <x:c r="R846" s="8">
        <x:v>149150.470619698</x:v>
      </x:c>
      <x:c r="S846" s="12">
        <x:v>326294.196970291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907352</x:v>
      </x:c>
      <x:c r="B847" s="1">
        <x:v>43213.6222282407</x:v>
      </x:c>
      <x:c r="C847" s="6">
        <x:v>14.0758254583333</x:v>
      </x:c>
      <x:c r="D847" s="14" t="s">
        <x:v>77</x:v>
      </x:c>
      <x:c r="E847" s="15">
        <x:v>43194.5249513079</x:v>
      </x:c>
      <x:c r="F847" t="s">
        <x:v>82</x:v>
      </x:c>
      <x:c r="G847" s="6">
        <x:v>116.896876039101</x:v>
      </x:c>
      <x:c r="H847" t="s">
        <x:v>83</x:v>
      </x:c>
      <x:c r="I847" s="6">
        <x:v>33.0644629456388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25.063</x:v>
      </x:c>
      <x:c r="R847" s="8">
        <x:v>149160.351264415</x:v>
      </x:c>
      <x:c r="S847" s="12">
        <x:v>326297.302599156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907360</x:v>
      </x:c>
      <x:c r="B848" s="1">
        <x:v>43213.6222400116</x:v>
      </x:c>
      <x:c r="C848" s="6">
        <x:v>14.09272634</x:v>
      </x:c>
      <x:c r="D848" s="14" t="s">
        <x:v>77</x:v>
      </x:c>
      <x:c r="E848" s="15">
        <x:v>43194.5249513079</x:v>
      </x:c>
      <x:c r="F848" t="s">
        <x:v>82</x:v>
      </x:c>
      <x:c r="G848" s="6">
        <x:v>116.855890173424</x:v>
      </x:c>
      <x:c r="H848" t="s">
        <x:v>83</x:v>
      </x:c>
      <x:c r="I848" s="6">
        <x:v>33.0725041910364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25.064</x:v>
      </x:c>
      <x:c r="R848" s="8">
        <x:v>149154.463612106</x:v>
      </x:c>
      <x:c r="S848" s="12">
        <x:v>326298.303261231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907367</x:v>
      </x:c>
      <x:c r="B849" s="1">
        <x:v>43213.6222516551</x:v>
      </x:c>
      <x:c r="C849" s="6">
        <x:v>14.1095105983333</x:v>
      </x:c>
      <x:c r="D849" s="14" t="s">
        <x:v>77</x:v>
      </x:c>
      <x:c r="E849" s="15">
        <x:v>43194.5249513079</x:v>
      </x:c>
      <x:c r="F849" t="s">
        <x:v>82</x:v>
      </x:c>
      <x:c r="G849" s="6">
        <x:v>116.932673686213</x:v>
      </x:c>
      <x:c r="H849" t="s">
        <x:v>83</x:v>
      </x:c>
      <x:c r="I849" s="6">
        <x:v>33.0479588769576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25.066</x:v>
      </x:c>
      <x:c r="R849" s="8">
        <x:v>149168.451716489</x:v>
      </x:c>
      <x:c r="S849" s="12">
        <x:v>326292.918964102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907378</x:v>
      </x:c>
      <x:c r="B850" s="1">
        <x:v>43213.6222640046</x:v>
      </x:c>
      <x:c r="C850" s="6">
        <x:v>14.1273116616667</x:v>
      </x:c>
      <x:c r="D850" s="14" t="s">
        <x:v>77</x:v>
      </x:c>
      <x:c r="E850" s="15">
        <x:v>43194.5249513079</x:v>
      </x:c>
      <x:c r="F850" t="s">
        <x:v>82</x:v>
      </x:c>
      <x:c r="G850" s="6">
        <x:v>116.878073034378</x:v>
      </x:c>
      <x:c r="H850" t="s">
        <x:v>83</x:v>
      </x:c>
      <x:c r="I850" s="6">
        <x:v>33.0619331196172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25.066</x:v>
      </x:c>
      <x:c r="R850" s="8">
        <x:v>149182.681463429</x:v>
      </x:c>
      <x:c r="S850" s="12">
        <x:v>326292.006354318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907390</x:v>
      </x:c>
      <x:c r="B851" s="1">
        <x:v>43213.6222747685</x:v>
      </x:c>
      <x:c r="C851" s="6">
        <x:v>14.142812475</x:v>
      </x:c>
      <x:c r="D851" s="14" t="s">
        <x:v>77</x:v>
      </x:c>
      <x:c r="E851" s="15">
        <x:v>43194.5249513079</x:v>
      </x:c>
      <x:c r="F851" t="s">
        <x:v>82</x:v>
      </x:c>
      <x:c r="G851" s="6">
        <x:v>116.898430289901</x:v>
      </x:c>
      <x:c r="H851" t="s">
        <x:v>83</x:v>
      </x:c>
      <x:c r="I851" s="6">
        <x:v>33.0567228887089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25.066</x:v>
      </x:c>
      <x:c r="R851" s="8">
        <x:v>149183.062353818</x:v>
      </x:c>
      <x:c r="S851" s="12">
        <x:v>326286.641147669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907396</x:v>
      </x:c>
      <x:c r="B852" s="1">
        <x:v>43213.6222868403</x:v>
      </x:c>
      <x:c r="C852" s="6">
        <x:v>14.16019677</x:v>
      </x:c>
      <x:c r="D852" s="14" t="s">
        <x:v>77</x:v>
      </x:c>
      <x:c r="E852" s="15">
        <x:v>43194.5249513079</x:v>
      </x:c>
      <x:c r="F852" t="s">
        <x:v>82</x:v>
      </x:c>
      <x:c r="G852" s="6">
        <x:v>116.868300468714</x:v>
      </x:c>
      <x:c r="H852" t="s">
        <x:v>83</x:v>
      </x:c>
      <x:c r="I852" s="6">
        <x:v>33.0546448219934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25.07</x:v>
      </x:c>
      <x:c r="R852" s="8">
        <x:v>149187.451381677</x:v>
      </x:c>
      <x:c r="S852" s="12">
        <x:v>326300.015317472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907412</x:v>
      </x:c>
      <x:c r="B853" s="1">
        <x:v>43213.6222976042</x:v>
      </x:c>
      <x:c r="C853" s="6">
        <x:v>14.1756809933333</x:v>
      </x:c>
      <x:c r="D853" s="14" t="s">
        <x:v>77</x:v>
      </x:c>
      <x:c r="E853" s="15">
        <x:v>43194.5249513079</x:v>
      </x:c>
      <x:c r="F853" t="s">
        <x:v>82</x:v>
      </x:c>
      <x:c r="G853" s="6">
        <x:v>116.887710546729</x:v>
      </x:c>
      <x:c r="H853" t="s">
        <x:v>83</x:v>
      </x:c>
      <x:c r="I853" s="6">
        <x:v>33.0496755372483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25.07</x:v>
      </x:c>
      <x:c r="R853" s="8">
        <x:v>149197.12104516</x:v>
      </x:c>
      <x:c r="S853" s="12">
        <x:v>326291.554451606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907423</x:v>
      </x:c>
      <x:c r="B854" s="1">
        <x:v>43213.6223095255</x:v>
      </x:c>
      <x:c r="C854" s="6">
        <x:v>14.1928319066667</x:v>
      </x:c>
      <x:c r="D854" s="14" t="s">
        <x:v>77</x:v>
      </x:c>
      <x:c r="E854" s="15">
        <x:v>43194.5249513079</x:v>
      </x:c>
      <x:c r="F854" t="s">
        <x:v>82</x:v>
      </x:c>
      <x:c r="G854" s="6">
        <x:v>116.911307469814</x:v>
      </x:c>
      <x:c r="H854" t="s">
        <x:v>83</x:v>
      </x:c>
      <x:c r="I854" s="6">
        <x:v>33.0485310969566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25.068</x:v>
      </x:c>
      <x:c r="R854" s="8">
        <x:v>149208.395141196</x:v>
      </x:c>
      <x:c r="S854" s="12">
        <x:v>326301.741300469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907429</x:v>
      </x:c>
      <x:c r="B855" s="1">
        <x:v>43213.6223206366</x:v>
      </x:c>
      <x:c r="C855" s="6">
        <x:v>14.2088494616667</x:v>
      </x:c>
      <x:c r="D855" s="14" t="s">
        <x:v>77</x:v>
      </x:c>
      <x:c r="E855" s="15">
        <x:v>43194.5249513079</x:v>
      </x:c>
      <x:c r="F855" t="s">
        <x:v>82</x:v>
      </x:c>
      <x:c r="G855" s="6">
        <x:v>116.886971114156</x:v>
      </x:c>
      <x:c r="H855" t="s">
        <x:v>83</x:v>
      </x:c>
      <x:c r="I855" s="6">
        <x:v>33.0474167738912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25.071</x:v>
      </x:c>
      <x:c r="R855" s="8">
        <x:v>149210.870610494</x:v>
      </x:c>
      <x:c r="S855" s="12">
        <x:v>326299.710608502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907441</x:v>
      </x:c>
      <x:c r="B856" s="1">
        <x:v>43213.6223327199</x:v>
      </x:c>
      <x:c r="C856" s="6">
        <x:v>14.2262503933333</x:v>
      </x:c>
      <x:c r="D856" s="14" t="s">
        <x:v>77</x:v>
      </x:c>
      <x:c r="E856" s="15">
        <x:v>43194.5249513079</x:v>
      </x:c>
      <x:c r="F856" t="s">
        <x:v>82</x:v>
      </x:c>
      <x:c r="G856" s="6">
        <x:v>116.807869679645</x:v>
      </x:c>
      <x:c r="H856" t="s">
        <x:v>83</x:v>
      </x:c>
      <x:c r="I856" s="6">
        <x:v>33.0627763947459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25.073</x:v>
      </x:c>
      <x:c r="R856" s="8">
        <x:v>149219.638289664</x:v>
      </x:c>
      <x:c r="S856" s="12">
        <x:v>326302.530048009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907456</x:v>
      </x:c>
      <x:c r="B857" s="1">
        <x:v>43213.6223680208</x:v>
      </x:c>
      <x:c r="C857" s="6">
        <x:v>14.277103185</x:v>
      </x:c>
      <x:c r="D857" s="14" t="s">
        <x:v>77</x:v>
      </x:c>
      <x:c r="E857" s="15">
        <x:v>43194.5249513079</x:v>
      </x:c>
      <x:c r="F857" t="s">
        <x:v>82</x:v>
      </x:c>
      <x:c r="G857" s="6">
        <x:v>116.846326801283</x:v>
      </x:c>
      <x:c r="H857" t="s">
        <x:v>83</x:v>
      </x:c>
      <x:c r="I857" s="6">
        <x:v>33.0529281591575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25.073</x:v>
      </x:c>
      <x:c r="R857" s="8">
        <x:v>149325.033542392</x:v>
      </x:c>
      <x:c r="S857" s="12">
        <x:v>326360.660865434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907469</x:v>
      </x:c>
      <x:c r="B858" s="1">
        <x:v>43213.622368206</x:v>
      </x:c>
      <x:c r="C858" s="6">
        <x:v>14.2773698966667</x:v>
      </x:c>
      <x:c r="D858" s="14" t="s">
        <x:v>77</x:v>
      </x:c>
      <x:c r="E858" s="15">
        <x:v>43194.5249513079</x:v>
      </x:c>
      <x:c r="F858" t="s">
        <x:v>82</x:v>
      </x:c>
      <x:c r="G858" s="6">
        <x:v>116.798546999812</x:v>
      </x:c>
      <x:c r="H858" t="s">
        <x:v>83</x:v>
      </x:c>
      <x:c r="I858" s="6">
        <x:v>33.0529281591575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25.078</x:v>
      </x:c>
      <x:c r="R858" s="8">
        <x:v>149241.261069409</x:v>
      </x:c>
      <x:c r="S858" s="12">
        <x:v>326304.44178887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907474</x:v>
      </x:c>
      <x:c r="B859" s="1">
        <x:v>43213.622368206</x:v>
      </x:c>
      <x:c r="C859" s="6">
        <x:v>14.2773698966667</x:v>
      </x:c>
      <x:c r="D859" s="14" t="s">
        <x:v>77</x:v>
      </x:c>
      <x:c r="E859" s="15">
        <x:v>43194.5249513079</x:v>
      </x:c>
      <x:c r="F859" t="s">
        <x:v>82</x:v>
      </x:c>
      <x:c r="G859" s="6">
        <x:v>116.828440883776</x:v>
      </x:c>
      <x:c r="H859" t="s">
        <x:v>83</x:v>
      </x:c>
      <x:c r="I859" s="6">
        <x:v>33.047717942251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25.077</x:v>
      </x:c>
      <x:c r="R859" s="8">
        <x:v>149190.398000479</x:v>
      </x:c>
      <x:c r="S859" s="12">
        <x:v>326268.304887894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907482</x:v>
      </x:c>
      <x:c r="B860" s="1">
        <x:v>43213.6223790162</x:v>
      </x:c>
      <x:c r="C860" s="6">
        <x:v>14.2928874266667</x:v>
      </x:c>
      <x:c r="D860" s="14" t="s">
        <x:v>77</x:v>
      </x:c>
      <x:c r="E860" s="15">
        <x:v>43194.5249513079</x:v>
      </x:c>
      <x:c r="F860" t="s">
        <x:v>82</x:v>
      </x:c>
      <x:c r="G860" s="6">
        <x:v>116.797959198561</x:v>
      </x:c>
      <x:c r="H860" t="s">
        <x:v>83</x:v>
      </x:c>
      <x:c r="I860" s="6">
        <x:v>33.0530787435819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25.078</x:v>
      </x:c>
      <x:c r="R860" s="8">
        <x:v>149135.120383485</x:v>
      </x:c>
      <x:c r="S860" s="12">
        <x:v>326231.538699237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907485</x:v>
      </x:c>
      <x:c r="B861" s="1">
        <x:v>43213.6223903588</x:v>
      </x:c>
      <x:c r="C861" s="6">
        <x:v>14.309271625</x:v>
      </x:c>
      <x:c r="D861" s="14" t="s">
        <x:v>77</x:v>
      </x:c>
      <x:c r="E861" s="15">
        <x:v>43194.5249513079</x:v>
      </x:c>
      <x:c r="F861" t="s">
        <x:v>82</x:v>
      </x:c>
      <x:c r="G861" s="6">
        <x:v>116.805867295339</x:v>
      </x:c>
      <x:c r="H861" t="s">
        <x:v>83</x:v>
      </x:c>
      <x:c r="I861" s="6">
        <x:v>33.0535003800051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25.077</x:v>
      </x:c>
      <x:c r="R861" s="8">
        <x:v>149194.856758968</x:v>
      </x:c>
      <x:c r="S861" s="12">
        <x:v>326258.997009132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907502</x:v>
      </x:c>
      <x:c r="B862" s="1">
        <x:v>43213.6224019329</x:v>
      </x:c>
      <x:c r="C862" s="6">
        <x:v>14.3258892383333</x:v>
      </x:c>
      <x:c r="D862" s="14" t="s">
        <x:v>77</x:v>
      </x:c>
      <x:c r="E862" s="15">
        <x:v>43194.5249513079</x:v>
      </x:c>
      <x:c r="F862" t="s">
        <x:v>82</x:v>
      </x:c>
      <x:c r="G862" s="6">
        <x:v>116.903257248238</x:v>
      </x:c>
      <x:c r="H862" t="s">
        <x:v>83</x:v>
      </x:c>
      <x:c r="I862" s="6">
        <x:v>33.0310031392301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25.076</x:v>
      </x:c>
      <x:c r="R862" s="8">
        <x:v>149230.427587742</x:v>
      </x:c>
      <x:c r="S862" s="12">
        <x:v>326281.091669878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907507</x:v>
      </x:c>
      <x:c r="B863" s="1">
        <x:v>43213.6224134606</x:v>
      </x:c>
      <x:c r="C863" s="6">
        <x:v>14.3425068083333</x:v>
      </x:c>
      <x:c r="D863" s="14" t="s">
        <x:v>77</x:v>
      </x:c>
      <x:c r="E863" s="15">
        <x:v>43194.5249513079</x:v>
      </x:c>
      <x:c r="F863" t="s">
        <x:v>82</x:v>
      </x:c>
      <x:c r="G863" s="6">
        <x:v>116.857093577555</x:v>
      </x:c>
      <x:c r="H863" t="s">
        <x:v>83</x:v>
      </x:c>
      <x:c r="I863" s="6">
        <x:v>33.037929984419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25.078</x:v>
      </x:c>
      <x:c r="R863" s="8">
        <x:v>149241.933394312</x:v>
      </x:c>
      <x:c r="S863" s="12">
        <x:v>326278.944635781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907519</x:v>
      </x:c>
      <x:c r="B864" s="1">
        <x:v>43213.6224248843</x:v>
      </x:c>
      <x:c r="C864" s="6">
        <x:v>14.35899106</x:v>
      </x:c>
      <x:c r="D864" s="14" t="s">
        <x:v>77</x:v>
      </x:c>
      <x:c r="E864" s="15">
        <x:v>43194.5249513079</x:v>
      </x:c>
      <x:c r="F864" t="s">
        <x:v>82</x:v>
      </x:c>
      <x:c r="G864" s="6">
        <x:v>116.840952461034</x:v>
      </x:c>
      <x:c r="H864" t="s">
        <x:v>83</x:v>
      </x:c>
      <x:c r="I864" s="6">
        <x:v>33.0396165228062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25.079</x:v>
      </x:c>
      <x:c r="R864" s="8">
        <x:v>149245.324481133</x:v>
      </x:c>
      <x:c r="S864" s="12">
        <x:v>326303.340536621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907532</x:v>
      </x:c>
      <x:c r="B865" s="1">
        <x:v>43213.6224365394</x:v>
      </x:c>
      <x:c r="C865" s="6">
        <x:v>14.3757752966667</x:v>
      </x:c>
      <x:c r="D865" s="14" t="s">
        <x:v>77</x:v>
      </x:c>
      <x:c r="E865" s="15">
        <x:v>43194.5249513079</x:v>
      </x:c>
      <x:c r="F865" t="s">
        <x:v>82</x:v>
      </x:c>
      <x:c r="G865" s="6">
        <x:v>116.766364625504</x:v>
      </x:c>
      <x:c r="H865" t="s">
        <x:v>83</x:v>
      </x:c>
      <x:c r="I865" s="6">
        <x:v>33.0636196700857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25.077</x:v>
      </x:c>
      <x:c r="R865" s="8">
        <x:v>149265.311070119</x:v>
      </x:c>
      <x:c r="S865" s="12">
        <x:v>326282.351610615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907539</x:v>
      </x:c>
      <x:c r="B866" s="1">
        <x:v>43213.6224483796</x:v>
      </x:c>
      <x:c r="C866" s="6">
        <x:v>14.3928262566667</x:v>
      </x:c>
      <x:c r="D866" s="14" t="s">
        <x:v>77</x:v>
      </x:c>
      <x:c r="E866" s="15">
        <x:v>43194.5249513079</x:v>
      </x:c>
      <x:c r="F866" t="s">
        <x:v>82</x:v>
      </x:c>
      <x:c r="G866" s="6">
        <x:v>116.719268730501</x:v>
      </x:c>
      <x:c r="H866" t="s">
        <x:v>83</x:v>
      </x:c>
      <x:c r="I866" s="6">
        <x:v>33.0585600212253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25.084</x:v>
      </x:c>
      <x:c r="R866" s="8">
        <x:v>149274.617980746</x:v>
      </x:c>
      <x:c r="S866" s="12">
        <x:v>326292.161141187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907552</x:v>
      </x:c>
      <x:c r="B867" s="1">
        <x:v>43213.6224596065</x:v>
      </x:c>
      <x:c r="C867" s="6">
        <x:v>14.4089938333333</x:v>
      </x:c>
      <x:c r="D867" s="14" t="s">
        <x:v>77</x:v>
      </x:c>
      <x:c r="E867" s="15">
        <x:v>43194.5249513079</x:v>
      </x:c>
      <x:c r="F867" t="s">
        <x:v>82</x:v>
      </x:c>
      <x:c r="G867" s="6">
        <x:v>116.76477429637</x:v>
      </x:c>
      <x:c r="H867" t="s">
        <x:v>83</x:v>
      </x:c>
      <x:c r="I867" s="6">
        <x:v>33.0493442518605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25.083</x:v>
      </x:c>
      <x:c r="R867" s="8">
        <x:v>149287.552533984</x:v>
      </x:c>
      <x:c r="S867" s="12">
        <x:v>326288.478699799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907563</x:v>
      </x:c>
      <x:c r="B868" s="1">
        <x:v>43213.6224712153</x:v>
      </x:c>
      <x:c r="C868" s="6">
        <x:v>14.4256780366667</x:v>
      </x:c>
      <x:c r="D868" s="14" t="s">
        <x:v>77</x:v>
      </x:c>
      <x:c r="E868" s="15">
        <x:v>43194.5249513079</x:v>
      </x:c>
      <x:c r="F868" t="s">
        <x:v>82</x:v>
      </x:c>
      <x:c r="G868" s="6">
        <x:v>116.772497879462</x:v>
      </x:c>
      <x:c r="H868" t="s">
        <x:v>83</x:v>
      </x:c>
      <x:c r="I868" s="6">
        <x:v>33.044917077551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25.084</x:v>
      </x:c>
      <x:c r="R868" s="8">
        <x:v>149287.310263196</x:v>
      </x:c>
      <x:c r="S868" s="12">
        <x:v>326295.135507713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907572</x:v>
      </x:c>
      <x:c r="B869" s="1">
        <x:v>43213.6224828357</x:v>
      </x:c>
      <x:c r="C869" s="6">
        <x:v>14.4424289433333</x:v>
      </x:c>
      <x:c r="D869" s="14" t="s">
        <x:v>77</x:v>
      </x:c>
      <x:c r="E869" s="15">
        <x:v>43194.5249513079</x:v>
      </x:c>
      <x:c r="F869" t="s">
        <x:v>82</x:v>
      </x:c>
      <x:c r="G869" s="6">
        <x:v>116.727316480422</x:v>
      </x:c>
      <x:c r="H869" t="s">
        <x:v>83</x:v>
      </x:c>
      <x:c r="I869" s="6">
        <x:v>33.0613910142893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25.082</x:v>
      </x:c>
      <x:c r="R869" s="8">
        <x:v>149285.507412471</x:v>
      </x:c>
      <x:c r="S869" s="12">
        <x:v>326291.021668758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907576</x:v>
      </x:c>
      <x:c r="B870" s="1">
        <x:v>43213.6224945255</x:v>
      </x:c>
      <x:c r="C870" s="6">
        <x:v>14.4592632483333</x:v>
      </x:c>
      <x:c r="D870" s="14" t="s">
        <x:v>77</x:v>
      </x:c>
      <x:c r="E870" s="15">
        <x:v>43194.5249513079</x:v>
      </x:c>
      <x:c r="F870" t="s">
        <x:v>82</x:v>
      </x:c>
      <x:c r="G870" s="6">
        <x:v>116.742855868818</x:v>
      </x:c>
      <x:c r="H870" t="s">
        <x:v>83</x:v>
      </x:c>
      <x:c r="I870" s="6">
        <x:v>33.0500670563847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25.085</x:v>
      </x:c>
      <x:c r="R870" s="8">
        <x:v>149289.869600262</x:v>
      </x:c>
      <x:c r="S870" s="12">
        <x:v>326296.368801026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907587</x:v>
      </x:c>
      <x:c r="B871" s="1">
        <x:v>43213.6225061343</x:v>
      </x:c>
      <x:c r="C871" s="6">
        <x:v>14.475980815</x:v>
      </x:c>
      <x:c r="D871" s="14" t="s">
        <x:v>77</x:v>
      </x:c>
      <x:c r="E871" s="15">
        <x:v>43194.5249513079</x:v>
      </x:c>
      <x:c r="F871" t="s">
        <x:v>82</x:v>
      </x:c>
      <x:c r="G871" s="6">
        <x:v>116.729109061338</x:v>
      </x:c>
      <x:c r="H871" t="s">
        <x:v>83</x:v>
      </x:c>
      <x:c r="I871" s="6">
        <x:v>33.0535907306739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25.085</x:v>
      </x:c>
      <x:c r="R871" s="8">
        <x:v>149310.19439686</x:v>
      </x:c>
      <x:c r="S871" s="12">
        <x:v>326289.029929684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907600</x:v>
      </x:c>
      <x:c r="B872" s="1">
        <x:v>43213.6225175926</x:v>
      </x:c>
      <x:c r="C872" s="6">
        <x:v>14.4924484216667</x:v>
      </x:c>
      <x:c r="D872" s="14" t="s">
        <x:v>77</x:v>
      </x:c>
      <x:c r="E872" s="15">
        <x:v>43194.5249513079</x:v>
      </x:c>
      <x:c r="F872" t="s">
        <x:v>82</x:v>
      </x:c>
      <x:c r="G872" s="6">
        <x:v>116.702204127659</x:v>
      </x:c>
      <x:c r="H872" t="s">
        <x:v>83</x:v>
      </x:c>
      <x:c r="I872" s="6">
        <x:v>33.0506995104715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25.089</x:v>
      </x:c>
      <x:c r="R872" s="8">
        <x:v>149301.618448192</x:v>
      </x:c>
      <x:c r="S872" s="12">
        <x:v>326296.262875574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907611</x:v>
      </x:c>
      <x:c r="B873" s="1">
        <x:v>43213.6225296644</x:v>
      </x:c>
      <x:c r="C873" s="6">
        <x:v>14.509866045</x:v>
      </x:c>
      <x:c r="D873" s="14" t="s">
        <x:v>77</x:v>
      </x:c>
      <x:c r="E873" s="15">
        <x:v>43194.5249513079</x:v>
      </x:c>
      <x:c r="F873" t="s">
        <x:v>82</x:v>
      </x:c>
      <x:c r="G873" s="6">
        <x:v>116.68743364425</x:v>
      </x:c>
      <x:c r="H873" t="s">
        <x:v>83</x:v>
      </x:c>
      <x:c r="I873" s="6">
        <x:v>33.0569337071429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25.088</x:v>
      </x:c>
      <x:c r="R873" s="8">
        <x:v>149315.189825186</x:v>
      </x:c>
      <x:c r="S873" s="12">
        <x:v>326290.656523564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907618</x:v>
      </x:c>
      <x:c r="B874" s="1">
        <x:v>43213.6225408565</x:v>
      </x:c>
      <x:c r="C874" s="6">
        <x:v>14.5259835766667</x:v>
      </x:c>
      <x:c r="D874" s="14" t="s">
        <x:v>77</x:v>
      </x:c>
      <x:c r="E874" s="15">
        <x:v>43194.5249513079</x:v>
      </x:c>
      <x:c r="F874" t="s">
        <x:v>82</x:v>
      </x:c>
      <x:c r="G874" s="6">
        <x:v>116.726667120133</x:v>
      </x:c>
      <x:c r="H874" t="s">
        <x:v>83</x:v>
      </x:c>
      <x:c r="I874" s="6">
        <x:v>33.0468746709121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25.088</x:v>
      </x:c>
      <x:c r="R874" s="8">
        <x:v>149322.990719101</x:v>
      </x:c>
      <x:c r="S874" s="12">
        <x:v>326298.80625466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907629</x:v>
      </x:c>
      <x:c r="B875" s="1">
        <x:v>43213.6225523148</x:v>
      </x:c>
      <x:c r="C875" s="6">
        <x:v>14.5424678183333</x:v>
      </x:c>
      <x:c r="D875" s="14" t="s">
        <x:v>77</x:v>
      </x:c>
      <x:c r="E875" s="15">
        <x:v>43194.5249513079</x:v>
      </x:c>
      <x:c r="F875" t="s">
        <x:v>82</x:v>
      </x:c>
      <x:c r="G875" s="6">
        <x:v>116.632033355839</x:v>
      </x:c>
      <x:c r="H875" t="s">
        <x:v>83</x:v>
      </x:c>
      <x:c r="I875" s="6">
        <x:v>33.0638003719723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25.091</x:v>
      </x:c>
      <x:c r="R875" s="8">
        <x:v>149327.890561662</x:v>
      </x:c>
      <x:c r="S875" s="12">
        <x:v>326293.004557023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907637</x:v>
      </x:c>
      <x:c r="B876" s="1">
        <x:v>43213.6225641551</x:v>
      </x:c>
      <x:c r="C876" s="6">
        <x:v>14.5595187433333</x:v>
      </x:c>
      <x:c r="D876" s="14" t="s">
        <x:v>77</x:v>
      </x:c>
      <x:c r="E876" s="15">
        <x:v>43194.5249513079</x:v>
      </x:c>
      <x:c r="F876" t="s">
        <x:v>82</x:v>
      </x:c>
      <x:c r="G876" s="6">
        <x:v>116.705814475473</x:v>
      </x:c>
      <x:c r="H876" t="s">
        <x:v>83</x:v>
      </x:c>
      <x:c r="I876" s="6">
        <x:v>33.0473264233888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25.09</x:v>
      </x:c>
      <x:c r="R876" s="8">
        <x:v>149329.52418369</x:v>
      </x:c>
      <x:c r="S876" s="12">
        <x:v>326300.230289743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907653</x:v>
      </x:c>
      <x:c r="B877" s="1">
        <x:v>43213.6225755787</x:v>
      </x:c>
      <x:c r="C877" s="6">
        <x:v>14.575952985</x:v>
      </x:c>
      <x:c r="D877" s="14" t="s">
        <x:v>77</x:v>
      </x:c>
      <x:c r="E877" s="15">
        <x:v>43194.5249513079</x:v>
      </x:c>
      <x:c r="F877" t="s">
        <x:v>82</x:v>
      </x:c>
      <x:c r="G877" s="6">
        <x:v>116.69536162022</x:v>
      </x:c>
      <x:c r="H877" t="s">
        <x:v>83</x:v>
      </x:c>
      <x:c r="I877" s="6">
        <x:v>33.0500068226688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25.09</x:v>
      </x:c>
      <x:c r="R877" s="8">
        <x:v>149350.844649915</x:v>
      </x:c>
      <x:c r="S877" s="12">
        <x:v>326295.510781606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907658</x:v>
      </x:c>
      <x:c r="B878" s="1">
        <x:v>43213.6225870718</x:v>
      </x:c>
      <x:c r="C878" s="6">
        <x:v>14.5925205433333</x:v>
      </x:c>
      <x:c r="D878" s="14" t="s">
        <x:v>77</x:v>
      </x:c>
      <x:c r="E878" s="15">
        <x:v>43194.5249513079</x:v>
      </x:c>
      <x:c r="F878" t="s">
        <x:v>82</x:v>
      </x:c>
      <x:c r="G878" s="6">
        <x:v>116.637235383057</x:v>
      </x:c>
      <x:c r="H878" t="s">
        <x:v>83</x:v>
      </x:c>
      <x:c r="I878" s="6">
        <x:v>33.0551266924217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25.094</x:v>
      </x:c>
      <x:c r="R878" s="8">
        <x:v>149345.928361821</x:v>
      </x:c>
      <x:c r="S878" s="12">
        <x:v>326298.250288421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907673</x:v>
      </x:c>
      <x:c r="B879" s="1">
        <x:v>43213.6225984607</x:v>
      </x:c>
      <x:c r="C879" s="6">
        <x:v>14.60892148</x:v>
      </x:c>
      <x:c r="D879" s="14" t="s">
        <x:v>77</x:v>
      </x:c>
      <x:c r="E879" s="15">
        <x:v>43194.5249513079</x:v>
      </x:c>
      <x:c r="F879" t="s">
        <x:v>82</x:v>
      </x:c>
      <x:c r="G879" s="6">
        <x:v>116.628519365399</x:v>
      </x:c>
      <x:c r="H879" t="s">
        <x:v>83</x:v>
      </x:c>
      <x:c r="I879" s="6">
        <x:v>33.0549158741005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25.095</x:v>
      </x:c>
      <x:c r="R879" s="8">
        <x:v>149353.285248839</x:v>
      </x:c>
      <x:c r="S879" s="12">
        <x:v>326288.138236179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907675</x:v>
      </x:c>
      <x:c r="B880" s="1">
        <x:v>43213.6226099884</x:v>
      </x:c>
      <x:c r="C880" s="6">
        <x:v>14.625505685</x:v>
      </x:c>
      <x:c r="D880" s="14" t="s">
        <x:v>77</x:v>
      </x:c>
      <x:c r="E880" s="15">
        <x:v>43194.5249513079</x:v>
      </x:c>
      <x:c r="F880" t="s">
        <x:v>82</x:v>
      </x:c>
      <x:c r="G880" s="6">
        <x:v>116.658985494518</x:v>
      </x:c>
      <x:c r="H880" t="s">
        <x:v>83</x:v>
      </x:c>
      <x:c r="I880" s="6">
        <x:v>33.0519945358787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25.093</x:v>
      </x:c>
      <x:c r="R880" s="8">
        <x:v>149357.72433655</x:v>
      </x:c>
      <x:c r="S880" s="12">
        <x:v>326303.19650954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907685</x:v>
      </x:c>
      <x:c r="B881" s="1">
        <x:v>43213.6226218403</x:v>
      </x:c>
      <x:c r="C881" s="6">
        <x:v>14.6425733033333</x:v>
      </x:c>
      <x:c r="D881" s="14" t="s">
        <x:v>77</x:v>
      </x:c>
      <x:c r="E881" s="15">
        <x:v>43194.5249513079</x:v>
      </x:c>
      <x:c r="F881" t="s">
        <x:v>82</x:v>
      </x:c>
      <x:c r="G881" s="6">
        <x:v>116.652615817089</x:v>
      </x:c>
      <x:c r="H881" t="s">
        <x:v>83</x:v>
      </x:c>
      <x:c r="I881" s="6">
        <x:v>33.0511813803319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25.094</x:v>
      </x:c>
      <x:c r="R881" s="8">
        <x:v>149370.449029167</x:v>
      </x:c>
      <x:c r="S881" s="12">
        <x:v>326301.402499792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907703</x:v>
      </x:c>
      <x:c r="B882" s="1">
        <x:v>43213.6226335995</x:v>
      </x:c>
      <x:c r="C882" s="6">
        <x:v>14.6595242883333</x:v>
      </x:c>
      <x:c r="D882" s="14" t="s">
        <x:v>77</x:v>
      </x:c>
      <x:c r="E882" s="15">
        <x:v>43194.5249513079</x:v>
      </x:c>
      <x:c r="F882" t="s">
        <x:v>82</x:v>
      </x:c>
      <x:c r="G882" s="6">
        <x:v>116.609300839791</x:v>
      </x:c>
      <x:c r="H882" t="s">
        <x:v>83</x:v>
      </x:c>
      <x:c r="I882" s="6">
        <x:v>33.0525065228057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25.098</x:v>
      </x:c>
      <x:c r="R882" s="8">
        <x:v>149384.323391484</x:v>
      </x:c>
      <x:c r="S882" s="12">
        <x:v>326294.676444502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907708</x:v>
      </x:c>
      <x:c r="B883" s="1">
        <x:v>43213.6226449421</x:v>
      </x:c>
      <x:c r="C883" s="6">
        <x:v>14.675875215</x:v>
      </x:c>
      <x:c r="D883" s="14" t="s">
        <x:v>77</x:v>
      </x:c>
      <x:c r="E883" s="15">
        <x:v>43194.5249513079</x:v>
      </x:c>
      <x:c r="F883" t="s">
        <x:v>82</x:v>
      </x:c>
      <x:c r="G883" s="6">
        <x:v>116.669225687721</x:v>
      </x:c>
      <x:c r="H883" t="s">
        <x:v>83</x:v>
      </x:c>
      <x:c r="I883" s="6">
        <x:v>33.0420258648328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25.096</x:v>
      </x:c>
      <x:c r="R883" s="8">
        <x:v>149380.20982965</x:v>
      </x:c>
      <x:c r="S883" s="12">
        <x:v>326298.668239221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907721</x:v>
      </x:c>
      <x:c r="B884" s="1">
        <x:v>43213.6226563657</x:v>
      </x:c>
      <x:c r="C884" s="6">
        <x:v>14.692309445</x:v>
      </x:c>
      <x:c r="D884" s="14" t="s">
        <x:v>77</x:v>
      </x:c>
      <x:c r="E884" s="15">
        <x:v>43194.5249513079</x:v>
      </x:c>
      <x:c r="F884" t="s">
        <x:v>82</x:v>
      </x:c>
      <x:c r="G884" s="6">
        <x:v>116.569226193947</x:v>
      </x:c>
      <x:c r="H884" t="s">
        <x:v>83</x:v>
      </x:c>
      <x:c r="I884" s="6">
        <x:v>33.0578974487262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</x:v>
      </x:c>
      <x:c r="R884" s="8">
        <x:v>149390.228498026</x:v>
      </x:c>
      <x:c r="S884" s="12">
        <x:v>326295.638282443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907732</x:v>
      </x:c>
      <x:c r="B885" s="1">
        <x:v>43213.6226684028</x:v>
      </x:c>
      <x:c r="C885" s="6">
        <x:v>14.70962706</x:v>
      </x:c>
      <x:c r="D885" s="14" t="s">
        <x:v>77</x:v>
      </x:c>
      <x:c r="E885" s="15">
        <x:v>43194.5249513079</x:v>
      </x:c>
      <x:c r="F885" t="s">
        <x:v>82</x:v>
      </x:c>
      <x:c r="G885" s="6">
        <x:v>116.563945507143</x:v>
      </x:c>
      <x:c r="H885" t="s">
        <x:v>83</x:v>
      </x:c>
      <x:c r="I885" s="6">
        <x:v>33.059252710797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</x:v>
      </x:c>
      <x:c r="R885" s="8">
        <x:v>149395.820294348</x:v>
      </x:c>
      <x:c r="S885" s="12">
        <x:v>326288.251779746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907737</x:v>
      </x:c>
      <x:c r="B886" s="1">
        <x:v>43213.6226799421</x:v>
      </x:c>
      <x:c r="C886" s="6">
        <x:v>14.7262279583333</x:v>
      </x:c>
      <x:c r="D886" s="14" t="s">
        <x:v>77</x:v>
      </x:c>
      <x:c r="E886" s="15">
        <x:v>43194.5249513079</x:v>
      </x:c>
      <x:c r="F886" t="s">
        <x:v>82</x:v>
      </x:c>
      <x:c r="G886" s="6">
        <x:v>116.562067935696</x:v>
      </x:c>
      <x:c r="H886" t="s">
        <x:v>83</x:v>
      </x:c>
      <x:c r="I886" s="6">
        <x:v>33.0597345818874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</x:v>
      </x:c>
      <x:c r="R886" s="8">
        <x:v>149399.561992973</x:v>
      </x:c>
      <x:c r="S886" s="12">
        <x:v>326280.023232668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907751</x:v>
      </x:c>
      <x:c r="B887" s="1">
        <x:v>43213.6226915509</x:v>
      </x:c>
      <x:c r="C887" s="6">
        <x:v>14.7429455133333</x:v>
      </x:c>
      <x:c r="D887" s="14" t="s">
        <x:v>77</x:v>
      </x:c>
      <x:c r="E887" s="15">
        <x:v>43194.5249513079</x:v>
      </x:c>
      <x:c r="F887" t="s">
        <x:v>82</x:v>
      </x:c>
      <x:c r="G887" s="6">
        <x:v>116.552628198924</x:v>
      </x:c>
      <x:c r="H887" t="s">
        <x:v>83</x:v>
      </x:c>
      <x:c r="I887" s="6">
        <x:v>33.0572649932806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25.102</x:v>
      </x:c>
      <x:c r="R887" s="8">
        <x:v>149403.962858802</x:v>
      </x:c>
      <x:c r="S887" s="12">
        <x:v>326284.46742613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907763</x:v>
      </x:c>
      <x:c r="B888" s="1">
        <x:v>43213.6227032755</x:v>
      </x:c>
      <x:c r="C888" s="6">
        <x:v>14.7598464866667</x:v>
      </x:c>
      <x:c r="D888" s="14" t="s">
        <x:v>77</x:v>
      </x:c>
      <x:c r="E888" s="15">
        <x:v>43194.5249513079</x:v>
      </x:c>
      <x:c r="F888" t="s">
        <x:v>82</x:v>
      </x:c>
      <x:c r="G888" s="6">
        <x:v>116.585537808326</x:v>
      </x:c>
      <x:c r="H888" t="s">
        <x:v>83</x:v>
      </x:c>
      <x:c r="I888" s="6">
        <x:v>33.0537111982362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</x:v>
      </x:c>
      <x:c r="R888" s="8">
        <x:v>149411.236277167</x:v>
      </x:c>
      <x:c r="S888" s="12">
        <x:v>326288.678271064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907766</x:v>
      </x:c>
      <x:c r="B889" s="1">
        <x:v>43213.6227146181</x:v>
      </x:c>
      <x:c r="C889" s="6">
        <x:v>14.7761973783333</x:v>
      </x:c>
      <x:c r="D889" s="14" t="s">
        <x:v>77</x:v>
      </x:c>
      <x:c r="E889" s="15">
        <x:v>43194.5249513079</x:v>
      </x:c>
      <x:c r="F889" t="s">
        <x:v>82</x:v>
      </x:c>
      <x:c r="G889" s="6">
        <x:v>116.537349716616</x:v>
      </x:c>
      <x:c r="H889" t="s">
        <x:v>83</x:v>
      </x:c>
      <x:c r="I889" s="6">
        <x:v>33.0587407228386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25.103</x:v>
      </x:c>
      <x:c r="R889" s="8">
        <x:v>149412.885445524</x:v>
      </x:c>
      <x:c r="S889" s="12">
        <x:v>326272.106351701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907778</x:v>
      </x:c>
      <x:c r="B890" s="1">
        <x:v>43213.6227258102</x:v>
      </x:c>
      <x:c r="C890" s="6">
        <x:v>14.7922982733333</x:v>
      </x:c>
      <x:c r="D890" s="14" t="s">
        <x:v>77</x:v>
      </x:c>
      <x:c r="E890" s="15">
        <x:v>43194.5249513079</x:v>
      </x:c>
      <x:c r="F890" t="s">
        <x:v>82</x:v>
      </x:c>
      <x:c r="G890" s="6">
        <x:v>116.576094474524</x:v>
      </x:c>
      <x:c r="H890" t="s">
        <x:v>83</x:v>
      </x:c>
      <x:c r="I890" s="6">
        <x:v>33.0512416140691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25.102</x:v>
      </x:c>
      <x:c r="R890" s="8">
        <x:v>149432.932261225</x:v>
      </x:c>
      <x:c r="S890" s="12">
        <x:v>326298.804248432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907792</x:v>
      </x:c>
      <x:c r="B891" s="1">
        <x:v>43213.6227376157</x:v>
      </x:c>
      <x:c r="C891" s="6">
        <x:v>14.8092825066667</x:v>
      </x:c>
      <x:c r="D891" s="14" t="s">
        <x:v>77</x:v>
      </x:c>
      <x:c r="E891" s="15">
        <x:v>43194.5249513079</x:v>
      </x:c>
      <x:c r="F891" t="s">
        <x:v>82</x:v>
      </x:c>
      <x:c r="G891" s="6">
        <x:v>116.512729113024</x:v>
      </x:c>
      <x:c r="H891" t="s">
        <x:v>83</x:v>
      </x:c>
      <x:c r="I891" s="6">
        <x:v>33.0552772769438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25.107</x:v>
      </x:c>
      <x:c r="R891" s="8">
        <x:v>149447.324908701</x:v>
      </x:c>
      <x:c r="S891" s="12">
        <x:v>326295.556857719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907798</x:v>
      </x:c>
      <x:c r="B892" s="1">
        <x:v>43213.6227493056</x:v>
      </x:c>
      <x:c r="C892" s="6">
        <x:v>14.8261167766667</x:v>
      </x:c>
      <x:c r="D892" s="14" t="s">
        <x:v>77</x:v>
      </x:c>
      <x:c r="E892" s="15">
        <x:v>43194.5249513079</x:v>
      </x:c>
      <x:c r="F892" t="s">
        <x:v>82</x:v>
      </x:c>
      <x:c r="G892" s="6">
        <x:v>116.442786769643</x:v>
      </x:c>
      <x:c r="H892" t="s">
        <x:v>83</x:v>
      </x:c>
      <x:c r="I892" s="6">
        <x:v>33.06834803932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25.109</x:v>
      </x:c>
      <x:c r="R892" s="8">
        <x:v>149430.760337658</x:v>
      </x:c>
      <x:c r="S892" s="12">
        <x:v>326283.761050078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907805</x:v>
      </x:c>
      <x:c r="B893" s="1">
        <x:v>43213.6227607292</x:v>
      </x:c>
      <x:c r="C893" s="6">
        <x:v>14.8425677233333</x:v>
      </x:c>
      <x:c r="D893" s="14" t="s">
        <x:v>77</x:v>
      </x:c>
      <x:c r="E893" s="15">
        <x:v>43194.5249513079</x:v>
      </x:c>
      <x:c r="F893" t="s">
        <x:v>82</x:v>
      </x:c>
      <x:c r="G893" s="6">
        <x:v>116.491525536302</x:v>
      </x:c>
      <x:c r="H893" t="s">
        <x:v>83</x:v>
      </x:c>
      <x:c r="I893" s="6">
        <x:v>33.0631679154126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25.106</x:v>
      </x:c>
      <x:c r="R893" s="8">
        <x:v>149429.823125946</x:v>
      </x:c>
      <x:c r="S893" s="12">
        <x:v>326272.509004045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907818</x:v>
      </x:c>
      <x:c r="B894" s="1">
        <x:v>43213.6227725694</x:v>
      </x:c>
      <x:c r="C894" s="6">
        <x:v>14.8596519316667</x:v>
      </x:c>
      <x:c r="D894" s="14" t="s">
        <x:v>77</x:v>
      </x:c>
      <x:c r="E894" s="15">
        <x:v>43194.5249513079</x:v>
      </x:c>
      <x:c r="F894" t="s">
        <x:v>82</x:v>
      </x:c>
      <x:c r="G894" s="6">
        <x:v>116.521380894241</x:v>
      </x:c>
      <x:c r="H894" t="s">
        <x:v>83</x:v>
      </x:c>
      <x:c r="I894" s="6">
        <x:v>33.05060915988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25.108</x:v>
      </x:c>
      <x:c r="R894" s="8">
        <x:v>149448.190305972</x:v>
      </x:c>
      <x:c r="S894" s="12">
        <x:v>326300.374075078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907828</x:v>
      </x:c>
      <x:c r="B895" s="1">
        <x:v>43213.6227836806</x:v>
      </x:c>
      <x:c r="C895" s="6">
        <x:v>14.8756361466667</x:v>
      </x:c>
      <x:c r="D895" s="14" t="s">
        <x:v>77</x:v>
      </x:c>
      <x:c r="E895" s="15">
        <x:v>43194.5249513079</x:v>
      </x:c>
      <x:c r="F895" t="s">
        <x:v>82</x:v>
      </x:c>
      <x:c r="G895" s="6">
        <x:v>116.497782631269</x:v>
      </x:c>
      <x:c r="H895" t="s">
        <x:v>83</x:v>
      </x:c>
      <x:c r="I895" s="6">
        <x:v>33.0542231854256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25.109</x:v>
      </x:c>
      <x:c r="R895" s="8">
        <x:v>149443.917746463</x:v>
      </x:c>
      <x:c r="S895" s="12">
        <x:v>326291.334700047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907839</x:v>
      </x:c>
      <x:c r="B896" s="1">
        <x:v>43213.6227955208</x:v>
      </x:c>
      <x:c r="C896" s="6">
        <x:v>14.8926704833333</x:v>
      </x:c>
      <x:c r="D896" s="14" t="s">
        <x:v>77</x:v>
      </x:c>
      <x:c r="E896" s="15">
        <x:v>43194.5249513079</x:v>
      </x:c>
      <x:c r="F896" t="s">
        <x:v>82</x:v>
      </x:c>
      <x:c r="G896" s="6">
        <x:v>116.511060664824</x:v>
      </x:c>
      <x:c r="H896" t="s">
        <x:v>83</x:v>
      </x:c>
      <x:c r="I896" s="6">
        <x:v>33.0532594448991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25.108</x:v>
      </x:c>
      <x:c r="R896" s="8">
        <x:v>149461.914352088</x:v>
      </x:c>
      <x:c r="S896" s="12">
        <x:v>326306.82096972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907848</x:v>
      </x:c>
      <x:c r="B897" s="1">
        <x:v>43213.6228071412</x:v>
      </x:c>
      <x:c r="C897" s="6">
        <x:v>14.9094213783333</x:v>
      </x:c>
      <x:c r="D897" s="14" t="s">
        <x:v>77</x:v>
      </x:c>
      <x:c r="E897" s="15">
        <x:v>43194.5249513079</x:v>
      </x:c>
      <x:c r="F897" t="s">
        <x:v>82</x:v>
      </x:c>
      <x:c r="G897" s="6">
        <x:v>116.464640177076</x:v>
      </x:c>
      <x:c r="H897" t="s">
        <x:v>83</x:v>
      </x:c>
      <x:c r="I897" s="6">
        <x:v>33.055397744567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25.112</x:v>
      </x:c>
      <x:c r="R897" s="8">
        <x:v>149474.514402069</x:v>
      </x:c>
      <x:c r="S897" s="12">
        <x:v>326298.681055809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907864</x:v>
      </x:c>
      <x:c r="B898" s="1">
        <x:v>43213.6228188657</x:v>
      </x:c>
      <x:c r="C898" s="6">
        <x:v>14.92628899</x:v>
      </x:c>
      <x:c r="D898" s="14" t="s">
        <x:v>77</x:v>
      </x:c>
      <x:c r="E898" s="15">
        <x:v>43194.5249513079</x:v>
      </x:c>
      <x:c r="F898" t="s">
        <x:v>82</x:v>
      </x:c>
      <x:c r="G898" s="6">
        <x:v>116.485391129129</x:v>
      </x:c>
      <x:c r="H898" t="s">
        <x:v>83</x:v>
      </x:c>
      <x:c r="I898" s="6">
        <x:v>33.0500670563847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25.112</x:v>
      </x:c>
      <x:c r="R898" s="8">
        <x:v>149471.866359383</x:v>
      </x:c>
      <x:c r="S898" s="12">
        <x:v>326300.050816876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907867</x:v>
      </x:c>
      <x:c r="B899" s="1">
        <x:v>43213.6228299421</x:v>
      </x:c>
      <x:c r="C899" s="6">
        <x:v>14.9422398533333</x:v>
      </x:c>
      <x:c r="D899" s="14" t="s">
        <x:v>77</x:v>
      </x:c>
      <x:c r="E899" s="15">
        <x:v>43194.5249513079</x:v>
      </x:c>
      <x:c r="F899" t="s">
        <x:v>82</x:v>
      </x:c>
      <x:c r="G899" s="6">
        <x:v>116.470058723944</x:v>
      </x:c>
      <x:c r="H899" t="s">
        <x:v>83</x:v>
      </x:c>
      <x:c r="I899" s="6">
        <x:v>33.0564518364549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25.111</x:v>
      </x:c>
      <x:c r="R899" s="8">
        <x:v>149463.76493588</x:v>
      </x:c>
      <x:c r="S899" s="12">
        <x:v>326295.924056496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907875</x:v>
      </x:c>
      <x:c r="B900" s="1">
        <x:v>43213.6228416667</x:v>
      </x:c>
      <x:c r="C900" s="6">
        <x:v>14.959157405</x:v>
      </x:c>
      <x:c r="D900" s="14" t="s">
        <x:v>77</x:v>
      </x:c>
      <x:c r="E900" s="15">
        <x:v>43194.5249513079</x:v>
      </x:c>
      <x:c r="F900" t="s">
        <x:v>82</x:v>
      </x:c>
      <x:c r="G900" s="6">
        <x:v>116.484570462568</x:v>
      </x:c>
      <x:c r="H900" t="s">
        <x:v>83</x:v>
      </x:c>
      <x:c r="I900" s="6">
        <x:v>33.0502778744003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25.112</x:v>
      </x:c>
      <x:c r="R900" s="8">
        <x:v>149481.12262648</x:v>
      </x:c>
      <x:c r="S900" s="12">
        <x:v>326295.626196069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907888</x:v>
      </x:c>
      <x:c r="B901" s="1">
        <x:v>43213.6228537384</x:v>
      </x:c>
      <x:c r="C901" s="6">
        <x:v>14.976541735</x:v>
      </x:c>
      <x:c r="D901" s="14" t="s">
        <x:v>77</x:v>
      </x:c>
      <x:c r="E901" s="15">
        <x:v>43194.5249513079</x:v>
      </x:c>
      <x:c r="F901" t="s">
        <x:v>82</x:v>
      </x:c>
      <x:c r="G901" s="6">
        <x:v>116.498666868443</x:v>
      </x:c>
      <x:c r="H901" t="s">
        <x:v>83</x:v>
      </x:c>
      <x:c r="I901" s="6">
        <x:v>33.0491033170533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25.111</x:v>
      </x:c>
      <x:c r="R901" s="8">
        <x:v>149495.146009217</x:v>
      </x:c>
      <x:c r="S901" s="12">
        <x:v>326294.419091804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907901</x:v>
      </x:c>
      <x:c r="B902" s="1">
        <x:v>43213.6228647338</x:v>
      </x:c>
      <x:c r="C902" s="6">
        <x:v>14.9923592716667</x:v>
      </x:c>
      <x:c r="D902" s="14" t="s">
        <x:v>77</x:v>
      </x:c>
      <x:c r="E902" s="15">
        <x:v>43194.5249513079</x:v>
      </x:c>
      <x:c r="F902" t="s">
        <x:v>82</x:v>
      </x:c>
      <x:c r="G902" s="6">
        <x:v>116.517250723591</x:v>
      </x:c>
      <x:c r="H902" t="s">
        <x:v>83</x:v>
      </x:c>
      <x:c r="I902" s="6">
        <x:v>33.0394358222243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25.113</x:v>
      </x:c>
      <x:c r="R902" s="8">
        <x:v>149495.129850214</x:v>
      </x:c>
      <x:c r="S902" s="12">
        <x:v>326301.575527622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907911</x:v>
      </x:c>
      <x:c r="B903" s="1">
        <x:v>43213.6228762731</x:v>
      </x:c>
      <x:c r="C903" s="6">
        <x:v>15.0089602266667</x:v>
      </x:c>
      <x:c r="D903" s="14" t="s">
        <x:v>77</x:v>
      </x:c>
      <x:c r="E903" s="15">
        <x:v>43194.5249513079</x:v>
      </x:c>
      <x:c r="F903" t="s">
        <x:v>82</x:v>
      </x:c>
      <x:c r="G903" s="6">
        <x:v>116.35339128063</x:v>
      </x:c>
      <x:c r="H903" t="s">
        <x:v>83</x:v>
      </x:c>
      <x:c r="I903" s="6">
        <x:v>33.0693117841865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25.118</x:v>
      </x:c>
      <x:c r="R903" s="8">
        <x:v>149501.394641342</x:v>
      </x:c>
      <x:c r="S903" s="12">
        <x:v>326302.290542235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907920</x:v>
      </x:c>
      <x:c r="B904" s="1">
        <x:v>43213.6228878472</x:v>
      </x:c>
      <x:c r="C904" s="6">
        <x:v>15.0256611233333</x:v>
      </x:c>
      <x:c r="D904" s="14" t="s">
        <x:v>77</x:v>
      </x:c>
      <x:c r="E904" s="15">
        <x:v>43194.5249513079</x:v>
      </x:c>
      <x:c r="F904" t="s">
        <x:v>82</x:v>
      </x:c>
      <x:c r="G904" s="6">
        <x:v>116.343470602843</x:v>
      </x:c>
      <x:c r="H904" t="s">
        <x:v>83</x:v>
      </x:c>
      <x:c r="I904" s="6">
        <x:v>33.0767506992011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25.116</x:v>
      </x:c>
      <x:c r="R904" s="8">
        <x:v>149515.260230524</x:v>
      </x:c>
      <x:c r="S904" s="12">
        <x:v>326295.385933289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907925</x:v>
      </x:c>
      <x:c r="B905" s="1">
        <x:v>43213.6228996528</x:v>
      </x:c>
      <x:c r="C905" s="6">
        <x:v>15.0426453333333</x:v>
      </x:c>
      <x:c r="D905" s="14" t="s">
        <x:v>77</x:v>
      </x:c>
      <x:c r="E905" s="15">
        <x:v>43194.5249513079</x:v>
      </x:c>
      <x:c r="F905" t="s">
        <x:v>82</x:v>
      </x:c>
      <x:c r="G905" s="6">
        <x:v>116.401715136046</x:v>
      </x:c>
      <x:c r="H905" t="s">
        <x:v>83</x:v>
      </x:c>
      <x:c r="I905" s="6">
        <x:v>33.0617825347949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25.116</x:v>
      </x:c>
      <x:c r="R905" s="8">
        <x:v>149515.602427884</x:v>
      </x:c>
      <x:c r="S905" s="12">
        <x:v>326284.453363247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907941</x:v>
      </x:c>
      <x:c r="B906" s="1">
        <x:v>43213.6229115741</x:v>
      </x:c>
      <x:c r="C906" s="6">
        <x:v>15.059812985</x:v>
      </x:c>
      <x:c r="D906" s="14" t="s">
        <x:v>77</x:v>
      </x:c>
      <x:c r="E906" s="15">
        <x:v>43194.5249513079</x:v>
      </x:c>
      <x:c r="F906" t="s">
        <x:v>82</x:v>
      </x:c>
      <x:c r="G906" s="6">
        <x:v>116.341047332689</x:v>
      </x:c>
      <x:c r="H906" t="s">
        <x:v>83</x:v>
      </x:c>
      <x:c r="I906" s="6">
        <x:v>33.0675951138364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25.12</x:v>
      </x:c>
      <x:c r="R906" s="8">
        <x:v>149530.781401552</x:v>
      </x:c>
      <x:c r="S906" s="12">
        <x:v>326298.608032015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907948</x:v>
      </x:c>
      <x:c r="B907" s="1">
        <x:v>43213.6229231134</x:v>
      </x:c>
      <x:c r="C907" s="6">
        <x:v>15.0763805433333</x:v>
      </x:c>
      <x:c r="D907" s="14" t="s">
        <x:v>77</x:v>
      </x:c>
      <x:c r="E907" s="15">
        <x:v>43194.5249513079</x:v>
      </x:c>
      <x:c r="F907" t="s">
        <x:v>82</x:v>
      </x:c>
      <x:c r="G907" s="6">
        <x:v>116.348215009961</x:v>
      </x:c>
      <x:c r="H907" t="s">
        <x:v>83</x:v>
      </x:c>
      <x:c r="I907" s="6">
        <x:v>33.0681974542099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25.119</x:v>
      </x:c>
      <x:c r="R907" s="8">
        <x:v>149531.060616583</x:v>
      </x:c>
      <x:c r="S907" s="12">
        <x:v>326297.529007186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907955</x:v>
      </x:c>
      <x:c r="B908" s="1">
        <x:v>43213.6229343403</x:v>
      </x:c>
      <x:c r="C908" s="6">
        <x:v>15.09259813</x:v>
      </x:c>
      <x:c r="D908" s="14" t="s">
        <x:v>77</x:v>
      </x:c>
      <x:c r="E908" s="15">
        <x:v>43194.5249513079</x:v>
      </x:c>
      <x:c r="F908" t="s">
        <x:v>82</x:v>
      </x:c>
      <x:c r="G908" s="6">
        <x:v>116.345243387594</x:v>
      </x:c>
      <x:c r="H908" t="s">
        <x:v>83</x:v>
      </x:c>
      <x:c r="I908" s="6">
        <x:v>33.0640714248202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25.121</x:v>
      </x:c>
      <x:c r="R908" s="8">
        <x:v>149531.885893502</x:v>
      </x:c>
      <x:c r="S908" s="12">
        <x:v>326303.096552589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907965</x:v>
      </x:c>
      <x:c r="B909" s="1">
        <x:v>43213.6229458333</x:v>
      </x:c>
      <x:c r="C909" s="6">
        <x:v>15.1091490516667</x:v>
      </x:c>
      <x:c r="D909" s="14" t="s">
        <x:v>77</x:v>
      </x:c>
      <x:c r="E909" s="15">
        <x:v>43194.5249513079</x:v>
      </x:c>
      <x:c r="F909" t="s">
        <x:v>82</x:v>
      </x:c>
      <x:c r="G909" s="6">
        <x:v>116.362675080134</x:v>
      </x:c>
      <x:c r="H909" t="s">
        <x:v>83</x:v>
      </x:c>
      <x:c r="I909" s="6">
        <x:v>33.0571445255905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25.122</x:v>
      </x:c>
      <x:c r="R909" s="8">
        <x:v>149550.025919097</x:v>
      </x:c>
      <x:c r="S909" s="12">
        <x:v>326296.77501854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907970</x:v>
      </x:c>
      <x:c r="B910" s="1">
        <x:v>43213.6229574421</x:v>
      </x:c>
      <x:c r="C910" s="6">
        <x:v>15.1258666316667</x:v>
      </x:c>
      <x:c r="D910" s="14" t="s">
        <x:v>77</x:v>
      </x:c>
      <x:c r="E910" s="15">
        <x:v>43194.5249513079</x:v>
      </x:c>
      <x:c r="F910" t="s">
        <x:v>82</x:v>
      </x:c>
      <x:c r="G910" s="6">
        <x:v>116.373569180886</x:v>
      </x:c>
      <x:c r="H910" t="s">
        <x:v>83</x:v>
      </x:c>
      <x:c r="I910" s="6">
        <x:v>33.0543436530115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25.122</x:v>
      </x:c>
      <x:c r="R910" s="8">
        <x:v>149550.988655519</x:v>
      </x:c>
      <x:c r="S910" s="12">
        <x:v>326297.376152542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907974</x:v>
      </x:c>
      <x:c r="B911" s="1">
        <x:v>43213.6229726505</x:v>
      </x:c>
      <x:c r="C911" s="6">
        <x:v>15.1477178183333</x:v>
      </x:c>
      <x:c r="D911" s="14" t="s">
        <x:v>77</x:v>
      </x:c>
      <x:c r="E911" s="15">
        <x:v>43194.5249513079</x:v>
      </x:c>
      <x:c r="F911" t="s">
        <x:v>82</x:v>
      </x:c>
      <x:c r="G911" s="6">
        <x:v>116.389826121036</x:v>
      </x:c>
      <x:c r="H911" t="s">
        <x:v>83</x:v>
      </x:c>
      <x:c r="I911" s="6">
        <x:v>33.047717942251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25.123</x:v>
      </x:c>
      <x:c r="R911" s="8">
        <x:v>149575.568713104</x:v>
      </x:c>
      <x:c r="S911" s="12">
        <x:v>326318.121275705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907983</x:v>
      </x:c>
      <x:c r="B912" s="1">
        <x:v>43213.6229806713</x:v>
      </x:c>
      <x:c r="C912" s="6">
        <x:v>15.1592851166667</x:v>
      </x:c>
      <x:c r="D912" s="14" t="s">
        <x:v>77</x:v>
      </x:c>
      <x:c r="E912" s="15">
        <x:v>43194.5249513079</x:v>
      </x:c>
      <x:c r="F912" t="s">
        <x:v>82</x:v>
      </x:c>
      <x:c r="G912" s="6">
        <x:v>116.300160397154</x:v>
      </x:c>
      <x:c r="H912" t="s">
        <x:v>83</x:v>
      </x:c>
      <x:c r="I912" s="6">
        <x:v>33.0634389682095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25.126</x:v>
      </x:c>
      <x:c r="R912" s="8">
        <x:v>149552.551579286</x:v>
      </x:c>
      <x:c r="S912" s="12">
        <x:v>326295.266639244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907987</x:v>
      </x:c>
      <x:c r="B913" s="1">
        <x:v>43213.6229922106</x:v>
      </x:c>
      <x:c r="C913" s="6">
        <x:v>15.1759360733333</x:v>
      </x:c>
      <x:c r="D913" s="14" t="s">
        <x:v>77</x:v>
      </x:c>
      <x:c r="E913" s="15">
        <x:v>43194.5249513079</x:v>
      </x:c>
      <x:c r="F913" t="s">
        <x:v>82</x:v>
      </x:c>
      <x:c r="G913" s="6">
        <x:v>116.324818277934</x:v>
      </x:c>
      <x:c r="H913" t="s">
        <x:v>83</x:v>
      </x:c>
      <x:c r="I913" s="6">
        <x:v>33.0644328286517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25.123</x:v>
      </x:c>
      <x:c r="R913" s="8">
        <x:v>149563.634829879</x:v>
      </x:c>
      <x:c r="S913" s="12">
        <x:v>326299.008988002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907990</x:v>
      </x:c>
      <x:c r="B914" s="1">
        <x:v>43213.6230035532</x:v>
      </x:c>
      <x:c r="C914" s="6">
        <x:v>15.1922702933333</x:v>
      </x:c>
      <x:c r="D914" s="14" t="s">
        <x:v>77</x:v>
      </x:c>
      <x:c r="E914" s="15">
        <x:v>43194.5249513079</x:v>
      </x:c>
      <x:c r="F914" t="s">
        <x:v>82</x:v>
      </x:c>
      <x:c r="G914" s="6">
        <x:v>116.32538219601</x:v>
      </x:c>
      <x:c r="H914" t="s">
        <x:v>83</x:v>
      </x:c>
      <x:c r="I914" s="6">
        <x:v>33.0618427687227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25.124</x:v>
      </x:c>
      <x:c r="R914" s="8">
        <x:v>149574.221894668</x:v>
      </x:c>
      <x:c r="S914" s="12">
        <x:v>326300.426746794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907995</x:v>
      </x:c>
      <x:c r="B915" s="1">
        <x:v>43213.6230184028</x:v>
      </x:c>
      <x:c r="C915" s="6">
        <x:v>15.21363816</x:v>
      </x:c>
      <x:c r="D915" s="14" t="s">
        <x:v>77</x:v>
      </x:c>
      <x:c r="E915" s="15">
        <x:v>43194.5249513079</x:v>
      </x:c>
      <x:c r="F915" t="s">
        <x:v>82</x:v>
      </x:c>
      <x:c r="G915" s="6">
        <x:v>116.341238682775</x:v>
      </x:c>
      <x:c r="H915" t="s">
        <x:v>83</x:v>
      </x:c>
      <x:c r="I915" s="6">
        <x:v>33.0504284587055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25.127</x:v>
      </x:c>
      <x:c r="R915" s="8">
        <x:v>149592.968664887</x:v>
      </x:c>
      <x:c r="S915" s="12">
        <x:v>326295.959815819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907998</x:v>
      </x:c>
      <x:c r="B916" s="1">
        <x:v>43213.6230269329</x:v>
      </x:c>
      <x:c r="C916" s="6">
        <x:v>15.2259388216667</x:v>
      </x:c>
      <x:c r="D916" s="14" t="s">
        <x:v>77</x:v>
      </x:c>
      <x:c r="E916" s="15">
        <x:v>43194.5249513079</x:v>
      </x:c>
      <x:c r="F916" t="s">
        <x:v>82</x:v>
      </x:c>
      <x:c r="G916" s="6">
        <x:v>116.271507369394</x:v>
      </x:c>
      <x:c r="H916" t="s">
        <x:v>83</x:v>
      </x:c>
      <x:c r="I916" s="6">
        <x:v>33.0610296107861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25.13</x:v>
      </x:c>
      <x:c r="R916" s="8">
        <x:v>149576.231417526</x:v>
      </x:c>
      <x:c r="S916" s="12">
        <x:v>326296.55861041</x:v>
      </x:c>
      <x:c r="T916" s="12">
        <x:v>52.5</x:v>
      </x:c>
      <x:c r="U916" s="12">
        <x:v>38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2018-04-23T21:12:36Z</dcterms:modified>
</cp:coreProperties>
</file>