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66279309470424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<x:sst xmlns:x="http://schemas.openxmlformats.org/spreadsheetml/2006/main">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</x:sst>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66279309470424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43213.714351897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889658</x:v>
      </x:c>
      <x:c r="B2" s="1">
        <x:v>43213.5994740394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127.561602400839</x:v>
      </x:c>
      <x:c r="H2" t="s">
        <x:v>83</x:v>
      </x:c>
      <x:c r="I2" s="6">
        <x:v>33.0321214493929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23.916</x:v>
      </x:c>
      <x:c r="R2" s="8">
        <x:v>100136.878383314</x:v>
      </x:c>
      <x:c r="S2" s="12">
        <x:v>310499.562879077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889660</x:v>
      </x:c>
      <x:c r="B3" s="1">
        <x:v>43213.5994854167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127.535681145504</x:v>
      </x:c>
      <x:c r="H3" t="s">
        <x:v>83</x:v>
      </x:c>
      <x:c r="I3" s="6">
        <x:v>33.0307099864008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23.919</x:v>
      </x:c>
      <x:c r="R3" s="8">
        <x:v>100111.917062154</x:v>
      </x:c>
      <x:c r="S3" s="12">
        <x:v>310442.490785011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889664</x:v>
      </x:c>
      <x:c r="B4" s="1">
        <x:v>43213.5994978819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127.468225931773</x:v>
      </x:c>
      <x:c r="H4" t="s">
        <x:v>83</x:v>
      </x:c>
      <x:c r="I4" s="6">
        <x:v>33.0390586484873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23.922</x:v>
      </x:c>
      <x:c r="R4" s="8">
        <x:v>100095.087374555</x:v>
      </x:c>
      <x:c r="S4" s="12">
        <x:v>310414.5446446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889665</x:v>
      </x:c>
      <x:c r="B5" s="1">
        <x:v>43213.5995082986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127.49192923429</x:v>
      </x:c>
      <x:c r="H5" t="s">
        <x:v>83</x:v>
      </x:c>
      <x:c r="I5" s="6">
        <x:v>33.0384880558117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23.92</x:v>
      </x:c>
      <x:c r="R5" s="8">
        <x:v>100085.866757235</x:v>
      </x:c>
      <x:c r="S5" s="12">
        <x:v>310394.284867207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889668</x:v>
      </x:c>
      <x:c r="B6" s="1">
        <x:v>43213.5995202894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127.579593599417</x:v>
      </x:c>
      <x:c r="H6" t="s">
        <x:v>83</x:v>
      </x:c>
      <x:c r="I6" s="6">
        <x:v>33.0153941496064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23.921</x:v>
      </x:c>
      <x:c r="R6" s="8">
        <x:v>100069.841582063</x:v>
      </x:c>
      <x:c r="S6" s="12">
        <x:v>310371.397074668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889672</x:v>
      </x:c>
      <x:c r="B7" s="1">
        <x:v>43213.5995320255</x:v>
      </x:c>
      <x:c r="C7" s="6">
        <x:v>0.0169009283333333</x:v>
      </x:c>
      <x:c r="D7" s="14" t="s">
        <x:v>77</x:v>
      </x:c>
      <x:c r="E7" s="15">
        <x:v>43194.5278059838</x:v>
      </x:c>
      <x:c r="F7" t="s">
        <x:v>82</x:v>
      </x:c>
      <x:c r="G7" s="6">
        <x:v>127.474077258473</x:v>
      </x:c>
      <x:c r="H7" t="s">
        <x:v>83</x:v>
      </x:c>
      <x:c r="I7" s="6">
        <x:v>33.035184626443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23.923</x:v>
      </x:c>
      <x:c r="R7" s="8">
        <x:v>100059.714129541</x:v>
      </x:c>
      <x:c r="S7" s="12">
        <x:v>310351.276885864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889678</x:v>
      </x:c>
      <x:c r="B8" s="1">
        <x:v>43213.5995429051</x:v>
      </x:c>
      <x:c r="C8" s="6">
        <x:v>0.0326018183333333</x:v>
      </x:c>
      <x:c r="D8" s="14" t="s">
        <x:v>77</x:v>
      </x:c>
      <x:c r="E8" s="15">
        <x:v>43194.5278059838</x:v>
      </x:c>
      <x:c r="F8" t="s">
        <x:v>82</x:v>
      </x:c>
      <x:c r="G8" s="6">
        <x:v>127.464726059294</x:v>
      </x:c>
      <x:c r="H8" t="s">
        <x:v>83</x:v>
      </x:c>
      <x:c r="I8" s="6">
        <x:v>33.0473773001036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23.919</x:v>
      </x:c>
      <x:c r="R8" s="8">
        <x:v>100057.775396393</x:v>
      </x:c>
      <x:c r="S8" s="12">
        <x:v>310357.817265842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889684</x:v>
      </x:c>
      <x:c r="B9" s="1">
        <x:v>43213.5995548264</x:v>
      </x:c>
      <x:c r="C9" s="6">
        <x:v>0.049736095</x:v>
      </x:c>
      <x:c r="D9" s="14" t="s">
        <x:v>77</x:v>
      </x:c>
      <x:c r="E9" s="15">
        <x:v>43194.5278059838</x:v>
      </x:c>
      <x:c r="F9" t="s">
        <x:v>82</x:v>
      </x:c>
      <x:c r="G9" s="6">
        <x:v>127.44593346823</x:v>
      </x:c>
      <x:c r="H9" t="s">
        <x:v>83</x:v>
      </x:c>
      <x:c r="I9" s="6">
        <x:v>33.0392988980634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23.924</x:v>
      </x:c>
      <x:c r="R9" s="8">
        <x:v>100063.068976144</x:v>
      </x:c>
      <x:c r="S9" s="12">
        <x:v>310341.831648864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889689</x:v>
      </x:c>
      <x:c r="B10" s="1">
        <x:v>43213.5995660532</x:v>
      </x:c>
      <x:c r="C10" s="6">
        <x:v>0.0659036483333333</x:v>
      </x:c>
      <x:c r="D10" s="14" t="s">
        <x:v>77</x:v>
      </x:c>
      <x:c r="E10" s="15">
        <x:v>43194.5278059838</x:v>
      </x:c>
      <x:c r="F10" t="s">
        <x:v>82</x:v>
      </x:c>
      <x:c r="G10" s="6">
        <x:v>127.456483691263</x:v>
      </x:c>
      <x:c r="H10" t="s">
        <x:v>83</x:v>
      </x:c>
      <x:c r="I10" s="6">
        <x:v>33.0318211380686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23.926</x:v>
      </x:c>
      <x:c r="R10" s="8">
        <x:v>100059.049672597</x:v>
      </x:c>
      <x:c r="S10" s="12">
        <x:v>310333.900479852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889695</x:v>
      </x:c>
      <x:c r="B11" s="1">
        <x:v>43213.599578206</x:v>
      </x:c>
      <x:c r="C11" s="6">
        <x:v>0.083404565</x:v>
      </x:c>
      <x:c r="D11" s="14" t="s">
        <x:v>77</x:v>
      </x:c>
      <x:c r="E11" s="15">
        <x:v>43194.5278059838</x:v>
      </x:c>
      <x:c r="F11" t="s">
        <x:v>82</x:v>
      </x:c>
      <x:c r="G11" s="6">
        <x:v>127.433100862081</x:v>
      </x:c>
      <x:c r="H11" t="s">
        <x:v>83</x:v>
      </x:c>
      <x:c r="I11" s="6">
        <x:v>33.0373168395718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23.926</x:v>
      </x:c>
      <x:c r="R11" s="8">
        <x:v>100057.508751054</x:v>
      </x:c>
      <x:c r="S11" s="12">
        <x:v>310345.783648135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889702</x:v>
      </x:c>
      <x:c r="B12" s="1">
        <x:v>43213.5995896644</x:v>
      </x:c>
      <x:c r="C12" s="6">
        <x:v>0.099872125</x:v>
      </x:c>
      <x:c r="D12" s="14" t="s">
        <x:v>77</x:v>
      </x:c>
      <x:c r="E12" s="15">
        <x:v>43194.5278059838</x:v>
      </x:c>
      <x:c r="F12" t="s">
        <x:v>82</x:v>
      </x:c>
      <x:c r="G12" s="6">
        <x:v>127.398139452648</x:v>
      </x:c>
      <x:c r="H12" t="s">
        <x:v>83</x:v>
      </x:c>
      <x:c r="I12" s="6">
        <x:v>33.0505305849952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23.924</x:v>
      </x:c>
      <x:c r="R12" s="8">
        <x:v>100055.273139074</x:v>
      </x:c>
      <x:c r="S12" s="12">
        <x:v>310335.040628069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889714</x:v>
      </x:c>
      <x:c r="B13" s="1">
        <x:v>43213.5996013079</x:v>
      </x:c>
      <x:c r="C13" s="6">
        <x:v>0.116656396666667</x:v>
      </x:c>
      <x:c r="D13" s="14" t="s">
        <x:v>77</x:v>
      </x:c>
      <x:c r="E13" s="15">
        <x:v>43194.5278059838</x:v>
      </x:c>
      <x:c r="F13" t="s">
        <x:v>82</x:v>
      </x:c>
      <x:c r="G13" s="6">
        <x:v>127.348045821613</x:v>
      </x:c>
      <x:c r="H13" t="s">
        <x:v>83</x:v>
      </x:c>
      <x:c r="I13" s="6">
        <x:v>33.0473172375628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23.93</x:v>
      </x:c>
      <x:c r="R13" s="8">
        <x:v>100054.23312296</x:v>
      </x:c>
      <x:c r="S13" s="12">
        <x:v>310349.586426765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889717</x:v>
      </x:c>
      <x:c r="B14" s="1">
        <x:v>43213.5996128819</x:v>
      </x:c>
      <x:c r="C14" s="6">
        <x:v>0.133340656666667</x:v>
      </x:c>
      <x:c r="D14" s="14" t="s">
        <x:v>77</x:v>
      </x:c>
      <x:c r="E14" s="15">
        <x:v>43194.5278059838</x:v>
      </x:c>
      <x:c r="F14" t="s">
        <x:v>82</x:v>
      </x:c>
      <x:c r="G14" s="6">
        <x:v>127.403069762225</x:v>
      </x:c>
      <x:c r="H14" t="s">
        <x:v>83</x:v>
      </x:c>
      <x:c r="I14" s="6">
        <x:v>33.0318812003316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23.931</x:v>
      </x:c>
      <x:c r="R14" s="8">
        <x:v>100054.188756857</x:v>
      </x:c>
      <x:c r="S14" s="12">
        <x:v>310350.751380964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889726</x:v>
      </x:c>
      <x:c r="B15" s="1">
        <x:v>43213.5996254977</x:v>
      </x:c>
      <x:c r="C15" s="6">
        <x:v>0.151491678333333</x:v>
      </x:c>
      <x:c r="D15" s="14" t="s">
        <x:v>77</x:v>
      </x:c>
      <x:c r="E15" s="15">
        <x:v>43194.5278059838</x:v>
      </x:c>
      <x:c r="F15" t="s">
        <x:v>82</x:v>
      </x:c>
      <x:c r="G15" s="6">
        <x:v>127.448306037952</x:v>
      </x:c>
      <x:c r="H15" t="s">
        <x:v>83</x:v>
      </x:c>
      <x:c r="I15" s="6">
        <x:v>33.0337431310122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23.926</x:v>
      </x:c>
      <x:c r="R15" s="8">
        <x:v>100054.269659928</x:v>
      </x:c>
      <x:c r="S15" s="12">
        <x:v>310355.026686552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889742</x:v>
      </x:c>
      <x:c r="B16" s="1">
        <x:v>43213.5996366551</x:v>
      </x:c>
      <x:c r="C16" s="6">
        <x:v>0.167575893333333</x:v>
      </x:c>
      <x:c r="D16" s="14" t="s">
        <x:v>77</x:v>
      </x:c>
      <x:c r="E16" s="15">
        <x:v>43194.5278059838</x:v>
      </x:c>
      <x:c r="F16" t="s">
        <x:v>82</x:v>
      </x:c>
      <x:c r="G16" s="6">
        <x:v>127.434195037002</x:v>
      </x:c>
      <x:c r="H16" t="s">
        <x:v>83</x:v>
      </x:c>
      <x:c r="I16" s="6">
        <x:v>33.0320613871263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23.928</x:v>
      </x:c>
      <x:c r="R16" s="8">
        <x:v>100051.472657875</x:v>
      </x:c>
      <x:c r="S16" s="12">
        <x:v>310334.724902996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889749</x:v>
      </x:c>
      <x:c r="B17" s="1">
        <x:v>43213.5996471065</x:v>
      </x:c>
      <x:c r="C17" s="6">
        <x:v>0.182626726666667</x:v>
      </x:c>
      <x:c r="D17" s="14" t="s">
        <x:v>77</x:v>
      </x:c>
      <x:c r="E17" s="15">
        <x:v>43194.5278059838</x:v>
      </x:c>
      <x:c r="F17" t="s">
        <x:v>82</x:v>
      </x:c>
      <x:c r="G17" s="6">
        <x:v>127.367508765267</x:v>
      </x:c>
      <x:c r="H17" t="s">
        <x:v>83</x:v>
      </x:c>
      <x:c r="I17" s="6">
        <x:v>33.0477376753697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23.928</x:v>
      </x:c>
      <x:c r="R17" s="8">
        <x:v>100052.333966224</x:v>
      </x:c>
      <x:c r="S17" s="12">
        <x:v>310327.956643055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889761</x:v>
      </x:c>
      <x:c r="B18" s="1">
        <x:v>43213.599658912</x:v>
      </x:c>
      <x:c r="C18" s="6">
        <x:v>0.199610993333333</x:v>
      </x:c>
      <x:c r="D18" s="14" t="s">
        <x:v>77</x:v>
      </x:c>
      <x:c r="E18" s="15">
        <x:v>43194.5278059838</x:v>
      </x:c>
      <x:c r="F18" t="s">
        <x:v>82</x:v>
      </x:c>
      <x:c r="G18" s="6">
        <x:v>127.405143591832</x:v>
      </x:c>
      <x:c r="H18" t="s">
        <x:v>83</x:v>
      </x:c>
      <x:c r="I18" s="6">
        <x:v>33.0463862683218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23.925</x:v>
      </x:c>
      <x:c r="R18" s="8">
        <x:v>100040.684788252</x:v>
      </x:c>
      <x:c r="S18" s="12">
        <x:v>310322.755307976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889766</x:v>
      </x:c>
      <x:c r="B19" s="1">
        <x:v>43213.599672419</x:v>
      </x:c>
      <x:c r="C19" s="6">
        <x:v>0.21906205</x:v>
      </x:c>
      <x:c r="D19" s="14" t="s">
        <x:v>77</x:v>
      </x:c>
      <x:c r="E19" s="15">
        <x:v>43194.5278059838</x:v>
      </x:c>
      <x:c r="F19" t="s">
        <x:v>82</x:v>
      </x:c>
      <x:c r="G19" s="6">
        <x:v>127.402458753331</x:v>
      </x:c>
      <x:c r="H19" t="s">
        <x:v>83</x:v>
      </x:c>
      <x:c r="I19" s="6">
        <x:v>33.0345239409598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23.93</x:v>
      </x:c>
      <x:c r="R19" s="8">
        <x:v>100053.721628774</x:v>
      </x:c>
      <x:c r="S19" s="12">
        <x:v>310345.837079264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889780</x:v>
      </x:c>
      <x:c r="B20" s="1">
        <x:v>43213.5996834144</x:v>
      </x:c>
      <x:c r="C20" s="6">
        <x:v>0.23487962</x:v>
      </x:c>
      <x:c r="D20" s="14" t="s">
        <x:v>77</x:v>
      </x:c>
      <x:c r="E20" s="15">
        <x:v>43194.5278059838</x:v>
      </x:c>
      <x:c r="F20" t="s">
        <x:v>82</x:v>
      </x:c>
      <x:c r="G20" s="6">
        <x:v>127.3697086352</x:v>
      </x:c>
      <x:c r="H20" t="s">
        <x:v>83</x:v>
      </x:c>
      <x:c r="I20" s="6">
        <x:v>33.037226746032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23.932</x:v>
      </x:c>
      <x:c r="R20" s="8">
        <x:v>100046.502124405</x:v>
      </x:c>
      <x:c r="S20" s="12">
        <x:v>310336.570889718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889789</x:v>
      </x:c>
      <x:c r="B21" s="1">
        <x:v>43213.5996945255</x:v>
      </x:c>
      <x:c r="C21" s="6">
        <x:v>0.25088046</x:v>
      </x:c>
      <x:c r="D21" s="14" t="s">
        <x:v>77</x:v>
      </x:c>
      <x:c r="E21" s="15">
        <x:v>43194.5278059838</x:v>
      </x:c>
      <x:c r="F21" t="s">
        <x:v>82</x:v>
      </x:c>
      <x:c r="G21" s="6">
        <x:v>127.317198305774</x:v>
      </x:c>
      <x:c r="H21" t="s">
        <x:v>83</x:v>
      </x:c>
      <x:c r="I21" s="6">
        <x:v>33.0470769874119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23.933</x:v>
      </x:c>
      <x:c r="R21" s="8">
        <x:v>100051.623646834</x:v>
      </x:c>
      <x:c r="S21" s="12">
        <x:v>310336.628296573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889794</x:v>
      </x:c>
      <x:c r="B22" s="1">
        <x:v>43213.5997069444</x:v>
      </x:c>
      <x:c r="C22" s="6">
        <x:v>0.268781475</x:v>
      </x:c>
      <x:c r="D22" s="14" t="s">
        <x:v>77</x:v>
      </x:c>
      <x:c r="E22" s="15">
        <x:v>43194.5278059838</x:v>
      </x:c>
      <x:c r="F22" t="s">
        <x:v>82</x:v>
      </x:c>
      <x:c r="G22" s="6">
        <x:v>127.365647386068</x:v>
      </x:c>
      <x:c r="H22" t="s">
        <x:v>83</x:v>
      </x:c>
      <x:c r="I22" s="6">
        <x:v>33.0406803334631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23.931</x:v>
      </x:c>
      <x:c r="R22" s="8">
        <x:v>100047.662125875</x:v>
      </x:c>
      <x:c r="S22" s="12">
        <x:v>310341.151697387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889808</x:v>
      </x:c>
      <x:c r="B23" s="1">
        <x:v>43213.5997181366</x:v>
      </x:c>
      <x:c r="C23" s="6">
        <x:v>0.284882346666667</x:v>
      </x:c>
      <x:c r="D23" s="14" t="s">
        <x:v>77</x:v>
      </x:c>
      <x:c r="E23" s="15">
        <x:v>43194.5278059838</x:v>
      </x:c>
      <x:c r="F23" t="s">
        <x:v>82</x:v>
      </x:c>
      <x:c r="G23" s="6">
        <x:v>127.389531156896</x:v>
      </x:c>
      <x:c r="H23" t="s">
        <x:v>83</x:v>
      </x:c>
      <x:c r="I23" s="6">
        <x:v>33.0350645017998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23.931</x:v>
      </x:c>
      <x:c r="R23" s="8">
        <x:v>100047.469509922</x:v>
      </x:c>
      <x:c r="S23" s="12">
        <x:v>310318.250091107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889818</x:v>
      </x:c>
      <x:c r="B24" s="1">
        <x:v>43213.599728669</x:v>
      </x:c>
      <x:c r="C24" s="6">
        <x:v>0.30009986</x:v>
      </x:c>
      <x:c r="D24" s="14" t="s">
        <x:v>77</x:v>
      </x:c>
      <x:c r="E24" s="15">
        <x:v>43194.5278059838</x:v>
      </x:c>
      <x:c r="F24" t="s">
        <x:v>82</x:v>
      </x:c>
      <x:c r="G24" s="6">
        <x:v>127.358052849598</x:v>
      </x:c>
      <x:c r="H24" t="s">
        <x:v>83</x:v>
      </x:c>
      <x:c r="I24" s="6">
        <x:v>33.0249740471663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23.938</x:v>
      </x:c>
      <x:c r="R24" s="8">
        <x:v>100046.629382114</x:v>
      </x:c>
      <x:c r="S24" s="12">
        <x:v>310316.761782002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889830</x:v>
      </x:c>
      <x:c r="B25" s="1">
        <x:v>43213.5997403588</x:v>
      </x:c>
      <x:c r="C25" s="6">
        <x:v>0.316917413333333</x:v>
      </x:c>
      <x:c r="D25" s="14" t="s">
        <x:v>77</x:v>
      </x:c>
      <x:c r="E25" s="15">
        <x:v>43194.5278059838</x:v>
      </x:c>
      <x:c r="F25" t="s">
        <x:v>82</x:v>
      </x:c>
      <x:c r="G25" s="6">
        <x:v>127.324608327039</x:v>
      </x:c>
      <x:c r="H25" t="s">
        <x:v>83</x:v>
      </x:c>
      <x:c r="I25" s="6">
        <x:v>33.0328421966824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23.938</x:v>
      </x:c>
      <x:c r="R25" s="8">
        <x:v>100041.290527308</x:v>
      </x:c>
      <x:c r="S25" s="12">
        <x:v>310307.977968068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889838</x:v>
      </x:c>
      <x:c r="B26" s="1">
        <x:v>43213.5997523495</x:v>
      </x:c>
      <x:c r="C26" s="6">
        <x:v>0.334201733333333</x:v>
      </x:c>
      <x:c r="D26" s="14" t="s">
        <x:v>77</x:v>
      </x:c>
      <x:c r="E26" s="15">
        <x:v>43194.5278059838</x:v>
      </x:c>
      <x:c r="F26" t="s">
        <x:v>82</x:v>
      </x:c>
      <x:c r="G26" s="6">
        <x:v>127.278572464786</x:v>
      </x:c>
      <x:c r="H26" t="s">
        <x:v>83</x:v>
      </x:c>
      <x:c r="I26" s="6">
        <x:v>33.0486686449863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23.936</x:v>
      </x:c>
      <x:c r="R26" s="8">
        <x:v>100042.196735442</x:v>
      </x:c>
      <x:c r="S26" s="12">
        <x:v>310314.529407078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889850</x:v>
      </x:c>
      <x:c r="B27" s="1">
        <x:v>43213.5997646991</x:v>
      </x:c>
      <x:c r="C27" s="6">
        <x:v>0.351969385</x:v>
      </x:c>
      <x:c r="D27" s="14" t="s">
        <x:v>77</x:v>
      </x:c>
      <x:c r="E27" s="15">
        <x:v>43194.5278059838</x:v>
      </x:c>
      <x:c r="F27" t="s">
        <x:v>82</x:v>
      </x:c>
      <x:c r="G27" s="6">
        <x:v>127.21607383145</x:v>
      </x:c>
      <x:c r="H27" t="s">
        <x:v>83</x:v>
      </x:c>
      <x:c r="I27" s="6">
        <x:v>33.0533835595975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23.94</x:v>
      </x:c>
      <x:c r="R27" s="8">
        <x:v>100049.284130683</x:v>
      </x:c>
      <x:c r="S27" s="12">
        <x:v>310326.471124222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889858</x:v>
      </x:c>
      <x:c r="B28" s="1">
        <x:v>43213.5997747338</x:v>
      </x:c>
      <x:c r="C28" s="6">
        <x:v>0.366386876666667</x:v>
      </x:c>
      <x:c r="D28" s="14" t="s">
        <x:v>77</x:v>
      </x:c>
      <x:c r="E28" s="15">
        <x:v>43194.5278059838</x:v>
      </x:c>
      <x:c r="F28" t="s">
        <x:v>82</x:v>
      </x:c>
      <x:c r="G28" s="6">
        <x:v>127.28714795123</x:v>
      </x:c>
      <x:c r="H28" t="s">
        <x:v>83</x:v>
      </x:c>
      <x:c r="I28" s="6">
        <x:v>33.0491491455346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23.935</x:v>
      </x:c>
      <x:c r="R28" s="8">
        <x:v>100041.604398982</x:v>
      </x:c>
      <x:c r="S28" s="12">
        <x:v>310327.594444516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889866</x:v>
      </x:c>
      <x:c r="B29" s="1">
        <x:v>43213.5997863079</x:v>
      </x:c>
      <x:c r="C29" s="6">
        <x:v>0.38307108</x:v>
      </x:c>
      <x:c r="D29" s="14" t="s">
        <x:v>77</x:v>
      </x:c>
      <x:c r="E29" s="15">
        <x:v>43194.5278059838</x:v>
      </x:c>
      <x:c r="F29" t="s">
        <x:v>82</x:v>
      </x:c>
      <x:c r="G29" s="6">
        <x:v>127.271716865318</x:v>
      </x:c>
      <x:c r="H29" t="s">
        <x:v>83</x:v>
      </x:c>
      <x:c r="I29" s="6">
        <x:v>33.0402899277487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23.94</x:v>
      </x:c>
      <x:c r="R29" s="8">
        <x:v>100039.525047502</x:v>
      </x:c>
      <x:c r="S29" s="12">
        <x:v>310301.240885187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889880</x:v>
      </x:c>
      <x:c r="B30" s="1">
        <x:v>43213.5997989583</x:v>
      </x:c>
      <x:c r="C30" s="6">
        <x:v>0.401272101666667</x:v>
      </x:c>
      <x:c r="D30" s="14" t="s">
        <x:v>77</x:v>
      </x:c>
      <x:c r="E30" s="15">
        <x:v>43194.5278059838</x:v>
      </x:c>
      <x:c r="F30" t="s">
        <x:v>82</x:v>
      </x:c>
      <x:c r="G30" s="6">
        <x:v>127.299054105193</x:v>
      </x:c>
      <x:c r="H30" t="s">
        <x:v>83</x:v>
      </x:c>
      <x:c r="I30" s="6">
        <x:v>33.0363558419372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23.939</x:v>
      </x:c>
      <x:c r="R30" s="8">
        <x:v>100039.937661631</x:v>
      </x:c>
      <x:c r="S30" s="12">
        <x:v>310325.31713119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889884</x:v>
      </x:c>
      <x:c r="B31" s="1">
        <x:v>43213.5998092245</x:v>
      </x:c>
      <x:c r="C31" s="6">
        <x:v>0.416056233333333</x:v>
      </x:c>
      <x:c r="D31" s="14" t="s">
        <x:v>77</x:v>
      </x:c>
      <x:c r="E31" s="15">
        <x:v>43194.5278059838</x:v>
      </x:c>
      <x:c r="F31" t="s">
        <x:v>82</x:v>
      </x:c>
      <x:c r="G31" s="6">
        <x:v>127.305613342887</x:v>
      </x:c>
      <x:c r="H31" t="s">
        <x:v>83</x:v>
      </x:c>
      <x:c r="I31" s="6">
        <x:v>33.039809428471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23.937</x:v>
      </x:c>
      <x:c r="R31" s="8">
        <x:v>100039.383642639</x:v>
      </x:c>
      <x:c r="S31" s="12">
        <x:v>310308.340820996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889902</x:v>
      </x:c>
      <x:c r="B32" s="1">
        <x:v>43213.5998220255</x:v>
      </x:c>
      <x:c r="C32" s="6">
        <x:v>0.434523931666667</x:v>
      </x:c>
      <x:c r="D32" s="14" t="s">
        <x:v>77</x:v>
      </x:c>
      <x:c r="E32" s="15">
        <x:v>43194.5278059838</x:v>
      </x:c>
      <x:c r="F32" t="s">
        <x:v>82</x:v>
      </x:c>
      <x:c r="G32" s="6">
        <x:v>127.280187275837</x:v>
      </x:c>
      <x:c r="H32" t="s">
        <x:v>83</x:v>
      </x:c>
      <x:c r="I32" s="6">
        <x:v>33.0432930497977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23.938</x:v>
      </x:c>
      <x:c r="R32" s="8">
        <x:v>100048.120689285</x:v>
      </x:c>
      <x:c r="S32" s="12">
        <x:v>310321.991483314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889906</x:v>
      </x:c>
      <x:c r="B33" s="1">
        <x:v>43213.5998322569</x:v>
      </x:c>
      <x:c r="C33" s="6">
        <x:v>0.449241383333333</x:v>
      </x:c>
      <x:c r="D33" s="14" t="s">
        <x:v>77</x:v>
      </x:c>
      <x:c r="E33" s="15">
        <x:v>43194.5278059838</x:v>
      </x:c>
      <x:c r="F33" t="s">
        <x:v>82</x:v>
      </x:c>
      <x:c r="G33" s="6">
        <x:v>127.311126977368</x:v>
      </x:c>
      <x:c r="H33" t="s">
        <x:v>83</x:v>
      </x:c>
      <x:c r="I33" s="6">
        <x:v>33.0410106767954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23.936</x:v>
      </x:c>
      <x:c r="R33" s="8">
        <x:v>100029.137388084</x:v>
      </x:c>
      <x:c r="S33" s="12">
        <x:v>310293.116498297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889921</x:v>
      </x:c>
      <x:c r="B34" s="1">
        <x:v>43213.599844213</x:v>
      </x:c>
      <x:c r="C34" s="6">
        <x:v>0.46644234</x:v>
      </x:c>
      <x:c r="D34" s="14" t="s">
        <x:v>77</x:v>
      </x:c>
      <x:c r="E34" s="15">
        <x:v>43194.5278059838</x:v>
      </x:c>
      <x:c r="F34" t="s">
        <x:v>82</x:v>
      </x:c>
      <x:c r="G34" s="6">
        <x:v>127.394270683516</x:v>
      </x:c>
      <x:c r="H34" t="s">
        <x:v>83</x:v>
      </x:c>
      <x:c r="I34" s="6">
        <x:v>33.0239529909504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23.935</x:v>
      </x:c>
      <x:c r="R34" s="8">
        <x:v>100043.377432755</x:v>
      </x:c>
      <x:c r="S34" s="12">
        <x:v>310289.472240565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889924</x:v>
      </x:c>
      <x:c r="B35" s="1">
        <x:v>43213.5998555903</x:v>
      </x:c>
      <x:c r="C35" s="6">
        <x:v>0.482859901666667</x:v>
      </x:c>
      <x:c r="D35" s="14" t="s">
        <x:v>77</x:v>
      </x:c>
      <x:c r="E35" s="15">
        <x:v>43194.5278059838</x:v>
      </x:c>
      <x:c r="F35" t="s">
        <x:v>82</x:v>
      </x:c>
      <x:c r="G35" s="6">
        <x:v>127.284607017627</x:v>
      </x:c>
      <x:c r="H35" t="s">
        <x:v>83</x:v>
      </x:c>
      <x:c r="I35" s="6">
        <x:v>33.0372567772115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23.94</x:v>
      </x:c>
      <x:c r="R35" s="8">
        <x:v>100036.843333779</x:v>
      </x:c>
      <x:c r="S35" s="12">
        <x:v>310285.951046751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889937</x:v>
      </x:c>
      <x:c r="B36" s="1">
        <x:v>43213.5998670949</x:v>
      </x:c>
      <x:c r="C36" s="6">
        <x:v>0.499394165</x:v>
      </x:c>
      <x:c r="D36" s="14" t="s">
        <x:v>77</x:v>
      </x:c>
      <x:c r="E36" s="15">
        <x:v>43194.5278059838</x:v>
      </x:c>
      <x:c r="F36" t="s">
        <x:v>82</x:v>
      </x:c>
      <x:c r="G36" s="6">
        <x:v>127.231494925292</x:v>
      </x:c>
      <x:c r="H36" t="s">
        <x:v>83</x:v>
      </x:c>
      <x:c r="I36" s="6">
        <x:v>33.0472571750233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23.941</x:v>
      </x:c>
      <x:c r="R36" s="8">
        <x:v>100045.670866838</x:v>
      </x:c>
      <x:c r="S36" s="12">
        <x:v>310294.839583165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889947</x:v>
      </x:c>
      <x:c r="B37" s="1">
        <x:v>43213.5998800579</x:v>
      </x:c>
      <x:c r="C37" s="6">
        <x:v>0.518061825</x:v>
      </x:c>
      <x:c r="D37" s="14" t="s">
        <x:v>77</x:v>
      </x:c>
      <x:c r="E37" s="15">
        <x:v>43194.5278059838</x:v>
      </x:c>
      <x:c r="F37" t="s">
        <x:v>82</x:v>
      </x:c>
      <x:c r="G37" s="6">
        <x:v>127.276566609352</x:v>
      </x:c>
      <x:c r="H37" t="s">
        <x:v>83</x:v>
      </x:c>
      <x:c r="I37" s="6">
        <x:v>33.0391487420761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23.94</x:v>
      </x:c>
      <x:c r="R37" s="8">
        <x:v>100049.331595683</x:v>
      </x:c>
      <x:c r="S37" s="12">
        <x:v>310290.134888592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889957</x:v>
      </x:c>
      <x:c r="B38" s="1">
        <x:v>43213.5998908565</x:v>
      </x:c>
      <x:c r="C38" s="6">
        <x:v>0.533612695</x:v>
      </x:c>
      <x:c r="D38" s="14" t="s">
        <x:v>77</x:v>
      </x:c>
      <x:c r="E38" s="15">
        <x:v>43194.5278059838</x:v>
      </x:c>
      <x:c r="F38" t="s">
        <x:v>82</x:v>
      </x:c>
      <x:c r="G38" s="6">
        <x:v>127.25074144616</x:v>
      </x:c>
      <x:c r="H38" t="s">
        <x:v>83</x:v>
      </x:c>
      <x:c r="I38" s="6">
        <x:v>33.0402298653357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23.942</x:v>
      </x:c>
      <x:c r="R38" s="8">
        <x:v>100046.578361284</x:v>
      </x:c>
      <x:c r="S38" s="12">
        <x:v>310294.251880404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889969</x:v>
      </x:c>
      <x:c r="B39" s="1">
        <x:v>43213.5999021181</x:v>
      </x:c>
      <x:c r="C39" s="6">
        <x:v>0.549863611666667</x:v>
      </x:c>
      <x:c r="D39" s="14" t="s">
        <x:v>77</x:v>
      </x:c>
      <x:c r="E39" s="15">
        <x:v>43194.5278059838</x:v>
      </x:c>
      <x:c r="F39" t="s">
        <x:v>82</x:v>
      </x:c>
      <x:c r="G39" s="6">
        <x:v>127.331957183715</x:v>
      </x:c>
      <x:c r="H39" t="s">
        <x:v>83</x:v>
      </x:c>
      <x:c r="I39" s="6">
        <x:v>33.0261152280118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23.94</x:v>
      </x:c>
      <x:c r="R39" s="8">
        <x:v>100038.541350714</x:v>
      </x:c>
      <x:c r="S39" s="12">
        <x:v>310295.598499712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889980</x:v>
      </x:c>
      <x:c r="B40" s="1">
        <x:v>43213.5999139236</x:v>
      </x:c>
      <x:c r="C40" s="6">
        <x:v>0.566864548333333</x:v>
      </x:c>
      <x:c r="D40" s="14" t="s">
        <x:v>77</x:v>
      </x:c>
      <x:c r="E40" s="15">
        <x:v>43194.5278059838</x:v>
      </x:c>
      <x:c r="F40" t="s">
        <x:v>82</x:v>
      </x:c>
      <x:c r="G40" s="6">
        <x:v>127.258593883972</x:v>
      </x:c>
      <x:c r="H40" t="s">
        <x:v>83</x:v>
      </x:c>
      <x:c r="I40" s="6">
        <x:v>33.0458757369124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23.939</x:v>
      </x:c>
      <x:c r="R40" s="8">
        <x:v>100045.280199837</x:v>
      </x:c>
      <x:c r="S40" s="12">
        <x:v>310286.426513569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889988</x:v>
      </x:c>
      <x:c r="B41" s="1">
        <x:v>43213.5999252662</x:v>
      </x:c>
      <x:c r="C41" s="6">
        <x:v>0.58316543</x:v>
      </x:c>
      <x:c r="D41" s="14" t="s">
        <x:v>77</x:v>
      </x:c>
      <x:c r="E41" s="15">
        <x:v>43194.5278059838</x:v>
      </x:c>
      <x:c r="F41" t="s">
        <x:v>82</x:v>
      </x:c>
      <x:c r="G41" s="6">
        <x:v>127.280601038727</x:v>
      </x:c>
      <x:c r="H41" t="s">
        <x:v>83</x:v>
      </x:c>
      <x:c r="I41" s="6">
        <x:v>33.0332025703847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23.942</x:v>
      </x:c>
      <x:c r="R41" s="8">
        <x:v>100049.028759677</x:v>
      </x:c>
      <x:c r="S41" s="12">
        <x:v>310271.091066448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890002</x:v>
      </x:c>
      <x:c r="B42" s="1">
        <x:v>43213.5999367708</x:v>
      </x:c>
      <x:c r="C42" s="6">
        <x:v>0.599749726666667</x:v>
      </x:c>
      <x:c r="D42" s="14" t="s">
        <x:v>77</x:v>
      </x:c>
      <x:c r="E42" s="15">
        <x:v>43194.5278059838</x:v>
      </x:c>
      <x:c r="F42" t="s">
        <x:v>82</x:v>
      </x:c>
      <x:c r="G42" s="6">
        <x:v>127.231706613139</x:v>
      </x:c>
      <x:c r="H42" t="s">
        <x:v>83</x:v>
      </x:c>
      <x:c r="I42" s="6">
        <x:v>33.0422119255504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23.943</x:v>
      </x:c>
      <x:c r="R42" s="8">
        <x:v>100042.93192198</x:v>
      </x:c>
      <x:c r="S42" s="12">
        <x:v>310293.682691699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890011</x:v>
      </x:c>
      <x:c r="B43" s="1">
        <x:v>43213.5999479977</x:v>
      </x:c>
      <x:c r="C43" s="6">
        <x:v>0.615883951666667</x:v>
      </x:c>
      <x:c r="D43" s="14" t="s">
        <x:v>77</x:v>
      </x:c>
      <x:c r="E43" s="15">
        <x:v>43194.5278059838</x:v>
      </x:c>
      <x:c r="F43" t="s">
        <x:v>82</x:v>
      </x:c>
      <x:c r="G43" s="6">
        <x:v>127.227368490792</x:v>
      </x:c>
      <x:c r="H43" t="s">
        <x:v>83</x:v>
      </x:c>
      <x:c r="I43" s="6">
        <x:v>33.0432329873306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23.943</x:v>
      </x:c>
      <x:c r="R43" s="8">
        <x:v>100045.794388474</x:v>
      </x:c>
      <x:c r="S43" s="12">
        <x:v>310283.501919678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890021</x:v>
      </x:c>
      <x:c r="B44" s="1">
        <x:v>43213.5999598727</x:v>
      </x:c>
      <x:c r="C44" s="6">
        <x:v>0.63300158</x:v>
      </x:c>
      <x:c r="D44" s="14" t="s">
        <x:v>77</x:v>
      </x:c>
      <x:c r="E44" s="15">
        <x:v>43194.5278059838</x:v>
      </x:c>
      <x:c r="F44" t="s">
        <x:v>82</x:v>
      </x:c>
      <x:c r="G44" s="6">
        <x:v>127.266181569974</x:v>
      </x:c>
      <x:c r="H44" t="s">
        <x:v>83</x:v>
      </x:c>
      <x:c r="I44" s="6">
        <x:v>33.0365960913205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23.942</x:v>
      </x:c>
      <x:c r="R44" s="8">
        <x:v>100048.632507999</x:v>
      </x:c>
      <x:c r="S44" s="12">
        <x:v>310284.314682484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890024</x:v>
      </x:c>
      <x:c r="B45" s="1">
        <x:v>43213.5999720718</x:v>
      </x:c>
      <x:c r="C45" s="6">
        <x:v>0.650602496666667</x:v>
      </x:c>
      <x:c r="D45" s="14" t="s">
        <x:v>77</x:v>
      </x:c>
      <x:c r="E45" s="15">
        <x:v>43194.5278059838</x:v>
      </x:c>
      <x:c r="F45" t="s">
        <x:v>82</x:v>
      </x:c>
      <x:c r="G45" s="6">
        <x:v>127.16362794609</x:v>
      </x:c>
      <x:c r="H45" t="s">
        <x:v>83</x:v>
      </x:c>
      <x:c r="I45" s="6">
        <x:v>33.0482482070624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23.947</x:v>
      </x:c>
      <x:c r="R45" s="8">
        <x:v>100048.266227708</x:v>
      </x:c>
      <x:c r="S45" s="12">
        <x:v>310283.723664973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890038</x:v>
      </x:c>
      <x:c r="B46" s="1">
        <x:v>43213.5999832523</x:v>
      </x:c>
      <x:c r="C46" s="6">
        <x:v>0.666703415</x:v>
      </x:c>
      <x:c r="D46" s="14" t="s">
        <x:v>77</x:v>
      </x:c>
      <x:c r="E46" s="15">
        <x:v>43194.5278059838</x:v>
      </x:c>
      <x:c r="F46" t="s">
        <x:v>82</x:v>
      </x:c>
      <x:c r="G46" s="6">
        <x:v>127.159291350549</x:v>
      </x:c>
      <x:c r="H46" t="s">
        <x:v>83</x:v>
      </x:c>
      <x:c r="I46" s="6">
        <x:v>33.0492692706825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23.947</x:v>
      </x:c>
      <x:c r="R46" s="8">
        <x:v>100050.100940277</x:v>
      </x:c>
      <x:c r="S46" s="12">
        <x:v>310277.475923095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890048</x:v>
      </x:c>
      <x:c r="B47" s="1">
        <x:v>43213.5999943634</x:v>
      </x:c>
      <x:c r="C47" s="6">
        <x:v>0.682704266666667</x:v>
      </x:c>
      <x:c r="D47" s="14" t="s">
        <x:v>77</x:v>
      </x:c>
      <x:c r="E47" s="15">
        <x:v>43194.5278059838</x:v>
      </x:c>
      <x:c r="F47" t="s">
        <x:v>82</x:v>
      </x:c>
      <x:c r="G47" s="6">
        <x:v>127.191623684014</x:v>
      </x:c>
      <x:c r="H47" t="s">
        <x:v>83</x:v>
      </x:c>
      <x:c r="I47" s="6">
        <x:v>33.0491491455346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23.944</x:v>
      </x:c>
      <x:c r="R47" s="8">
        <x:v>100049.511844264</x:v>
      </x:c>
      <x:c r="S47" s="12">
        <x:v>310285.869083967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890058</x:v>
      </x:c>
      <x:c r="B48" s="1">
        <x:v>43213.6000068634</x:v>
      </x:c>
      <x:c r="C48" s="6">
        <x:v>0.700671926666667</x:v>
      </x:c>
      <x:c r="D48" s="14" t="s">
        <x:v>77</x:v>
      </x:c>
      <x:c r="E48" s="15">
        <x:v>43194.5278059838</x:v>
      </x:c>
      <x:c r="F48" t="s">
        <x:v>82</x:v>
      </x:c>
      <x:c r="G48" s="6">
        <x:v>127.208377827027</x:v>
      </x:c>
      <x:c r="H48" t="s">
        <x:v>83</x:v>
      </x:c>
      <x:c r="I48" s="6">
        <x:v>33.0502002407247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23.942</x:v>
      </x:c>
      <x:c r="R48" s="8">
        <x:v>100044.235107406</x:v>
      </x:c>
      <x:c r="S48" s="12">
        <x:v>310280.485728747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890067</x:v>
      </x:c>
      <x:c r="B49" s="1">
        <x:v>43213.6000177894</x:v>
      </x:c>
      <x:c r="C49" s="6">
        <x:v>0.716406135</x:v>
      </x:c>
      <x:c r="D49" s="14" t="s">
        <x:v>77</x:v>
      </x:c>
      <x:c r="E49" s="15">
        <x:v>43194.5278059838</x:v>
      </x:c>
      <x:c r="F49" t="s">
        <x:v>82</x:v>
      </x:c>
      <x:c r="G49" s="6">
        <x:v>127.204466129292</x:v>
      </x:c>
      <x:c r="H49" t="s">
        <x:v>83</x:v>
      </x:c>
      <x:c r="I49" s="6">
        <x:v>33.0411308016514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23.946</x:v>
      </x:c>
      <x:c r="R49" s="8">
        <x:v>100040.796741624</x:v>
      </x:c>
      <x:c r="S49" s="12">
        <x:v>310278.541973716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890081</x:v>
      </x:c>
      <x:c r="B50" s="1">
        <x:v>43213.6000298611</x:v>
      </x:c>
      <x:c r="C50" s="6">
        <x:v>0.733807111666667</x:v>
      </x:c>
      <x:c r="D50" s="14" t="s">
        <x:v>77</x:v>
      </x:c>
      <x:c r="E50" s="15">
        <x:v>43194.5278059838</x:v>
      </x:c>
      <x:c r="F50" t="s">
        <x:v>82</x:v>
      </x:c>
      <x:c r="G50" s="6">
        <x:v>127.143143189955</x:v>
      </x:c>
      <x:c r="H50" t="s">
        <x:v>83</x:v>
      </x:c>
      <x:c r="I50" s="6">
        <x:v>33.0430828311669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23.951</x:v>
      </x:c>
      <x:c r="R50" s="8">
        <x:v>100041.395588942</x:v>
      </x:c>
      <x:c r="S50" s="12">
        <x:v>310273.254429005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890086</x:v>
      </x:c>
      <x:c r="B51" s="1">
        <x:v>43213.600041169</x:v>
      </x:c>
      <x:c r="C51" s="6">
        <x:v>0.750041335</x:v>
      </x:c>
      <x:c r="D51" s="14" t="s">
        <x:v>77</x:v>
      </x:c>
      <x:c r="E51" s="15">
        <x:v>43194.5278059838</x:v>
      </x:c>
      <x:c r="F51" t="s">
        <x:v>82</x:v>
      </x:c>
      <x:c r="G51" s="6">
        <x:v>127.140141258937</x:v>
      </x:c>
      <x:c r="H51" t="s">
        <x:v>83</x:v>
      </x:c>
      <x:c r="I51" s="6">
        <x:v>33.0512813675496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23.948</x:v>
      </x:c>
      <x:c r="R51" s="8">
        <x:v>100038.848350949</x:v>
      </x:c>
      <x:c r="S51" s="12">
        <x:v>310266.385483848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890099</x:v>
      </x:c>
      <x:c r="B52" s="1">
        <x:v>43213.6000523148</x:v>
      </x:c>
      <x:c r="C52" s="6">
        <x:v>0.766125548333333</x:v>
      </x:c>
      <x:c r="D52" s="14" t="s">
        <x:v>77</x:v>
      </x:c>
      <x:c r="E52" s="15">
        <x:v>43194.5278059838</x:v>
      </x:c>
      <x:c r="F52" t="s">
        <x:v>82</x:v>
      </x:c>
      <x:c r="G52" s="6">
        <x:v>127.157848652953</x:v>
      </x:c>
      <x:c r="H52" t="s">
        <x:v>83</x:v>
      </x:c>
      <x:c r="I52" s="6">
        <x:v>33.0446144243515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23.949</x:v>
      </x:c>
      <x:c r="R52" s="8">
        <x:v>100043.197313608</x:v>
      </x:c>
      <x:c r="S52" s="12">
        <x:v>310256.333893825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890109</x:v>
      </x:c>
      <x:c r="B53" s="1">
        <x:v>43213.6000644676</x:v>
      </x:c>
      <x:c r="C53" s="6">
        <x:v>0.783609853333333</x:v>
      </x:c>
      <x:c r="D53" s="14" t="s">
        <x:v>77</x:v>
      </x:c>
      <x:c r="E53" s="15">
        <x:v>43194.5278059838</x:v>
      </x:c>
      <x:c r="F53" t="s">
        <x:v>82</x:v>
      </x:c>
      <x:c r="G53" s="6">
        <x:v>127.194239652771</x:v>
      </x:c>
      <x:c r="H53" t="s">
        <x:v>83</x:v>
      </x:c>
      <x:c r="I53" s="6">
        <x:v>33.041040708009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23.947</x:v>
      </x:c>
      <x:c r="R53" s="8">
        <x:v>100036.290738754</x:v>
      </x:c>
      <x:c r="S53" s="12">
        <x:v>310256.426819983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890114</x:v>
      </x:c>
      <x:c r="B54" s="1">
        <x:v>43213.6000758102</x:v>
      </x:c>
      <x:c r="C54" s="6">
        <x:v>0.799977391666667</x:v>
      </x:c>
      <x:c r="D54" s="14" t="s">
        <x:v>77</x:v>
      </x:c>
      <x:c r="E54" s="15">
        <x:v>43194.5278059838</x:v>
      </x:c>
      <x:c r="F54" t="s">
        <x:v>82</x:v>
      </x:c>
      <x:c r="G54" s="6">
        <x:v>127.210821319429</x:v>
      </x:c>
      <x:c r="H54" t="s">
        <x:v>83</x:v>
      </x:c>
      <x:c r="I54" s="6">
        <x:v>33.0371366524942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23.947</x:v>
      </x:c>
      <x:c r="R54" s="8">
        <x:v>100040.007544396</x:v>
      </x:c>
      <x:c r="S54" s="12">
        <x:v>310272.635738124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890129</x:v>
      </x:c>
      <x:c r="B55" s="1">
        <x:v>43213.6000873495</x:v>
      </x:c>
      <x:c r="C55" s="6">
        <x:v>0.816545018333333</x:v>
      </x:c>
      <x:c r="D55" s="14" t="s">
        <x:v>77</x:v>
      </x:c>
      <x:c r="E55" s="15">
        <x:v>43194.5278059838</x:v>
      </x:c>
      <x:c r="F55" t="s">
        <x:v>82</x:v>
      </x:c>
      <x:c r="G55" s="6">
        <x:v>127.158868875</x:v>
      </x:c>
      <x:c r="H55" t="s">
        <x:v>83</x:v>
      </x:c>
      <x:c r="I55" s="6">
        <x:v>33.0443741743939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23.949</x:v>
      </x:c>
      <x:c r="R55" s="8">
        <x:v>100039.918703063</x:v>
      </x:c>
      <x:c r="S55" s="12">
        <x:v>310256.587409034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890138</x:v>
      </x:c>
      <x:c r="B56" s="1">
        <x:v>43213.6000988773</x:v>
      </x:c>
      <x:c r="C56" s="6">
        <x:v>0.833162576666667</x:v>
      </x:c>
      <x:c r="D56" s="14" t="s">
        <x:v>77</x:v>
      </x:c>
      <x:c r="E56" s="15">
        <x:v>43194.5278059838</x:v>
      </x:c>
      <x:c r="F56" t="s">
        <x:v>82</x:v>
      </x:c>
      <x:c r="G56" s="6">
        <x:v>127.135639953475</x:v>
      </x:c>
      <x:c r="H56" t="s">
        <x:v>83</x:v>
      </x:c>
      <x:c r="I56" s="6">
        <x:v>33.0473472688332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23.95</x:v>
      </x:c>
      <x:c r="R56" s="8">
        <x:v>100039.254342776</x:v>
      </x:c>
      <x:c r="S56" s="12">
        <x:v>310276.922197592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890150</x:v>
      </x:c>
      <x:c r="B57" s="1">
        <x:v>43213.6001100694</x:v>
      </x:c>
      <x:c r="C57" s="6">
        <x:v>0.84931346</x:v>
      </x:c>
      <x:c r="D57" s="14" t="s">
        <x:v>77</x:v>
      </x:c>
      <x:c r="E57" s="15">
        <x:v>43194.5278059838</x:v>
      </x:c>
      <x:c r="F57" t="s">
        <x:v>82</x:v>
      </x:c>
      <x:c r="G57" s="6">
        <x:v>127.147665862182</x:v>
      </x:c>
      <x:c r="H57" t="s">
        <x:v>83</x:v>
      </x:c>
      <x:c r="I57" s="6">
        <x:v>33.0495095209913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23.948</x:v>
      </x:c>
      <x:c r="R57" s="8">
        <x:v>100041.302619044</x:v>
      </x:c>
      <x:c r="S57" s="12">
        <x:v>310261.786313525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890161</x:v>
      </x:c>
      <x:c r="B58" s="1">
        <x:v>43213.600122338</x:v>
      </x:c>
      <x:c r="C58" s="6">
        <x:v>0.866981125</x:v>
      </x:c>
      <x:c r="D58" s="14" t="s">
        <x:v>77</x:v>
      </x:c>
      <x:c r="E58" s="15">
        <x:v>43194.5278059838</x:v>
      </x:c>
      <x:c r="F58" t="s">
        <x:v>82</x:v>
      </x:c>
      <x:c r="G58" s="6">
        <x:v>127.191979482509</x:v>
      </x:c>
      <x:c r="H58" t="s">
        <x:v>83</x:v>
      </x:c>
      <x:c r="I58" s="6">
        <x:v>33.0315808890277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23.951</x:v>
      </x:c>
      <x:c r="R58" s="8">
        <x:v>100038.586618938</x:v>
      </x:c>
      <x:c r="S58" s="12">
        <x:v>310270.931982876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890165</x:v>
      </x:c>
      <x:c r="B59" s="1">
        <x:v>43213.6001339468</x:v>
      </x:c>
      <x:c r="C59" s="6">
        <x:v>0.883698656666667</x:v>
      </x:c>
      <x:c r="D59" s="14" t="s">
        <x:v>77</x:v>
      </x:c>
      <x:c r="E59" s="15">
        <x:v>43194.5278059838</x:v>
      </x:c>
      <x:c r="F59" t="s">
        <x:v>82</x:v>
      </x:c>
      <x:c r="G59" s="6">
        <x:v>127.149176800458</x:v>
      </x:c>
      <x:c r="H59" t="s">
        <x:v>83</x:v>
      </x:c>
      <x:c r="I59" s="6">
        <x:v>33.0466565496881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23.949</x:v>
      </x:c>
      <x:c r="R59" s="8">
        <x:v>100036.048550682</x:v>
      </x:c>
      <x:c r="S59" s="12">
        <x:v>310266.058412952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890176</x:v>
      </x:c>
      <x:c r="B60" s="1">
        <x:v>43213.6001453704</x:v>
      </x:c>
      <x:c r="C60" s="6">
        <x:v>0.90014957</x:v>
      </x:c>
      <x:c r="D60" s="14" t="s">
        <x:v>77</x:v>
      </x:c>
      <x:c r="E60" s="15">
        <x:v>43194.5278059838</x:v>
      </x:c>
      <x:c r="F60" t="s">
        <x:v>82</x:v>
      </x:c>
      <x:c r="G60" s="6">
        <x:v>127.135747788911</x:v>
      </x:c>
      <x:c r="H60" t="s">
        <x:v>83</x:v>
      </x:c>
      <x:c r="I60" s="6">
        <x:v>33.0448246430792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23.951</x:v>
      </x:c>
      <x:c r="R60" s="8">
        <x:v>100031.030077947</x:v>
      </x:c>
      <x:c r="S60" s="12">
        <x:v>310264.834303646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890193</x:v>
      </x:c>
      <x:c r="B61" s="1">
        <x:v>43213.6001566319</x:v>
      </x:c>
      <x:c r="C61" s="6">
        <x:v>0.916333781666667</x:v>
      </x:c>
      <x:c r="D61" s="14" t="s">
        <x:v>77</x:v>
      </x:c>
      <x:c r="E61" s="15">
        <x:v>43194.5278059838</x:v>
      </x:c>
      <x:c r="F61" t="s">
        <x:v>82</x:v>
      </x:c>
      <x:c r="G61" s="6">
        <x:v>127.196902321886</x:v>
      </x:c>
      <x:c r="H61" t="s">
        <x:v>83</x:v>
      </x:c>
      <x:c r="I61" s="6">
        <x:v>33.0254245132437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23.953</x:v>
      </x:c>
      <x:c r="R61" s="8">
        <x:v>100031.214830314</x:v>
      </x:c>
      <x:c r="S61" s="12">
        <x:v>310258.083517783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890194</x:v>
      </x:c>
      <x:c r="B62" s="1">
        <x:v>43213.6001684028</x:v>
      </x:c>
      <x:c r="C62" s="6">
        <x:v>0.933301378333333</x:v>
      </x:c>
      <x:c r="D62" s="14" t="s">
        <x:v>77</x:v>
      </x:c>
      <x:c r="E62" s="15">
        <x:v>43194.5278059838</x:v>
      </x:c>
      <x:c r="F62" t="s">
        <x:v>82</x:v>
      </x:c>
      <x:c r="G62" s="6">
        <x:v>127.146265969158</x:v>
      </x:c>
      <x:c r="H62" t="s">
        <x:v>83</x:v>
      </x:c>
      <x:c r="I62" s="6">
        <x:v>33.0348542836855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23.954</x:v>
      </x:c>
      <x:c r="R62" s="8">
        <x:v>100030.309651472</x:v>
      </x:c>
      <x:c r="S62" s="12">
        <x:v>310255.422406917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890211</x:v>
      </x:c>
      <x:c r="B63" s="1">
        <x:v>43213.6001794329</x:v>
      </x:c>
      <x:c r="C63" s="6">
        <x:v>0.949202301666667</x:v>
      </x:c>
      <x:c r="D63" s="14" t="s">
        <x:v>77</x:v>
      </x:c>
      <x:c r="E63" s="15">
        <x:v>43194.5278059838</x:v>
      </x:c>
      <x:c r="F63" t="s">
        <x:v>82</x:v>
      </x:c>
      <x:c r="G63" s="6">
        <x:v>127.124849621315</x:v>
      </x:c>
      <x:c r="H63" t="s">
        <x:v>83</x:v>
      </x:c>
      <x:c r="I63" s="6">
        <x:v>33.0398995220803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23.954</x:v>
      </x:c>
      <x:c r="R63" s="8">
        <x:v>100024.467520753</x:v>
      </x:c>
      <x:c r="S63" s="12">
        <x:v>310247.322091836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890222</x:v>
      </x:c>
      <x:c r="B64" s="1">
        <x:v>43213.6001919329</x:v>
      </x:c>
      <x:c r="C64" s="6">
        <x:v>0.967186585</x:v>
      </x:c>
      <x:c r="D64" s="14" t="s">
        <x:v>77</x:v>
      </x:c>
      <x:c r="E64" s="15">
        <x:v>43194.5278059838</x:v>
      </x:c>
      <x:c r="F64" t="s">
        <x:v>82</x:v>
      </x:c>
      <x:c r="G64" s="6">
        <x:v>127.081908065962</x:v>
      </x:c>
      <x:c r="H64" t="s">
        <x:v>83</x:v>
      </x:c>
      <x:c r="I64" s="6">
        <x:v>33.0525126513035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23.953</x:v>
      </x:c>
      <x:c r="R64" s="8">
        <x:v>100035.827793087</x:v>
      </x:c>
      <x:c r="S64" s="12">
        <x:v>310256.565042059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890224</x:v>
      </x:c>
      <x:c r="B65" s="1">
        <x:v>43213.600203044</x:v>
      </x:c>
      <x:c r="C65" s="6">
        <x:v>0.983187495</x:v>
      </x:c>
      <x:c r="D65" s="14" t="s">
        <x:v>77</x:v>
      </x:c>
      <x:c r="E65" s="15">
        <x:v>43194.5278059838</x:v>
      </x:c>
      <x:c r="F65" t="s">
        <x:v>82</x:v>
      </x:c>
      <x:c r="G65" s="6">
        <x:v>127.062259982773</x:v>
      </x:c>
      <x:c r="H65" t="s">
        <x:v>83</x:v>
      </x:c>
      <x:c r="I65" s="6">
        <x:v>33.0546448754581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23.954</x:v>
      </x:c>
      <x:c r="R65" s="8">
        <x:v>100024.777603332</x:v>
      </x:c>
      <x:c r="S65" s="12">
        <x:v>310253.749532576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890235</x:v>
      </x:c>
      <x:c r="B66" s="1">
        <x:v>43213.6002147801</x:v>
      </x:c>
      <x:c r="C66" s="6">
        <x:v>1.00008843333333</x:v>
      </x:c>
      <x:c r="D66" s="14" t="s">
        <x:v>77</x:v>
      </x:c>
      <x:c r="E66" s="15">
        <x:v>43194.5278059838</x:v>
      </x:c>
      <x:c r="F66" t="s">
        <x:v>82</x:v>
      </x:c>
      <x:c r="G66" s="6">
        <x:v>127.056141414325</x:v>
      </x:c>
      <x:c r="H66" t="s">
        <x:v>83</x:v>
      </x:c>
      <x:c r="I66" s="6">
        <x:v>33.0560863798814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23.954</x:v>
      </x:c>
      <x:c r="R66" s="8">
        <x:v>100037.413577521</x:v>
      </x:c>
      <x:c r="S66" s="12">
        <x:v>310258.269882864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890247</x:v>
      </x:c>
      <x:c r="B67" s="1">
        <x:v>43213.6002412037</x:v>
      </x:c>
      <x:c r="C67" s="6">
        <x:v>1.03812388</x:v>
      </x:c>
      <x:c r="D67" s="14" t="s">
        <x:v>77</x:v>
      </x:c>
      <x:c r="E67" s="15">
        <x:v>43194.5278059838</x:v>
      </x:c>
      <x:c r="F67" t="s">
        <x:v>82</x:v>
      </x:c>
      <x:c r="G67" s="6">
        <x:v>127.119878023857</x:v>
      </x:c>
      <x:c r="H67" t="s">
        <x:v>83</x:v>
      </x:c>
      <x:c r="I67" s="6">
        <x:v>33.0410707392225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23.954</x:v>
      </x:c>
      <x:c r="R67" s="8">
        <x:v>100056.153544041</x:v>
      </x:c>
      <x:c r="S67" s="12">
        <x:v>310326.438635427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890255</x:v>
      </x:c>
      <x:c r="B68" s="1">
        <x:v>43213.6002431366</x:v>
      </x:c>
      <x:c r="C68" s="6">
        <x:v>1.040874005</x:v>
      </x:c>
      <x:c r="D68" s="14" t="s">
        <x:v>77</x:v>
      </x:c>
      <x:c r="E68" s="15">
        <x:v>43194.5278059838</x:v>
      </x:c>
      <x:c r="F68" t="s">
        <x:v>82</x:v>
      </x:c>
      <x:c r="G68" s="6">
        <x:v>127.109277434064</x:v>
      </x:c>
      <x:c r="H68" t="s">
        <x:v>83</x:v>
      </x:c>
      <x:c r="I68" s="6">
        <x:v>33.0410707392225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23.955</x:v>
      </x:c>
      <x:c r="R68" s="8">
        <x:v>100011.471023721</x:v>
      </x:c>
      <x:c r="S68" s="12">
        <x:v>310198.52031961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890269</x:v>
      </x:c>
      <x:c r="B69" s="1">
        <x:v>43213.6002506944</x:v>
      </x:c>
      <x:c r="C69" s="6">
        <x:v>1.05179128</x:v>
      </x:c>
      <x:c r="D69" s="14" t="s">
        <x:v>77</x:v>
      </x:c>
      <x:c r="E69" s="15">
        <x:v>43194.5278059838</x:v>
      </x:c>
      <x:c r="F69" t="s">
        <x:v>82</x:v>
      </x:c>
      <x:c r="G69" s="6">
        <x:v>127.103776145067</x:v>
      </x:c>
      <x:c r="H69" t="s">
        <x:v>83</x:v>
      </x:c>
      <x:c r="I69" s="6">
        <x:v>33.0398694908772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23.956</x:v>
      </x:c>
      <x:c r="R69" s="8">
        <x:v>100011.462054614</x:v>
      </x:c>
      <x:c r="S69" s="12">
        <x:v>310198.158812947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890281</x:v>
      </x:c>
      <x:c r="B70" s="1">
        <x:v>43213.6002609143</x:v>
      </x:c>
      <x:c r="C70" s="6">
        <x:v>1.06652540333333</x:v>
      </x:c>
      <x:c r="D70" s="14" t="s">
        <x:v>77</x:v>
      </x:c>
      <x:c r="E70" s="15">
        <x:v>43194.5278059838</x:v>
      </x:c>
      <x:c r="F70" t="s">
        <x:v>82</x:v>
      </x:c>
      <x:c r="G70" s="6">
        <x:v>127.042343892685</x:v>
      </x:c>
      <x:c r="H70" t="s">
        <x:v>83</x:v>
      </x:c>
      <x:c r="I70" s="6">
        <x:v>33.0543445621147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23.956</x:v>
      </x:c>
      <x:c r="R70" s="8">
        <x:v>100024.27228741</x:v>
      </x:c>
      <x:c r="S70" s="12">
        <x:v>310205.345525368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890288</x:v>
      </x:c>
      <x:c r="B71" s="1">
        <x:v>43213.6002727662</x:v>
      </x:c>
      <x:c r="C71" s="6">
        <x:v>1.08359302166667</x:v>
      </x:c>
      <x:c r="D71" s="14" t="s">
        <x:v>77</x:v>
      </x:c>
      <x:c r="E71" s="15">
        <x:v>43194.5278059838</x:v>
      </x:c>
      <x:c r="F71" t="s">
        <x:v>82</x:v>
      </x:c>
      <x:c r="G71" s="6">
        <x:v>127.066449601836</x:v>
      </x:c>
      <x:c r="H71" t="s">
        <x:v>83</x:v>
      </x:c>
      <x:c r="I71" s="6">
        <x:v>33.0511612423297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23.955</x:v>
      </x:c>
      <x:c r="R71" s="8">
        <x:v>100039.521359043</x:v>
      </x:c>
      <x:c r="S71" s="12">
        <x:v>310233.820791899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890298</x:v>
      </x:c>
      <x:c r="B72" s="1">
        <x:v>43213.6002841435</x:v>
      </x:c>
      <x:c r="C72" s="6">
        <x:v>1.099943935</x:v>
      </x:c>
      <x:c r="D72" s="14" t="s">
        <x:v>77</x:v>
      </x:c>
      <x:c r="E72" s="15">
        <x:v>43194.5278059838</x:v>
      </x:c>
      <x:c r="F72" t="s">
        <x:v>82</x:v>
      </x:c>
      <x:c r="G72" s="6">
        <x:v>127.129499797781</x:v>
      </x:c>
      <x:c r="H72" t="s">
        <x:v>83</x:v>
      </x:c>
      <x:c r="I72" s="6">
        <x:v>33.0313106088779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23.957</x:v>
      </x:c>
      <x:c r="R72" s="8">
        <x:v>100034.654766069</x:v>
      </x:c>
      <x:c r="S72" s="12">
        <x:v>310236.38947543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890309</x:v>
      </x:c>
      <x:c r="B73" s="1">
        <x:v>43213.6002954861</x:v>
      </x:c>
      <x:c r="C73" s="6">
        <x:v>1.116311485</x:v>
      </x:c>
      <x:c r="D73" s="14" t="s">
        <x:v>77</x:v>
      </x:c>
      <x:c r="E73" s="15">
        <x:v>43194.5278059838</x:v>
      </x:c>
      <x:c r="F73" t="s">
        <x:v>82</x:v>
      </x:c>
      <x:c r="G73" s="6">
        <x:v>127.076500857746</x:v>
      </x:c>
      <x:c r="H73" t="s">
        <x:v>83</x:v>
      </x:c>
      <x:c r="I73" s="6">
        <x:v>33.0462961745379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23.956</x:v>
      </x:c>
      <x:c r="R73" s="8">
        <x:v>100029.213223763</x:v>
      </x:c>
      <x:c r="S73" s="12">
        <x:v>310232.513796832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890319</x:v>
      </x:c>
      <x:c r="B74" s="1">
        <x:v>43213.6003070602</x:v>
      </x:c>
      <x:c r="C74" s="6">
        <x:v>1.13296240666667</x:v>
      </x:c>
      <x:c r="D74" s="14" t="s">
        <x:v>77</x:v>
      </x:c>
      <x:c r="E74" s="15">
        <x:v>43194.5278059838</x:v>
      </x:c>
      <x:c r="F74" t="s">
        <x:v>82</x:v>
      </x:c>
      <x:c r="G74" s="6">
        <x:v>127.057527328341</x:v>
      </x:c>
      <x:c r="H74" t="s">
        <x:v>83</x:v>
      </x:c>
      <x:c r="I74" s="6">
        <x:v>33.0532634343012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23.955</x:v>
      </x:c>
      <x:c r="R74" s="8">
        <x:v>100028.026268546</x:v>
      </x:c>
      <x:c r="S74" s="12">
        <x:v>310233.963613747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890331</x:v>
      </x:c>
      <x:c r="B75" s="1">
        <x:v>43213.6003189005</x:v>
      </x:c>
      <x:c r="C75" s="6">
        <x:v>1.15003004833333</x:v>
      </x:c>
      <x:c r="D75" s="14" t="s">
        <x:v>77</x:v>
      </x:c>
      <x:c r="E75" s="15">
        <x:v>43194.5278059838</x:v>
      </x:c>
      <x:c r="F75" t="s">
        <x:v>82</x:v>
      </x:c>
      <x:c r="G75" s="6">
        <x:v>127.024964027862</x:v>
      </x:c>
      <x:c r="H75" t="s">
        <x:v>83</x:v>
      </x:c>
      <x:c r="I75" s="6">
        <x:v>33.0509510232046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23.959</x:v>
      </x:c>
      <x:c r="R75" s="8">
        <x:v>100037.992048656</x:v>
      </x:c>
      <x:c r="S75" s="12">
        <x:v>310228.079028022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890340</x:v>
      </x:c>
      <x:c r="B76" s="1">
        <x:v>43213.6003300926</x:v>
      </x:c>
      <x:c r="C76" s="6">
        <x:v>1.16613089666667</x:v>
      </x:c>
      <x:c r="D76" s="14" t="s">
        <x:v>77</x:v>
      </x:c>
      <x:c r="E76" s="15">
        <x:v>43194.5278059838</x:v>
      </x:c>
      <x:c r="F76" t="s">
        <x:v>82</x:v>
      </x:c>
      <x:c r="G76" s="6">
        <x:v>127.04422214814</x:v>
      </x:c>
      <x:c r="H76" t="s">
        <x:v>83</x:v>
      </x:c>
      <x:c r="I76" s="6">
        <x:v>33.0489088952518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23.958</x:v>
      </x:c>
      <x:c r="R76" s="8">
        <x:v>100032.874214278</x:v>
      </x:c>
      <x:c r="S76" s="12">
        <x:v>310235.667431647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890349</x:v>
      </x:c>
      <x:c r="B77" s="1">
        <x:v>43213.6003428241</x:v>
      </x:c>
      <x:c r="C77" s="6">
        <x:v>1.18446522166667</x:v>
      </x:c>
      <x:c r="D77" s="14" t="s">
        <x:v>77</x:v>
      </x:c>
      <x:c r="E77" s="15">
        <x:v>43194.5278059838</x:v>
      </x:c>
      <x:c r="F77" t="s">
        <x:v>82</x:v>
      </x:c>
      <x:c r="G77" s="6">
        <x:v>127.015247447062</x:v>
      </x:c>
      <x:c r="H77" t="s">
        <x:v>83</x:v>
      </x:c>
      <x:c r="I77" s="6">
        <x:v>33.0482482070624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23.961</x:v>
      </x:c>
      <x:c r="R77" s="8">
        <x:v>100036.767052115</x:v>
      </x:c>
      <x:c r="S77" s="12">
        <x:v>310244.974760397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890355</x:v>
      </x:c>
      <x:c r="B78" s="1">
        <x:v>43213.6003540162</x:v>
      </x:c>
      <x:c r="C78" s="6">
        <x:v>1.20054947</x:v>
      </x:c>
      <x:c r="D78" s="14" t="s">
        <x:v>77</x:v>
      </x:c>
      <x:c r="E78" s="15">
        <x:v>43194.5278059838</x:v>
      </x:c>
      <x:c r="F78" t="s">
        <x:v>82</x:v>
      </x:c>
      <x:c r="G78" s="6">
        <x:v>127.080073568512</x:v>
      </x:c>
      <x:c r="H78" t="s">
        <x:v>83</x:v>
      </x:c>
      <x:c r="I78" s="6">
        <x:v>33.0304697374395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23.962</x:v>
      </x:c>
      <x:c r="R78" s="8">
        <x:v>100031.566857345</x:v>
      </x:c>
      <x:c r="S78" s="12">
        <x:v>310236.601691927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890369</x:v>
      </x:c>
      <x:c r="B79" s="1">
        <x:v>43213.6003650463</x:v>
      </x:c>
      <x:c r="C79" s="6">
        <x:v>1.216450335</x:v>
      </x:c>
      <x:c r="D79" s="14" t="s">
        <x:v>77</x:v>
      </x:c>
      <x:c r="E79" s="15">
        <x:v>43194.5278059838</x:v>
      </x:c>
      <x:c r="F79" t="s">
        <x:v>82</x:v>
      </x:c>
      <x:c r="G79" s="6">
        <x:v>127.010644157424</x:v>
      </x:c>
      <x:c r="H79" t="s">
        <x:v>83</x:v>
      </x:c>
      <x:c r="I79" s="6">
        <x:v>33.0468367372773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23.962</x:v>
      </x:c>
      <x:c r="R79" s="8">
        <x:v>100039.811346602</x:v>
      </x:c>
      <x:c r="S79" s="12">
        <x:v>310229.12151005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890378</x:v>
      </x:c>
      <x:c r="B80" s="1">
        <x:v>43213.6003768866</x:v>
      </x:c>
      <x:c r="C80" s="6">
        <x:v>1.23353457666667</x:v>
      </x:c>
      <x:c r="D80" s="14" t="s">
        <x:v>77</x:v>
      </x:c>
      <x:c r="E80" s="15">
        <x:v>43194.5278059838</x:v>
      </x:c>
      <x:c r="F80" t="s">
        <x:v>82</x:v>
      </x:c>
      <x:c r="G80" s="6">
        <x:v>127.061769307835</x:v>
      </x:c>
      <x:c r="H80" t="s">
        <x:v>83</x:v>
      </x:c>
      <x:c r="I80" s="6">
        <x:v>33.0397793972688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23.96</x:v>
      </x:c>
      <x:c r="R80" s="8">
        <x:v>100038.645335553</x:v>
      </x:c>
      <x:c r="S80" s="12">
        <x:v>310238.655345711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890384</x:v>
      </x:c>
      <x:c r="B81" s="1">
        <x:v>43213.600387963</x:v>
      </x:c>
      <x:c r="C81" s="6">
        <x:v>1.24946879333333</x:v>
      </x:c>
      <x:c r="D81" s="14" t="s">
        <x:v>77</x:v>
      </x:c>
      <x:c r="E81" s="15">
        <x:v>43194.5278059838</x:v>
      </x:c>
      <x:c r="F81" t="s">
        <x:v>82</x:v>
      </x:c>
      <x:c r="G81" s="6">
        <x:v>127.092813347833</x:v>
      </x:c>
      <x:c r="H81" t="s">
        <x:v>83</x:v>
      </x:c>
      <x:c r="I81" s="6">
        <x:v>33.0274666268838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23.962</x:v>
      </x:c>
      <x:c r="R81" s="8">
        <x:v>100034.566632767</x:v>
      </x:c>
      <x:c r="S81" s="12">
        <x:v>310234.498047872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890403</x:v>
      </x:c>
      <x:c r="B82" s="1">
        <x:v>43213.6003998843</x:v>
      </x:c>
      <x:c r="C82" s="6">
        <x:v>1.26665309166667</x:v>
      </x:c>
      <x:c r="D82" s="14" t="s">
        <x:v>77</x:v>
      </x:c>
      <x:c r="E82" s="15">
        <x:v>43194.5278059838</x:v>
      </x:c>
      <x:c r="F82" t="s">
        <x:v>82</x:v>
      </x:c>
      <x:c r="G82" s="6">
        <x:v>127.18451040179</x:v>
      </x:c>
      <x:c r="H82" t="s">
        <x:v>83</x:v>
      </x:c>
      <x:c r="I82" s="6">
        <x:v>33.0258449483031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23.954</x:v>
      </x:c>
      <x:c r="R82" s="8">
        <x:v>100046.123803854</x:v>
      </x:c>
      <x:c r="S82" s="12">
        <x:v>310241.229814317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890413</x:v>
      </x:c>
      <x:c r="B83" s="1">
        <x:v>43213.6004111111</x:v>
      </x:c>
      <x:c r="C83" s="6">
        <x:v>1.282820635</x:v>
      </x:c>
      <x:c r="D83" s="14" t="s">
        <x:v>77</x:v>
      </x:c>
      <x:c r="E83" s="15">
        <x:v>43194.5278059838</x:v>
      </x:c>
      <x:c r="F83" t="s">
        <x:v>82</x:v>
      </x:c>
      <x:c r="G83" s="6">
        <x:v>127.03834314709</x:v>
      </x:c>
      <x:c r="H83" t="s">
        <x:v>83</x:v>
      </x:c>
      <x:c r="I83" s="6">
        <x:v>33.0477977379178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23.959</x:v>
      </x:c>
      <x:c r="R83" s="8">
        <x:v>100043.687636406</x:v>
      </x:c>
      <x:c r="S83" s="12">
        <x:v>310226.717038516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890423</x:v>
      </x:c>
      <x:c r="B84" s="1">
        <x:v>43213.6004231134</x:v>
      </x:c>
      <x:c r="C84" s="6">
        <x:v>1.30007163666667</x:v>
      </x:c>
      <x:c r="D84" s="14" t="s">
        <x:v>77</x:v>
      </x:c>
      <x:c r="E84" s="15">
        <x:v>43194.5278059838</x:v>
      </x:c>
      <x:c r="F84" t="s">
        <x:v>82</x:v>
      </x:c>
      <x:c r="G84" s="6">
        <x:v>126.95377294645</x:v>
      </x:c>
      <x:c r="H84" t="s">
        <x:v>83</x:v>
      </x:c>
      <x:c r="I84" s="6">
        <x:v>33.0502603033165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23.966</x:v>
      </x:c>
      <x:c r="R84" s="8">
        <x:v>100050.99925883</x:v>
      </x:c>
      <x:c r="S84" s="12">
        <x:v>310230.328465827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890433</x:v>
      </x:c>
      <x:c r="B85" s="1">
        <x:v>43213.6004343403</x:v>
      </x:c>
      <x:c r="C85" s="6">
        <x:v>1.316255825</x:v>
      </x:c>
      <x:c r="D85" s="14" t="s">
        <x:v>77</x:v>
      </x:c>
      <x:c r="E85" s="15">
        <x:v>43194.5278059838</x:v>
      </x:c>
      <x:c r="F85" t="s">
        <x:v>82</x:v>
      </x:c>
      <x:c r="G85" s="6">
        <x:v>127.057248761798</x:v>
      </x:c>
      <x:c r="H85" t="s">
        <x:v>83</x:v>
      </x:c>
      <x:c r="I85" s="6">
        <x:v>33.0333527261059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23.963</x:v>
      </x:c>
      <x:c r="R85" s="8">
        <x:v>100043.469199585</x:v>
      </x:c>
      <x:c r="S85" s="12">
        <x:v>310225.203877446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890443</x:v>
      </x:c>
      <x:c r="B86" s="1">
        <x:v>43213.6004462616</x:v>
      </x:c>
      <x:c r="C86" s="6">
        <x:v>1.33340678333333</x:v>
      </x:c>
      <x:c r="D86" s="14" t="s">
        <x:v>77</x:v>
      </x:c>
      <x:c r="E86" s="15">
        <x:v>43194.5278059838</x:v>
      </x:c>
      <x:c r="F86" t="s">
        <x:v>82</x:v>
      </x:c>
      <x:c r="G86" s="6">
        <x:v>126.971999983439</x:v>
      </x:c>
      <x:c r="H86" t="s">
        <x:v>83</x:v>
      </x:c>
      <x:c r="I86" s="6">
        <x:v>33.048458426018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23.965</x:v>
      </x:c>
      <x:c r="R86" s="8">
        <x:v>100051.997211</x:v>
      </x:c>
      <x:c r="S86" s="12">
        <x:v>310238.1925485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890453</x:v>
      </x:c>
      <x:c r="B87" s="1">
        <x:v>43213.6004576389</x:v>
      </x:c>
      <x:c r="C87" s="6">
        <x:v>1.34980772</x:v>
      </x:c>
      <x:c r="D87" s="14" t="s">
        <x:v>77</x:v>
      </x:c>
      <x:c r="E87" s="15">
        <x:v>43194.5278059838</x:v>
      </x:c>
      <x:c r="F87" t="s">
        <x:v>82</x:v>
      </x:c>
      <x:c r="G87" s="6">
        <x:v>127.041492056095</x:v>
      </x:c>
      <x:c r="H87" t="s">
        <x:v>83</x:v>
      </x:c>
      <x:c r="I87" s="6">
        <x:v>33.0420617694322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23.961</x:v>
      </x:c>
      <x:c r="R87" s="8">
        <x:v>100054.020995308</x:v>
      </x:c>
      <x:c r="S87" s="12">
        <x:v>310232.249429071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890463</x:v>
      </x:c>
      <x:c r="B88" s="1">
        <x:v>43213.6004691782</x:v>
      </x:c>
      <x:c r="C88" s="6">
        <x:v>1.36637526666667</x:v>
      </x:c>
      <x:c r="D88" s="14" t="s">
        <x:v>77</x:v>
      </x:c>
      <x:c r="E88" s="15">
        <x:v>43194.5278059838</x:v>
      </x:c>
      <x:c r="F88" t="s">
        <x:v>82</x:v>
      </x:c>
      <x:c r="G88" s="6">
        <x:v>127.01175491143</x:v>
      </x:c>
      <x:c r="H88" t="s">
        <x:v>83</x:v>
      </x:c>
      <x:c r="I88" s="6">
        <x:v>33.0415812699007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23.964</x:v>
      </x:c>
      <x:c r="R88" s="8">
        <x:v>100052.860504549</x:v>
      </x:c>
      <x:c r="S88" s="12">
        <x:v>310225.15719607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890473</x:v>
      </x:c>
      <x:c r="B89" s="1">
        <x:v>43213.6004804051</x:v>
      </x:c>
      <x:c r="C89" s="6">
        <x:v>1.38255949</x:v>
      </x:c>
      <x:c r="D89" s="14" t="s">
        <x:v>77</x:v>
      </x:c>
      <x:c r="E89" s="15">
        <x:v>43194.5278059838</x:v>
      </x:c>
      <x:c r="F89" t="s">
        <x:v>82</x:v>
      </x:c>
      <x:c r="G89" s="6">
        <x:v>127.071452808363</x:v>
      </x:c>
      <x:c r="H89" t="s">
        <x:v>83</x:v>
      </x:c>
      <x:c r="I89" s="6">
        <x:v>33.0374970266585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23.96</x:v>
      </x:c>
      <x:c r="R89" s="8">
        <x:v>100059.475856646</x:v>
      </x:c>
      <x:c r="S89" s="12">
        <x:v>310223.853292497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890482</x:v>
      </x:c>
      <x:c r="B90" s="1">
        <x:v>43213.6004923264</x:v>
      </x:c>
      <x:c r="C90" s="6">
        <x:v>1.399760505</x:v>
      </x:c>
      <x:c r="D90" s="14" t="s">
        <x:v>77</x:v>
      </x:c>
      <x:c r="E90" s="15">
        <x:v>43194.5278059838</x:v>
      </x:c>
      <x:c r="F90" t="s">
        <x:v>82</x:v>
      </x:c>
      <x:c r="G90" s="6">
        <x:v>127.091157168815</x:v>
      </x:c>
      <x:c r="H90" t="s">
        <x:v>83</x:v>
      </x:c>
      <x:c r="I90" s="6">
        <x:v>33.0278570311043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23.962</x:v>
      </x:c>
      <x:c r="R90" s="8">
        <x:v>100060.036931992</x:v>
      </x:c>
      <x:c r="S90" s="12">
        <x:v>310216.536100522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890493</x:v>
      </x:c>
      <x:c r="B91" s="1">
        <x:v>43213.6005037037</x:v>
      </x:c>
      <x:c r="C91" s="6">
        <x:v>1.41614468</x:v>
      </x:c>
      <x:c r="D91" s="14" t="s">
        <x:v>77</x:v>
      </x:c>
      <x:c r="E91" s="15">
        <x:v>43194.5278059838</x:v>
      </x:c>
      <x:c r="F91" t="s">
        <x:v>82</x:v>
      </x:c>
      <x:c r="G91" s="6">
        <x:v>127.034319631766</x:v>
      </x:c>
      <x:c r="H91" t="s">
        <x:v>83</x:v>
      </x:c>
      <x:c r="I91" s="6">
        <x:v>33.0387583365405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23.963</x:v>
      </x:c>
      <x:c r="R91" s="8">
        <x:v>100060.397314492</x:v>
      </x:c>
      <x:c r="S91" s="12">
        <x:v>310224.538833964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890503</x:v>
      </x:c>
      <x:c r="B92" s="1">
        <x:v>43213.600515162</x:v>
      </x:c>
      <x:c r="C92" s="6">
        <x:v>1.43262889833333</x:v>
      </x:c>
      <x:c r="D92" s="14" t="s">
        <x:v>77</x:v>
      </x:c>
      <x:c r="E92" s="15">
        <x:v>43194.5278059838</x:v>
      </x:c>
      <x:c r="F92" t="s">
        <x:v>82</x:v>
      </x:c>
      <x:c r="G92" s="6">
        <x:v>126.925998219511</x:v>
      </x:c>
      <x:c r="H92" t="s">
        <x:v>83</x:v>
      </x:c>
      <x:c r="I92" s="6">
        <x:v>33.054314530782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23.967</x:v>
      </x:c>
      <x:c r="R92" s="8">
        <x:v>100059.807341761</x:v>
      </x:c>
      <x:c r="S92" s="12">
        <x:v>310209.837112263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890510</x:v>
      </x:c>
      <x:c r="B93" s="1">
        <x:v>43213.6005269329</x:v>
      </x:c>
      <x:c r="C93" s="6">
        <x:v>1.44956318833333</x:v>
      </x:c>
      <x:c r="D93" s="14" t="s">
        <x:v>77</x:v>
      </x:c>
      <x:c r="E93" s="15">
        <x:v>43194.5278059838</x:v>
      </x:c>
      <x:c r="F93" t="s">
        <x:v>82</x:v>
      </x:c>
      <x:c r="G93" s="6">
        <x:v>126.964613275904</x:v>
      </x:c>
      <x:c r="H93" t="s">
        <x:v>83</x:v>
      </x:c>
      <x:c r="I93" s="6">
        <x:v>33.0502002407247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23.965</x:v>
      </x:c>
      <x:c r="R93" s="8">
        <x:v>100067.400721716</x:v>
      </x:c>
      <x:c r="S93" s="12">
        <x:v>310222.863155786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890523</x:v>
      </x:c>
      <x:c r="B94" s="1">
        <x:v>43213.6005385417</x:v>
      </x:c>
      <x:c r="C94" s="6">
        <x:v>1.46631413166667</x:v>
      </x:c>
      <x:c r="D94" s="14" t="s">
        <x:v>77</x:v>
      </x:c>
      <x:c r="E94" s="15">
        <x:v>43194.5278059838</x:v>
      </x:c>
      <x:c r="F94" t="s">
        <x:v>82</x:v>
      </x:c>
      <x:c r="G94" s="6">
        <x:v>126.901228038387</x:v>
      </x:c>
      <x:c r="H94" t="s">
        <x:v>83</x:v>
      </x:c>
      <x:c r="I94" s="6">
        <x:v>33.047677612823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23.972</x:v>
      </x:c>
      <x:c r="R94" s="8">
        <x:v>100065.654153149</x:v>
      </x:c>
      <x:c r="S94" s="12">
        <x:v>310222.413580561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890531</x:v>
      </x:c>
      <x:c r="B95" s="1">
        <x:v>43213.600550463</x:v>
      </x:c>
      <x:c r="C95" s="6">
        <x:v>1.48348178166667</x:v>
      </x:c>
      <x:c r="D95" s="14" t="s">
        <x:v>77</x:v>
      </x:c>
      <x:c r="E95" s="15">
        <x:v>43194.5278059838</x:v>
      </x:c>
      <x:c r="F95" t="s">
        <x:v>82</x:v>
      </x:c>
      <x:c r="G95" s="6">
        <x:v>126.998508396901</x:v>
      </x:c>
      <x:c r="H95" t="s">
        <x:v>83</x:v>
      </x:c>
      <x:c r="I95" s="6">
        <x:v>33.0447045180908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23.964</x:v>
      </x:c>
      <x:c r="R95" s="8">
        <x:v>100067.817700098</x:v>
      </x:c>
      <x:c r="S95" s="12">
        <x:v>310214.650366401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890543</x:v>
      </x:c>
      <x:c r="B96" s="1">
        <x:v>43213.6005618056</x:v>
      </x:c>
      <x:c r="C96" s="6">
        <x:v>1.49978261666667</x:v>
      </x:c>
      <x:c r="D96" s="14" t="s">
        <x:v>77</x:v>
      </x:c>
      <x:c r="E96" s="15">
        <x:v>43194.5278059838</x:v>
      </x:c>
      <x:c r="F96" t="s">
        <x:v>82</x:v>
      </x:c>
      <x:c r="G96" s="6">
        <x:v>126.931189180129</x:v>
      </x:c>
      <x:c r="H96" t="s">
        <x:v>83</x:v>
      </x:c>
      <x:c r="I96" s="6">
        <x:v>33.0480980506741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23.969</x:v>
      </x:c>
      <x:c r="R96" s="8">
        <x:v>100073.008454893</x:v>
      </x:c>
      <x:c r="S96" s="12">
        <x:v>310222.315890352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890552</x:v>
      </x:c>
      <x:c r="B97" s="1">
        <x:v>43213.6005733796</x:v>
      </x:c>
      <x:c r="C97" s="6">
        <x:v>1.516483595</x:v>
      </x:c>
      <x:c r="D97" s="14" t="s">
        <x:v>77</x:v>
      </x:c>
      <x:c r="E97" s="15">
        <x:v>43194.5278059838</x:v>
      </x:c>
      <x:c r="F97" t="s">
        <x:v>82</x:v>
      </x:c>
      <x:c r="G97" s="6">
        <x:v>126.942850663506</x:v>
      </x:c>
      <x:c r="H97" t="s">
        <x:v>83</x:v>
      </x:c>
      <x:c r="I97" s="6">
        <x:v>33.0378574008623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23.972</x:v>
      </x:c>
      <x:c r="R97" s="8">
        <x:v>100065.919873101</x:v>
      </x:c>
      <x:c r="S97" s="12">
        <x:v>310228.018948863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890560</x:v>
      </x:c>
      <x:c r="B98" s="1">
        <x:v>43213.6005852199</x:v>
      </x:c>
      <x:c r="C98" s="6">
        <x:v>1.53350112166667</x:v>
      </x:c>
      <x:c r="D98" s="14" t="s">
        <x:v>77</x:v>
      </x:c>
      <x:c r="E98" s="15">
        <x:v>43194.5278059838</x:v>
      </x:c>
      <x:c r="F98" t="s">
        <x:v>82</x:v>
      </x:c>
      <x:c r="G98" s="6">
        <x:v>126.953120611958</x:v>
      </x:c>
      <x:c r="H98" t="s">
        <x:v>83</x:v>
      </x:c>
      <x:c r="I98" s="6">
        <x:v>33.0479178630171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23.967</x:v>
      </x:c>
      <x:c r="R98" s="8">
        <x:v>100062.671420675</x:v>
      </x:c>
      <x:c r="S98" s="12">
        <x:v>310200.556895493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890568</x:v>
      </x:c>
      <x:c r="B99" s="1">
        <x:v>43213.6005963773</x:v>
      </x:c>
      <x:c r="C99" s="6">
        <x:v>1.54955206333333</x:v>
      </x:c>
      <x:c r="D99" s="14" t="s">
        <x:v>77</x:v>
      </x:c>
      <x:c r="E99" s="15">
        <x:v>43194.5278059838</x:v>
      </x:c>
      <x:c r="F99" t="s">
        <x:v>82</x:v>
      </x:c>
      <x:c r="G99" s="6">
        <x:v>126.97145722345</x:v>
      </x:c>
      <x:c r="H99" t="s">
        <x:v>83</x:v>
      </x:c>
      <x:c r="I99" s="6">
        <x:v>33.0435933621511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23.967</x:v>
      </x:c>
      <x:c r="R99" s="8">
        <x:v>100067.24194651</x:v>
      </x:c>
      <x:c r="S99" s="12">
        <x:v>310194.181894013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890577</x:v>
      </x:c>
      <x:c r="B100" s="1">
        <x:v>43213.6006078356</x:v>
      </x:c>
      <x:c r="C100" s="6">
        <x:v>1.56608625833333</x:v>
      </x:c>
      <x:c r="D100" s="14" t="s">
        <x:v>77</x:v>
      </x:c>
      <x:c r="E100" s="15">
        <x:v>43194.5278059838</x:v>
      </x:c>
      <x:c r="F100" t="s">
        <x:v>82</x:v>
      </x:c>
      <x:c r="G100" s="6">
        <x:v>127.018700757462</x:v>
      </x:c>
      <x:c r="H100" t="s">
        <x:v>83</x:v>
      </x:c>
      <x:c r="I100" s="6">
        <x:v>33.0324517918812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23.967</x:v>
      </x:c>
      <x:c r="R100" s="8">
        <x:v>100063.786198231</x:v>
      </x:c>
      <x:c r="S100" s="12">
        <x:v>310201.468589324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890586</x:v>
      </x:c>
      <x:c r="B101" s="1">
        <x:v>43213.6006195602</x:v>
      </x:c>
      <x:c r="C101" s="6">
        <x:v>1.58298721</x:v>
      </x:c>
      <x:c r="D101" s="14" t="s">
        <x:v>77</x:v>
      </x:c>
      <x:c r="E101" s="15">
        <x:v>43194.5278059838</x:v>
      </x:c>
      <x:c r="F101" t="s">
        <x:v>82</x:v>
      </x:c>
      <x:c r="G101" s="6">
        <x:v>126.967729279061</x:v>
      </x:c>
      <x:c r="H101" t="s">
        <x:v>83</x:v>
      </x:c>
      <x:c r="I101" s="6">
        <x:v>33.0394790852574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23.969</x:v>
      </x:c>
      <x:c r="R101" s="8">
        <x:v>100065.841194182</x:v>
      </x:c>
      <x:c r="S101" s="12">
        <x:v>310208.874708692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890603</x:v>
      </x:c>
      <x:c r="B102" s="1">
        <x:v>43213.6006308218</x:v>
      </x:c>
      <x:c r="C102" s="6">
        <x:v>1.59920473833333</x:v>
      </x:c>
      <x:c r="D102" s="14" t="s">
        <x:v>77</x:v>
      </x:c>
      <x:c r="E102" s="15">
        <x:v>43194.5278059838</x:v>
      </x:c>
      <x:c r="F102" t="s">
        <x:v>82</x:v>
      </x:c>
      <x:c r="G102" s="6">
        <x:v>126.939637614034</x:v>
      </x:c>
      <x:c r="H102" t="s">
        <x:v>83</x:v>
      </x:c>
      <x:c r="I102" s="6">
        <x:v>33.0535937788741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23.966</x:v>
      </x:c>
      <x:c r="R102" s="8">
        <x:v>100071.982968143</x:v>
      </x:c>
      <x:c r="S102" s="12">
        <x:v>310207.376967034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890613</x:v>
      </x:c>
      <x:c r="B103" s="1">
        <x:v>43213.6006432523</x:v>
      </x:c>
      <x:c r="C103" s="6">
        <x:v>1.617055765</x:v>
      </x:c>
      <x:c r="D103" s="14" t="s">
        <x:v>77</x:v>
      </x:c>
      <x:c r="E103" s="15">
        <x:v>43194.5278059838</x:v>
      </x:c>
      <x:c r="F103" t="s">
        <x:v>82</x:v>
      </x:c>
      <x:c r="G103" s="6">
        <x:v>126.869547082835</x:v>
      </x:c>
      <x:c r="H103" t="s">
        <x:v>83</x:v>
      </x:c>
      <x:c r="I103" s="6">
        <x:v>33.0576480103732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23.971</x:v>
      </x:c>
      <x:c r="R103" s="8">
        <x:v>100069.883728127</x:v>
      </x:c>
      <x:c r="S103" s="12">
        <x:v>310211.306291613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890620</x:v>
      </x:c>
      <x:c r="B104" s="1">
        <x:v>43213.6006546643</x:v>
      </x:c>
      <x:c r="C104" s="6">
        <x:v>1.63350666666667</x:v>
      </x:c>
      <x:c r="D104" s="14" t="s">
        <x:v>77</x:v>
      </x:c>
      <x:c r="E104" s="15">
        <x:v>43194.5278059838</x:v>
      </x:c>
      <x:c r="F104" t="s">
        <x:v>82</x:v>
      </x:c>
      <x:c r="G104" s="6">
        <x:v>126.907862031413</x:v>
      </x:c>
      <x:c r="H104" t="s">
        <x:v>83</x:v>
      </x:c>
      <x:c r="I104" s="6">
        <x:v>33.0486085824223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23.971</x:v>
      </x:c>
      <x:c r="R104" s="8">
        <x:v>100075.349385781</x:v>
      </x:c>
      <x:c r="S104" s="12">
        <x:v>310213.470988117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890628</x:v>
      </x:c>
      <x:c r="B105" s="1">
        <x:v>43213.6006657407</x:v>
      </x:c>
      <x:c r="C105" s="6">
        <x:v>1.64944084833333</x:v>
      </x:c>
      <x:c r="D105" s="14" t="s">
        <x:v>77</x:v>
      </x:c>
      <x:c r="E105" s="15">
        <x:v>43194.5278059838</x:v>
      </x:c>
      <x:c r="F105" t="s">
        <x:v>82</x:v>
      </x:c>
      <x:c r="G105" s="6">
        <x:v>126.885611099059</x:v>
      </x:c>
      <x:c r="H105" t="s">
        <x:v>83</x:v>
      </x:c>
      <x:c r="I105" s="6">
        <x:v>33.0588492650927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23.969</x:v>
      </x:c>
      <x:c r="R105" s="8">
        <x:v>100071.537382132</x:v>
      </x:c>
      <x:c r="S105" s="12">
        <x:v>310190.516763951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890643</x:v>
      </x:c>
      <x:c r="B106" s="1">
        <x:v>43213.6006773495</x:v>
      </x:c>
      <x:c r="C106" s="6">
        <x:v>1.66617516666667</x:v>
      </x:c>
      <x:c r="D106" s="14" t="s">
        <x:v>77</x:v>
      </x:c>
      <x:c r="E106" s="15">
        <x:v>43194.5278059838</x:v>
      </x:c>
      <x:c r="F106" t="s">
        <x:v>82</x:v>
      </x:c>
      <x:c r="G106" s="6">
        <x:v>126.880325523452</x:v>
      </x:c>
      <x:c r="H106" t="s">
        <x:v>83</x:v>
      </x:c>
      <x:c r="I106" s="6">
        <x:v>33.0476175502763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23.974</x:v>
      </x:c>
      <x:c r="R106" s="8">
        <x:v>100073.71222976</x:v>
      </x:c>
      <x:c r="S106" s="12">
        <x:v>310207.116579486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890653</x:v>
      </x:c>
      <x:c r="B107" s="1">
        <x:v>43213.6006889699</x:v>
      </x:c>
      <x:c r="C107" s="6">
        <x:v>1.68290936833333</x:v>
      </x:c>
      <x:c r="D107" s="14" t="s">
        <x:v>77</x:v>
      </x:c>
      <x:c r="E107" s="15">
        <x:v>43194.5278059838</x:v>
      </x:c>
      <x:c r="F107" t="s">
        <x:v>82</x:v>
      </x:c>
      <x:c r="G107" s="6">
        <x:v>126.909898740509</x:v>
      </x:c>
      <x:c r="H107" t="s">
        <x:v>83</x:v>
      </x:c>
      <x:c r="I107" s="6">
        <x:v>33.0481280819517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23.971</x:v>
      </x:c>
      <x:c r="R107" s="8">
        <x:v>100069.28243877</x:v>
      </x:c>
      <x:c r="S107" s="12">
        <x:v>310202.333667738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890663</x:v>
      </x:c>
      <x:c r="B108" s="1">
        <x:v>43213.6007010069</x:v>
      </x:c>
      <x:c r="C108" s="6">
        <x:v>1.700243665</x:v>
      </x:c>
      <x:c r="D108" s="14" t="s">
        <x:v>77</x:v>
      </x:c>
      <x:c r="E108" s="15">
        <x:v>43194.5278059838</x:v>
      </x:c>
      <x:c r="F108" t="s">
        <x:v>82</x:v>
      </x:c>
      <x:c r="G108" s="6">
        <x:v>126.878303509774</x:v>
      </x:c>
      <x:c r="H108" t="s">
        <x:v>83</x:v>
      </x:c>
      <x:c r="I108" s="6">
        <x:v>33.0505906475937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23.973</x:v>
      </x:c>
      <x:c r="R108" s="8">
        <x:v>100073.883868891</x:v>
      </x:c>
      <x:c r="S108" s="12">
        <x:v>310195.320451321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890673</x:v>
      </x:c>
      <x:c r="B109" s="1">
        <x:v>43213.6007127662</x:v>
      </x:c>
      <x:c r="C109" s="6">
        <x:v>1.717177945</x:v>
      </x:c>
      <x:c r="D109" s="14" t="s">
        <x:v>77</x:v>
      </x:c>
      <x:c r="E109" s="15">
        <x:v>43194.5278059838</x:v>
      </x:c>
      <x:c r="F109" t="s">
        <x:v>82</x:v>
      </x:c>
      <x:c r="G109" s="6">
        <x:v>126.820237260942</x:v>
      </x:c>
      <x:c r="H109" t="s">
        <x:v>83</x:v>
      </x:c>
      <x:c r="I109" s="6">
        <x:v>33.0568071323255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23.976</x:v>
      </x:c>
      <x:c r="R109" s="8">
        <x:v>100065.991109009</x:v>
      </x:c>
      <x:c r="S109" s="12">
        <x:v>310192.352923196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890683</x:v>
      </x:c>
      <x:c r="B110" s="1">
        <x:v>43213.6007237616</x:v>
      </x:c>
      <x:c r="C110" s="6">
        <x:v>1.73299545833333</x:v>
      </x:c>
      <x:c r="D110" s="14" t="s">
        <x:v>77</x:v>
      </x:c>
      <x:c r="E110" s="15">
        <x:v>43194.5278059838</x:v>
      </x:c>
      <x:c r="F110" t="s">
        <x:v>82</x:v>
      </x:c>
      <x:c r="G110" s="6">
        <x:v>126.84750401001</x:v>
      </x:c>
      <x:c r="H110" t="s">
        <x:v>83</x:v>
      </x:c>
      <x:c r="I110" s="6">
        <x:v>33.0578582299181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23.973</x:v>
      </x:c>
      <x:c r="R110" s="8">
        <x:v>100068.419791267</x:v>
      </x:c>
      <x:c r="S110" s="12">
        <x:v>310194.366414556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890693</x:v>
      </x:c>
      <x:c r="B111" s="1">
        <x:v>43213.6007353356</x:v>
      </x:c>
      <x:c r="C111" s="6">
        <x:v>1.749663025</x:v>
      </x:c>
      <x:c r="D111" s="14" t="s">
        <x:v>77</x:v>
      </x:c>
      <x:c r="E111" s="15">
        <x:v>43194.5278059838</x:v>
      </x:c>
      <x:c r="F111" t="s">
        <x:v>82</x:v>
      </x:c>
      <x:c r="G111" s="6">
        <x:v>126.971548865866</x:v>
      </x:c>
      <x:c r="H111" t="s">
        <x:v>83</x:v>
      </x:c>
      <x:c r="I111" s="6">
        <x:v>33.0385781493856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23.969</x:v>
      </x:c>
      <x:c r="R111" s="8">
        <x:v>100060.176296698</x:v>
      </x:c>
      <x:c r="S111" s="12">
        <x:v>310184.31393469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890703</x:v>
      </x:c>
      <x:c r="B112" s="1">
        <x:v>43213.600747338</x:v>
      </x:c>
      <x:c r="C112" s="6">
        <x:v>1.76698066333333</x:v>
      </x:c>
      <x:c r="D112" s="14" t="s">
        <x:v>77</x:v>
      </x:c>
      <x:c r="E112" s="15">
        <x:v>43194.5278059838</x:v>
      </x:c>
      <x:c r="F112" t="s">
        <x:v>82</x:v>
      </x:c>
      <x:c r="G112" s="6">
        <x:v>126.886830783069</x:v>
      </x:c>
      <x:c r="H112" t="s">
        <x:v>83</x:v>
      </x:c>
      <x:c r="I112" s="6">
        <x:v>33.048578551141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23.973</x:v>
      </x:c>
      <x:c r="R112" s="8">
        <x:v>100070.704222123</x:v>
      </x:c>
      <x:c r="S112" s="12">
        <x:v>310182.915979524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890713</x:v>
      </x:c>
      <x:c r="B113" s="1">
        <x:v>43213.6007585301</x:v>
      </x:c>
      <x:c r="C113" s="6">
        <x:v>1.783064935</x:v>
      </x:c>
      <x:c r="D113" s="14" t="s">
        <x:v>77</x:v>
      </x:c>
      <x:c r="E113" s="15">
        <x:v>43194.5278059838</x:v>
      </x:c>
      <x:c r="F113" t="s">
        <x:v>82</x:v>
      </x:c>
      <x:c r="G113" s="6">
        <x:v>126.892954599756</x:v>
      </x:c>
      <x:c r="H113" t="s">
        <x:v>83</x:v>
      </x:c>
      <x:c r="I113" s="6">
        <x:v>33.0496296461515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23.972</x:v>
      </x:c>
      <x:c r="R113" s="8">
        <x:v>100063.291335143</x:v>
      </x:c>
      <x:c r="S113" s="12">
        <x:v>310189.759052576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890722</x:v>
      </x:c>
      <x:c r="B114" s="1">
        <x:v>43213.6007698264</x:v>
      </x:c>
      <x:c r="C114" s="6">
        <x:v>1.799332475</x:v>
      </x:c>
      <x:c r="D114" s="14" t="s">
        <x:v>77</x:v>
      </x:c>
      <x:c r="E114" s="15">
        <x:v>43194.5278059838</x:v>
      </x:c>
      <x:c r="F114" t="s">
        <x:v>82</x:v>
      </x:c>
      <x:c r="G114" s="6">
        <x:v>126.85174892596</x:v>
      </x:c>
      <x:c r="H114" t="s">
        <x:v>83</x:v>
      </x:c>
      <x:c r="I114" s="6">
        <x:v>33.0418815820995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23.979</x:v>
      </x:c>
      <x:c r="R114" s="8">
        <x:v>100071.56336273</x:v>
      </x:c>
      <x:c r="S114" s="12">
        <x:v>310186.820992308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890730</x:v>
      </x:c>
      <x:c r="B115" s="1">
        <x:v>43213.6007819792</x:v>
      </x:c>
      <x:c r="C115" s="6">
        <x:v>1.816866755</x:v>
      </x:c>
      <x:c r="D115" s="14" t="s">
        <x:v>77</x:v>
      </x:c>
      <x:c r="E115" s="15">
        <x:v>43194.5278059838</x:v>
      </x:c>
      <x:c r="F115" t="s">
        <x:v>82</x:v>
      </x:c>
      <x:c r="G115" s="6">
        <x:v>126.865774276452</x:v>
      </x:c>
      <x:c r="H115" t="s">
        <x:v>83</x:v>
      </x:c>
      <x:c r="I115" s="6">
        <x:v>33.0435633309139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23.977</x:v>
      </x:c>
      <x:c r="R115" s="8">
        <x:v>100079.586151709</x:v>
      </x:c>
      <x:c r="S115" s="12">
        <x:v>310192.453030136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890738</x:v>
      </x:c>
      <x:c r="B116" s="1">
        <x:v>43213.6007931366</x:v>
      </x:c>
      <x:c r="C116" s="6">
        <x:v>1.832934345</x:v>
      </x:c>
      <x:c r="D116" s="14" t="s">
        <x:v>77</x:v>
      </x:c>
      <x:c r="E116" s="15">
        <x:v>43194.5278059838</x:v>
      </x:c>
      <x:c r="F116" t="s">
        <x:v>82</x:v>
      </x:c>
      <x:c r="G116" s="6">
        <x:v>126.896758132591</x:v>
      </x:c>
      <x:c r="H116" t="s">
        <x:v>83</x:v>
      </x:c>
      <x:c r="I116" s="6">
        <x:v>33.0462361120167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23.973</x:v>
      </x:c>
      <x:c r="R116" s="8">
        <x:v>100071.554857796</x:v>
      </x:c>
      <x:c r="S116" s="12">
        <x:v>310188.409716393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890751</x:v>
      </x:c>
      <x:c r="B117" s="1">
        <x:v>43213.6008044792</x:v>
      </x:c>
      <x:c r="C117" s="6">
        <x:v>1.84923518</x:v>
      </x:c>
      <x:c r="D117" s="14" t="s">
        <x:v>77</x:v>
      </x:c>
      <x:c r="E117" s="15">
        <x:v>43194.5278059838</x:v>
      </x:c>
      <x:c r="F117" t="s">
        <x:v>82</x:v>
      </x:c>
      <x:c r="G117" s="6">
        <x:v>126.876365733609</x:v>
      </x:c>
      <x:c r="H117" t="s">
        <x:v>83</x:v>
      </x:c>
      <x:c r="I117" s="6">
        <x:v>33.0460559244598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23.975</x:v>
      </x:c>
      <x:c r="R117" s="8">
        <x:v>100063.25404143</x:v>
      </x:c>
      <x:c r="S117" s="12">
        <x:v>310198.004860263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890758</x:v>
      </x:c>
      <x:c r="B118" s="1">
        <x:v>43213.6008164005</x:v>
      </x:c>
      <x:c r="C118" s="6">
        <x:v>1.86643616</x:v>
      </x:c>
      <x:c r="D118" s="14" t="s">
        <x:v>77</x:v>
      </x:c>
      <x:c r="E118" s="15">
        <x:v>43194.5278059838</x:v>
      </x:c>
      <x:c r="F118" t="s">
        <x:v>82</x:v>
      </x:c>
      <x:c r="G118" s="6">
        <x:v>126.855468417377</x:v>
      </x:c>
      <x:c r="H118" t="s">
        <x:v>83</x:v>
      </x:c>
      <x:c r="I118" s="6">
        <x:v>33.0459958619431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23.977</x:v>
      </x:c>
      <x:c r="R118" s="8">
        <x:v>100085.528800299</x:v>
      </x:c>
      <x:c r="S118" s="12">
        <x:v>310191.977475492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890773</x:v>
      </x:c>
      <x:c r="B119" s="1">
        <x:v>43213.6008277778</x:v>
      </x:c>
      <x:c r="C119" s="6">
        <x:v>1.88280371</x:v>
      </x:c>
      <x:c r="D119" s="14" t="s">
        <x:v>77</x:v>
      </x:c>
      <x:c r="E119" s="15">
        <x:v>43194.5278059838</x:v>
      </x:c>
      <x:c r="F119" t="s">
        <x:v>82</x:v>
      </x:c>
      <x:c r="G119" s="6">
        <x:v>126.915160521553</x:v>
      </x:c>
      <x:c r="H119" t="s">
        <x:v>83</x:v>
      </x:c>
      <x:c r="I119" s="6">
        <x:v>33.0344038163407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23.976</x:v>
      </x:c>
      <x:c r="R119" s="8">
        <x:v>100076.222796849</x:v>
      </x:c>
      <x:c r="S119" s="12">
        <x:v>310172.976432961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890783</x:v>
      </x:c>
      <x:c r="B120" s="1">
        <x:v>43213.6008392708</x:v>
      </x:c>
      <x:c r="C120" s="6">
        <x:v>1.89935467833333</x:v>
      </x:c>
      <x:c r="D120" s="14" t="s">
        <x:v>77</x:v>
      </x:c>
      <x:c r="E120" s="15">
        <x:v>43194.5278059838</x:v>
      </x:c>
      <x:c r="F120" t="s">
        <x:v>82</x:v>
      </x:c>
      <x:c r="G120" s="6">
        <x:v>126.935412712454</x:v>
      </x:c>
      <x:c r="H120" t="s">
        <x:v>83</x:v>
      </x:c>
      <x:c r="I120" s="6">
        <x:v>33.0321214493929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23.975</x:v>
      </x:c>
      <x:c r="R120" s="8">
        <x:v>100078.092603018</x:v>
      </x:c>
      <x:c r="S120" s="12">
        <x:v>310171.041603369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890792</x:v>
      </x:c>
      <x:c r="B121" s="1">
        <x:v>43213.6008511921</x:v>
      </x:c>
      <x:c r="C121" s="6">
        <x:v>1.91650554333333</x:v>
      </x:c>
      <x:c r="D121" s="14" t="s">
        <x:v>77</x:v>
      </x:c>
      <x:c r="E121" s="15">
        <x:v>43194.5278059838</x:v>
      </x:c>
      <x:c r="F121" t="s">
        <x:v>82</x:v>
      </x:c>
      <x:c r="G121" s="6">
        <x:v>126.863738544187</x:v>
      </x:c>
      <x:c r="H121" t="s">
        <x:v>83</x:v>
      </x:c>
      <x:c r="I121" s="6">
        <x:v>33.0440438307305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23.977</x:v>
      </x:c>
      <x:c r="R121" s="8">
        <x:v>100079.004054345</x:v>
      </x:c>
      <x:c r="S121" s="12">
        <x:v>310175.924827506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890803</x:v>
      </x:c>
      <x:c r="B122" s="1">
        <x:v>43213.600862419</x:v>
      </x:c>
      <x:c r="C122" s="6">
        <x:v>1.932656485</x:v>
      </x:c>
      <x:c r="D122" s="14" t="s">
        <x:v>77</x:v>
      </x:c>
      <x:c r="E122" s="15">
        <x:v>43194.5278059838</x:v>
      </x:c>
      <x:c r="F122" t="s">
        <x:v>82</x:v>
      </x:c>
      <x:c r="G122" s="6">
        <x:v>126.799360288411</x:v>
      </x:c>
      <x:c r="H122" t="s">
        <x:v>83</x:v>
      </x:c>
      <x:c r="I122" s="6">
        <x:v>33.0592396729694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23.977</x:v>
      </x:c>
      <x:c r="R122" s="8">
        <x:v>100075.750515442</x:v>
      </x:c>
      <x:c r="S122" s="12">
        <x:v>310171.415735108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890804</x:v>
      </x:c>
      <x:c r="B123" s="1">
        <x:v>43213.6008743866</x:v>
      </x:c>
      <x:c r="C123" s="6">
        <x:v>1.94987409</x:v>
      </x:c>
      <x:c r="D123" s="14" t="s">
        <x:v>77</x:v>
      </x:c>
      <x:c r="E123" s="15">
        <x:v>43194.5278059838</x:v>
      </x:c>
      <x:c r="F123" t="s">
        <x:v>82</x:v>
      </x:c>
      <x:c r="G123" s="6">
        <x:v>126.833597320469</x:v>
      </x:c>
      <x:c r="H123" t="s">
        <x:v>83</x:v>
      </x:c>
      <x:c r="I123" s="6">
        <x:v>33.0536538415276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23.976</x:v>
      </x:c>
      <x:c r="R123" s="8">
        <x:v>100079.898340443</x:v>
      </x:c>
      <x:c r="S123" s="12">
        <x:v>310170.402946391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890823</x:v>
      </x:c>
      <x:c r="B124" s="1">
        <x:v>43213.6008855671</x:v>
      </x:c>
      <x:c r="C124" s="6">
        <x:v>1.96600831333333</x:v>
      </x:c>
      <x:c r="D124" s="14" t="s">
        <x:v>77</x:v>
      </x:c>
      <x:c r="E124" s="15">
        <x:v>43194.5278059838</x:v>
      </x:c>
      <x:c r="F124" t="s">
        <x:v>82</x:v>
      </x:c>
      <x:c r="G124" s="6">
        <x:v>126.796782419649</x:v>
      </x:c>
      <x:c r="H124" t="s">
        <x:v>83</x:v>
      </x:c>
      <x:c r="I124" s="6">
        <x:v>33.0523624947236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23.98</x:v>
      </x:c>
      <x:c r="R124" s="8">
        <x:v>100080.257417026</x:v>
      </x:c>
      <x:c r="S124" s="12">
        <x:v>310183.614742298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890832</x:v>
      </x:c>
      <x:c r="B125" s="1">
        <x:v>43213.6008976852</x:v>
      </x:c>
      <x:c r="C125" s="6">
        <x:v>1.98345924333333</x:v>
      </x:c>
      <x:c r="D125" s="14" t="s">
        <x:v>77</x:v>
      </x:c>
      <x:c r="E125" s="15">
        <x:v>43194.5278059838</x:v>
      </x:c>
      <x:c r="F125" t="s">
        <x:v>82</x:v>
      </x:c>
      <x:c r="G125" s="6">
        <x:v>126.837896927635</x:v>
      </x:c>
      <x:c r="H125" t="s">
        <x:v>83</x:v>
      </x:c>
      <x:c r="I125" s="6">
        <x:v>33.0476475815499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23.978</x:v>
      </x:c>
      <x:c r="R125" s="8">
        <x:v>100083.854162135</x:v>
      </x:c>
      <x:c r="S125" s="12">
        <x:v>310188.258392003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890843</x:v>
      </x:c>
      <x:c r="B126" s="1">
        <x:v>43213.6009091088</x:v>
      </x:c>
      <x:c r="C126" s="6">
        <x:v>1.99989349666667</x:v>
      </x:c>
      <x:c r="D126" s="14" t="s">
        <x:v>77</x:v>
      </x:c>
      <x:c r="E126" s="15">
        <x:v>43194.5278059838</x:v>
      </x:c>
      <x:c r="F126" t="s">
        <x:v>82</x:v>
      </x:c>
      <x:c r="G126" s="6">
        <x:v>126.830136469977</x:v>
      </x:c>
      <x:c r="H126" t="s">
        <x:v>83</x:v>
      </x:c>
      <x:c r="I126" s="6">
        <x:v>33.0494794897018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23.978</x:v>
      </x:c>
      <x:c r="R126" s="8">
        <x:v>100086.596393151</x:v>
      </x:c>
      <x:c r="S126" s="12">
        <x:v>310180.155676107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890853</x:v>
      </x:c>
      <x:c r="B127" s="1">
        <x:v>43213.6009202893</x:v>
      </x:c>
      <x:c r="C127" s="6">
        <x:v>2.01601112166667</x:v>
      </x:c>
      <x:c r="D127" s="14" t="s">
        <x:v>77</x:v>
      </x:c>
      <x:c r="E127" s="15">
        <x:v>43194.5278059838</x:v>
      </x:c>
      <x:c r="F127" t="s">
        <x:v>82</x:v>
      </x:c>
      <x:c r="G127" s="6">
        <x:v>126.759356475122</x:v>
      </x:c>
      <x:c r="H127" t="s">
        <x:v>83</x:v>
      </x:c>
      <x:c r="I127" s="6">
        <x:v>33.0537139041812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23.983</x:v>
      </x:c>
      <x:c r="R127" s="8">
        <x:v>100082.03195459</x:v>
      </x:c>
      <x:c r="S127" s="12">
        <x:v>310164.876725887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890863</x:v>
      </x:c>
      <x:c r="B128" s="1">
        <x:v>43213.6009318287</x:v>
      </x:c>
      <x:c r="C128" s="6">
        <x:v>2.03262864333333</x:v>
      </x:c>
      <x:c r="D128" s="14" t="s">
        <x:v>77</x:v>
      </x:c>
      <x:c r="E128" s="15">
        <x:v>43194.5278059838</x:v>
      </x:c>
      <x:c r="F128" t="s">
        <x:v>82</x:v>
      </x:c>
      <x:c r="G128" s="6">
        <x:v>126.770060841409</x:v>
      </x:c>
      <x:c r="H128" t="s">
        <x:v>83</x:v>
      </x:c>
      <x:c r="I128" s="6">
        <x:v>33.0561764739286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23.981</x:v>
      </x:c>
      <x:c r="R128" s="8">
        <x:v>100090.717488827</x:v>
      </x:c>
      <x:c r="S128" s="12">
        <x:v>310182.393563108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890873</x:v>
      </x:c>
      <x:c r="B129" s="1">
        <x:v>43213.6009436343</x:v>
      </x:c>
      <x:c r="C129" s="6">
        <x:v>2.04962958166667</x:v>
      </x:c>
      <x:c r="D129" s="14" t="s">
        <x:v>77</x:v>
      </x:c>
      <x:c r="E129" s="15">
        <x:v>43194.5278059838</x:v>
      </x:c>
      <x:c r="F129" t="s">
        <x:v>82</x:v>
      </x:c>
      <x:c r="G129" s="6">
        <x:v>126.804032721426</x:v>
      </x:c>
      <x:c r="H129" t="s">
        <x:v>83</x:v>
      </x:c>
      <x:c r="I129" s="6">
        <x:v>33.0506507101927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23.98</x:v>
      </x:c>
      <x:c r="R129" s="8">
        <x:v>100086.629564409</x:v>
      </x:c>
      <x:c r="S129" s="12">
        <x:v>310167.252197497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890880</x:v>
      </x:c>
      <x:c r="B130" s="1">
        <x:v>43213.6009555208</x:v>
      </x:c>
      <x:c r="C130" s="6">
        <x:v>2.06673052833333</x:v>
      </x:c>
      <x:c r="D130" s="14" t="s">
        <x:v>77</x:v>
      </x:c>
      <x:c r="E130" s="15">
        <x:v>43194.5278059838</x:v>
      </x:c>
      <x:c r="F130" t="s">
        <x:v>82</x:v>
      </x:c>
      <x:c r="G130" s="6">
        <x:v>126.794874452751</x:v>
      </x:c>
      <x:c r="H130" t="s">
        <x:v>83</x:v>
      </x:c>
      <x:c r="I130" s="6">
        <x:v>33.0528129644822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23.98</x:v>
      </x:c>
      <x:c r="R130" s="8">
        <x:v>100084.534851572</x:v>
      </x:c>
      <x:c r="S130" s="12">
        <x:v>310178.220459283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890893</x:v>
      </x:c>
      <x:c r="B131" s="1">
        <x:v>43213.6009664699</x:v>
      </x:c>
      <x:c r="C131" s="6">
        <x:v>2.08253140666667</x:v>
      </x:c>
      <x:c r="D131" s="14" t="s">
        <x:v>77</x:v>
      </x:c>
      <x:c r="E131" s="15">
        <x:v>43194.5278059838</x:v>
      </x:c>
      <x:c r="F131" t="s">
        <x:v>82</x:v>
      </x:c>
      <x:c r="G131" s="6">
        <x:v>126.76763359068</x:v>
      </x:c>
      <x:c r="H131" t="s">
        <x:v>83</x:v>
      </x:c>
      <x:c r="I131" s="6">
        <x:v>33.0542544681171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23.982</x:v>
      </x:c>
      <x:c r="R131" s="8">
        <x:v>100084.809717738</x:v>
      </x:c>
      <x:c r="S131" s="12">
        <x:v>310176.288362879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890903</x:v>
      </x:c>
      <x:c r="B132" s="1">
        <x:v>43213.6009785532</x:v>
      </x:c>
      <x:c r="C132" s="6">
        <x:v>2.09989899666667</x:v>
      </x:c>
      <x:c r="D132" s="14" t="s">
        <x:v>77</x:v>
      </x:c>
      <x:c r="E132" s="15">
        <x:v>43194.5278059838</x:v>
      </x:c>
      <x:c r="F132" t="s">
        <x:v>82</x:v>
      </x:c>
      <x:c r="G132" s="6">
        <x:v>126.862434874464</x:v>
      </x:c>
      <x:c r="H132" t="s">
        <x:v>83</x:v>
      </x:c>
      <x:c r="I132" s="6">
        <x:v>33.0393589604605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23.979</x:v>
      </x:c>
      <x:c r="R132" s="8">
        <x:v>100085.630558429</x:v>
      </x:c>
      <x:c r="S132" s="12">
        <x:v>310169.64766064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890913</x:v>
      </x:c>
      <x:c r="B133" s="1">
        <x:v>43213.6009900116</x:v>
      </x:c>
      <x:c r="C133" s="6">
        <x:v>2.11641660166667</x:v>
      </x:c>
      <x:c r="D133" s="14" t="s">
        <x:v>77</x:v>
      </x:c>
      <x:c r="E133" s="15">
        <x:v>43194.5278059838</x:v>
      </x:c>
      <x:c r="F133" t="s">
        <x:v>82</x:v>
      </x:c>
      <x:c r="G133" s="6">
        <x:v>126.806362680114</x:v>
      </x:c>
      <x:c r="H133" t="s">
        <x:v>83</x:v>
      </x:c>
      <x:c r="I133" s="6">
        <x:v>33.0351245641209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23.986</x:v>
      </x:c>
      <x:c r="R133" s="8">
        <x:v>100081.393596713</x:v>
      </x:c>
      <x:c r="S133" s="12">
        <x:v>310161.233489352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890923</x:v>
      </x:c>
      <x:c r="B134" s="1">
        <x:v>43213.6010015046</x:v>
      </x:c>
      <x:c r="C134" s="6">
        <x:v>2.132967535</x:v>
      </x:c>
      <x:c r="D134" s="14" t="s">
        <x:v>77</x:v>
      </x:c>
      <x:c r="E134" s="15">
        <x:v>43194.5278059838</x:v>
      </x:c>
      <x:c r="F134" t="s">
        <x:v>82</x:v>
      </x:c>
      <x:c r="G134" s="6">
        <x:v>126.818050610981</x:v>
      </x:c>
      <x:c r="H134" t="s">
        <x:v>83</x:v>
      </x:c>
      <x:c r="I134" s="6">
        <x:v>33.0523324634082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23.978</x:v>
      </x:c>
      <x:c r="R134" s="8">
        <x:v>100085.530394364</x:v>
      </x:c>
      <x:c r="S134" s="12">
        <x:v>310158.759678412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890933</x:v>
      </x:c>
      <x:c r="B135" s="1">
        <x:v>43213.6010129977</x:v>
      </x:c>
      <x:c r="C135" s="6">
        <x:v>2.14951841166667</x:v>
      </x:c>
      <x:c r="D135" s="14" t="s">
        <x:v>77</x:v>
      </x:c>
      <x:c r="E135" s="15">
        <x:v>43194.5278059838</x:v>
      </x:c>
      <x:c r="F135" t="s">
        <x:v>82</x:v>
      </x:c>
      <x:c r="G135" s="6">
        <x:v>126.78897298556</x:v>
      </x:c>
      <x:c r="H135" t="s">
        <x:v>83</x:v>
      </x:c>
      <x:c r="I135" s="6">
        <x:v>33.0442240181796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23.984</x:v>
      </x:c>
      <x:c r="R135" s="8">
        <x:v>100081.440039455</x:v>
      </x:c>
      <x:c r="S135" s="12">
        <x:v>310148.342559531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890935</x:v>
      </x:c>
      <x:c r="B136" s="1">
        <x:v>43213.601024537</x:v>
      </x:c>
      <x:c r="C136" s="6">
        <x:v>2.16611936833333</x:v>
      </x:c>
      <x:c r="D136" s="14" t="s">
        <x:v>77</x:v>
      </x:c>
      <x:c r="E136" s="15">
        <x:v>43194.5278059838</x:v>
      </x:c>
      <x:c r="F136" t="s">
        <x:v>82</x:v>
      </x:c>
      <x:c r="G136" s="6">
        <x:v>126.815565056384</x:v>
      </x:c>
      <x:c r="H136" t="s">
        <x:v>83</x:v>
      </x:c>
      <x:c r="I136" s="6">
        <x:v>33.040440083787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23.983</x:v>
      </x:c>
      <x:c r="R136" s="8">
        <x:v>100089.323631757</x:v>
      </x:c>
      <x:c r="S136" s="12">
        <x:v>310152.85742706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890953</x:v>
      </x:c>
      <x:c r="B137" s="1">
        <x:v>43213.6010359606</x:v>
      </x:c>
      <x:c r="C137" s="6">
        <x:v>2.18255353</x:v>
      </x:c>
      <x:c r="D137" s="14" t="s">
        <x:v>77</x:v>
      </x:c>
      <x:c r="E137" s="15">
        <x:v>43194.5278059838</x:v>
      </x:c>
      <x:c r="F137" t="s">
        <x:v>82</x:v>
      </x:c>
      <x:c r="G137" s="6">
        <x:v>126.819395348261</x:v>
      </x:c>
      <x:c r="H137" t="s">
        <x:v>83</x:v>
      </x:c>
      <x:c r="I137" s="6">
        <x:v>33.0420317382095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23.982</x:v>
      </x:c>
      <x:c r="R137" s="8">
        <x:v>100091.370998151</x:v>
      </x:c>
      <x:c r="S137" s="12">
        <x:v>310168.227127086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890963</x:v>
      </x:c>
      <x:c r="B138" s="1">
        <x:v>43213.6010478009</x:v>
      </x:c>
      <x:c r="C138" s="6">
        <x:v>2.199654535</x:v>
      </x:c>
      <x:c r="D138" s="14" t="s">
        <x:v>77</x:v>
      </x:c>
      <x:c r="E138" s="15">
        <x:v>43194.5278059838</x:v>
      </x:c>
      <x:c r="F138" t="s">
        <x:v>82</x:v>
      </x:c>
      <x:c r="G138" s="6">
        <x:v>126.801576249422</x:v>
      </x:c>
      <x:c r="H138" t="s">
        <x:v>83</x:v>
      </x:c>
      <x:c r="I138" s="6">
        <x:v>33.0437435183371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23.983</x:v>
      </x:c>
      <x:c r="R138" s="8">
        <x:v>100087.116099962</x:v>
      </x:c>
      <x:c r="S138" s="12">
        <x:v>310154.365387339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890973</x:v>
      </x:c>
      <x:c r="B139" s="1">
        <x:v>43213.6010591435</x:v>
      </x:c>
      <x:c r="C139" s="6">
        <x:v>2.21597209666667</x:v>
      </x:c>
      <x:c r="D139" s="14" t="s">
        <x:v>77</x:v>
      </x:c>
      <x:c r="E139" s="15">
        <x:v>43194.5278059838</x:v>
      </x:c>
      <x:c r="F139" t="s">
        <x:v>82</x:v>
      </x:c>
      <x:c r="G139" s="6">
        <x:v>126.831080106283</x:v>
      </x:c>
      <x:c r="H139" t="s">
        <x:v>83</x:v>
      </x:c>
      <x:c r="I139" s="6">
        <x:v>33.0367762783685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23.983</x:v>
      </x:c>
      <x:c r="R139" s="8">
        <x:v>100089.892386065</x:v>
      </x:c>
      <x:c r="S139" s="12">
        <x:v>310163.129848108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890975</x:v>
      </x:c>
      <x:c r="B140" s="1">
        <x:v>43213.601071331</x:v>
      </x:c>
      <x:c r="C140" s="6">
        <x:v>2.23348974166667</x:v>
      </x:c>
      <x:c r="D140" s="14" t="s">
        <x:v>77</x:v>
      </x:c>
      <x:c r="E140" s="15">
        <x:v>43194.5278059838</x:v>
      </x:c>
      <x:c r="F140" t="s">
        <x:v>82</x:v>
      </x:c>
      <x:c r="G140" s="6">
        <x:v>126.73277912308</x:v>
      </x:c>
      <x:c r="H140" t="s">
        <x:v>83</x:v>
      </x:c>
      <x:c r="I140" s="6">
        <x:v>33.0599904574747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23.983</x:v>
      </x:c>
      <x:c r="R140" s="8">
        <x:v>100091.65656141</x:v>
      </x:c>
      <x:c r="S140" s="12">
        <x:v>310154.08641962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890990</x:v>
      </x:c>
      <x:c r="B141" s="1">
        <x:v>43213.6010826389</x:v>
      </x:c>
      <x:c r="C141" s="6">
        <x:v>2.24979062333333</x:v>
      </x:c>
      <x:c r="D141" s="14" t="s">
        <x:v>77</x:v>
      </x:c>
      <x:c r="E141" s="15">
        <x:v>43194.5278059838</x:v>
      </x:c>
      <x:c r="F141" t="s">
        <x:v>82</x:v>
      </x:c>
      <x:c r="G141" s="6">
        <x:v>126.70717657442</x:v>
      </x:c>
      <x:c r="H141" t="s">
        <x:v>83</x:v>
      </x:c>
      <x:c r="I141" s="6">
        <x:v>33.0535637475482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23.988</x:v>
      </x:c>
      <x:c r="R141" s="8">
        <x:v>100092.030606033</x:v>
      </x:c>
      <x:c r="S141" s="12">
        <x:v>310148.586010873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891002</x:v>
      </x:c>
      <x:c r="B142" s="1">
        <x:v>43213.601093831</x:v>
      </x:c>
      <x:c r="C142" s="6">
        <x:v>2.26589146</x:v>
      </x:c>
      <x:c r="D142" s="14" t="s">
        <x:v>77</x:v>
      </x:c>
      <x:c r="E142" s="15">
        <x:v>43194.5278059838</x:v>
      </x:c>
      <x:c r="F142" t="s">
        <x:v>82</x:v>
      </x:c>
      <x:c r="G142" s="6">
        <x:v>126.708721148503</x:v>
      </x:c>
      <x:c r="H142" t="s">
        <x:v>83</x:v>
      </x:c>
      <x:c r="I142" s="6">
        <x:v>33.0581885749434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23.986</x:v>
      </x:c>
      <x:c r="R142" s="8">
        <x:v>100084.453078679</x:v>
      </x:c>
      <x:c r="S142" s="12">
        <x:v>310150.66302633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891008</x:v>
      </x:c>
      <x:c r="B143" s="1">
        <x:v>43213.6011054051</x:v>
      </x:c>
      <x:c r="C143" s="6">
        <x:v>2.28257573333333</x:v>
      </x:c>
      <x:c r="D143" s="14" t="s">
        <x:v>77</x:v>
      </x:c>
      <x:c r="E143" s="15">
        <x:v>43194.5278059838</x:v>
      </x:c>
      <x:c r="F143" t="s">
        <x:v>82</x:v>
      </x:c>
      <x:c r="G143" s="6">
        <x:v>126.718256105017</x:v>
      </x:c>
      <x:c r="H143" t="s">
        <x:v>83</x:v>
      </x:c>
      <x:c r="I143" s="6">
        <x:v>33.055936223142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23.986</x:v>
      </x:c>
      <x:c r="R143" s="8">
        <x:v>100089.77675727</x:v>
      </x:c>
      <x:c r="S143" s="12">
        <x:v>310167.268827974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891023</x:v>
      </x:c>
      <x:c r="B144" s="1">
        <x:v>43213.6011172801</x:v>
      </x:c>
      <x:c r="C144" s="6">
        <x:v>2.29967668</x:v>
      </x:c>
      <x:c r="D144" s="14" t="s">
        <x:v>77</x:v>
      </x:c>
      <x:c r="E144" s="15">
        <x:v>43194.5278059838</x:v>
      </x:c>
      <x:c r="F144" t="s">
        <x:v>82</x:v>
      </x:c>
      <x:c r="G144" s="6">
        <x:v>126.702507626417</x:v>
      </x:c>
      <x:c r="H144" t="s">
        <x:v>83</x:v>
      </x:c>
      <x:c r="I144" s="6">
        <x:v>33.0646453251657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23.984</x:v>
      </x:c>
      <x:c r="R144" s="8">
        <x:v>100094.415764727</x:v>
      </x:c>
      <x:c r="S144" s="12">
        <x:v>310170.126593047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891033</x:v>
      </x:c>
      <x:c r="B145" s="1">
        <x:v>43213.6011290162</x:v>
      </x:c>
      <x:c r="C145" s="6">
        <x:v>2.31656092666667</x:v>
      </x:c>
      <x:c r="D145" s="14" t="s">
        <x:v>77</x:v>
      </x:c>
      <x:c r="E145" s="15">
        <x:v>43194.5278059838</x:v>
      </x:c>
      <x:c r="F145" t="s">
        <x:v>82</x:v>
      </x:c>
      <x:c r="G145" s="6">
        <x:v>126.696126738005</x:v>
      </x:c>
      <x:c r="H145" t="s">
        <x:v>83</x:v>
      </x:c>
      <x:c r="I145" s="6">
        <x:v>33.0586690768573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23.987</x:v>
      </x:c>
      <x:c r="R145" s="8">
        <x:v>100087.505476168</x:v>
      </x:c>
      <x:c r="S145" s="12">
        <x:v>310150.129807296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891043</x:v>
      </x:c>
      <x:c r="B146" s="1">
        <x:v>43213.601140625</x:v>
      </x:c>
      <x:c r="C146" s="6">
        <x:v>2.33331188</x:v>
      </x:c>
      <x:c r="D146" s="14" t="s">
        <x:v>77</x:v>
      </x:c>
      <x:c r="E146" s="15">
        <x:v>43194.5278059838</x:v>
      </x:c>
      <x:c r="F146" t="s">
        <x:v>82</x:v>
      </x:c>
      <x:c r="G146" s="6">
        <x:v>126.716847725933</x:v>
      </x:c>
      <x:c r="H146" t="s">
        <x:v>83</x:v>
      </x:c>
      <x:c r="I146" s="6">
        <x:v>33.0537739668362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23.987</x:v>
      </x:c>
      <x:c r="R146" s="8">
        <x:v>100090.321920403</x:v>
      </x:c>
      <x:c r="S146" s="12">
        <x:v>310152.743286246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891053</x:v>
      </x:c>
      <x:c r="B147" s="1">
        <x:v>43213.6011518866</x:v>
      </x:c>
      <x:c r="C147" s="6">
        <x:v>2.34952946666667</x:v>
      </x:c>
      <x:c r="D147" s="14" t="s">
        <x:v>77</x:v>
      </x:c>
      <x:c r="E147" s="15">
        <x:v>43194.5278059838</x:v>
      </x:c>
      <x:c r="F147" t="s">
        <x:v>82</x:v>
      </x:c>
      <x:c r="G147" s="6">
        <x:v>126.771539481895</x:v>
      </x:c>
      <x:c r="H147" t="s">
        <x:v>83</x:v>
      </x:c>
      <x:c r="I147" s="6">
        <x:v>33.0458457056557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23.985</x:v>
      </x:c>
      <x:c r="R147" s="8">
        <x:v>100091.763671498</x:v>
      </x:c>
      <x:c r="S147" s="12">
        <x:v>310160.850984011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891063</x:v>
      </x:c>
      <x:c r="B148" s="1">
        <x:v>43213.6011637384</x:v>
      </x:c>
      <x:c r="C148" s="6">
        <x:v>2.36656372166667</x:v>
      </x:c>
      <x:c r="D148" s="14" t="s">
        <x:v>77</x:v>
      </x:c>
      <x:c r="E148" s="15">
        <x:v>43194.5278059838</x:v>
      </x:c>
      <x:c r="F148" t="s">
        <x:v>82</x:v>
      </x:c>
      <x:c r="G148" s="6">
        <x:v>126.797986614588</x:v>
      </x:c>
      <x:c r="H148" t="s">
        <x:v>83</x:v>
      </x:c>
      <x:c r="I148" s="6">
        <x:v>33.0395992100584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23.985</x:v>
      </x:c>
      <x:c r="R148" s="8">
        <x:v>100080.836206362</x:v>
      </x:c>
      <x:c r="S148" s="12">
        <x:v>310164.949840958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891073</x:v>
      </x:c>
      <x:c r="B149" s="1">
        <x:v>43213.6011750347</x:v>
      </x:c>
      <x:c r="C149" s="6">
        <x:v>2.38286459166667</x:v>
      </x:c>
      <x:c r="D149" s="14" t="s">
        <x:v>77</x:v>
      </x:c>
      <x:c r="E149" s="15">
        <x:v>43194.5278059838</x:v>
      </x:c>
      <x:c r="F149" t="s">
        <x:v>82</x:v>
      </x:c>
      <x:c r="G149" s="6">
        <x:v>126.795158488829</x:v>
      </x:c>
      <x:c r="H149" t="s">
        <x:v>83</x:v>
      </x:c>
      <x:c r="I149" s="6">
        <x:v>33.0352747199277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23.987</x:v>
      </x:c>
      <x:c r="R149" s="8">
        <x:v>100092.147226989</x:v>
      </x:c>
      <x:c r="S149" s="12">
        <x:v>310144.237567016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891083</x:v>
      </x:c>
      <x:c r="B150" s="1">
        <x:v>43213.6011864931</x:v>
      </x:c>
      <x:c r="C150" s="6">
        <x:v>2.399365515</x:v>
      </x:c>
      <x:c r="D150" s="14" t="s">
        <x:v>77</x:v>
      </x:c>
      <x:c r="E150" s="15">
        <x:v>43194.5278059838</x:v>
      </x:c>
      <x:c r="F150" t="s">
        <x:v>82</x:v>
      </x:c>
      <x:c r="G150" s="6">
        <x:v>126.690533403434</x:v>
      </x:c>
      <x:c r="H150" t="s">
        <x:v>83</x:v>
      </x:c>
      <x:c r="I150" s="6">
        <x:v>33.0599904574747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23.987</x:v>
      </x:c>
      <x:c r="R150" s="8">
        <x:v>100095.318026292</x:v>
      </x:c>
      <x:c r="S150" s="12">
        <x:v>310157.245346938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891093</x:v>
      </x:c>
      <x:c r="B151" s="1">
        <x:v>43213.6011981829</x:v>
      </x:c>
      <x:c r="C151" s="6">
        <x:v>2.41616641</x:v>
      </x:c>
      <x:c r="D151" s="14" t="s">
        <x:v>77</x:v>
      </x:c>
      <x:c r="E151" s="15">
        <x:v>43194.5278059838</x:v>
      </x:c>
      <x:c r="F151" t="s">
        <x:v>82</x:v>
      </x:c>
      <x:c r="G151" s="6">
        <x:v>126.657094969363</x:v>
      </x:c>
      <x:c r="H151" t="s">
        <x:v>83</x:v>
      </x:c>
      <x:c r="I151" s="6">
        <x:v>33.0653961108828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23.988</x:v>
      </x:c>
      <x:c r="R151" s="8">
        <x:v>100099.285889485</x:v>
      </x:c>
      <x:c r="S151" s="12">
        <x:v>310149.864539786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891103</x:v>
      </x:c>
      <x:c r="B152" s="1">
        <x:v>43213.6012097569</x:v>
      </x:c>
      <x:c r="C152" s="6">
        <x:v>2.43286738666667</x:v>
      </x:c>
      <x:c r="D152" s="14" t="s">
        <x:v>77</x:v>
      </x:c>
      <x:c r="E152" s="15">
        <x:v>43194.5278059838</x:v>
      </x:c>
      <x:c r="F152" t="s">
        <x:v>82</x:v>
      </x:c>
      <x:c r="G152" s="6">
        <x:v>126.677523264254</x:v>
      </x:c>
      <x:c r="H152" t="s">
        <x:v>83</x:v>
      </x:c>
      <x:c r="I152" s="6">
        <x:v>33.0505906475937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23.992</x:v>
      </x:c>
      <x:c r="R152" s="8">
        <x:v>100105.088026882</x:v>
      </x:c>
      <x:c r="S152" s="12">
        <x:v>310156.361455329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891113</x:v>
      </x:c>
      <x:c r="B153" s="1">
        <x:v>43213.6012214931</x:v>
      </x:c>
      <x:c r="C153" s="6">
        <x:v>2.449718315</x:v>
      </x:c>
      <x:c r="D153" s="14" t="s">
        <x:v>77</x:v>
      </x:c>
      <x:c r="E153" s="15">
        <x:v>43194.5278059838</x:v>
      </x:c>
      <x:c r="F153" t="s">
        <x:v>82</x:v>
      </x:c>
      <x:c r="G153" s="6">
        <x:v>126.757246189108</x:v>
      </x:c>
      <x:c r="H153" t="s">
        <x:v>83</x:v>
      </x:c>
      <x:c r="I153" s="6">
        <x:v>33.0392388356672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23.989</x:v>
      </x:c>
      <x:c r="R153" s="8">
        <x:v>100103.751180941</x:v>
      </x:c>
      <x:c r="S153" s="12">
        <x:v>310158.980654371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891123</x:v>
      </x:c>
      <x:c r="B154" s="1">
        <x:v>43213.6012327546</x:v>
      </x:c>
      <x:c r="C154" s="6">
        <x:v>2.465952515</x:v>
      </x:c>
      <x:c r="D154" s="14" t="s">
        <x:v>77</x:v>
      </x:c>
      <x:c r="E154" s="15">
        <x:v>43194.5278059838</x:v>
      </x:c>
      <x:c r="F154" t="s">
        <x:v>82</x:v>
      </x:c>
      <x:c r="G154" s="6">
        <x:v>126.725215091835</x:v>
      </x:c>
      <x:c r="H154" t="s">
        <x:v>83</x:v>
      </x:c>
      <x:c r="I154" s="6">
        <x:v>33.0468067060124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23.989</x:v>
      </x:c>
      <x:c r="R154" s="8">
        <x:v>100097.884277397</x:v>
      </x:c>
      <x:c r="S154" s="12">
        <x:v>310171.223701368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891133</x:v>
      </x:c>
      <x:c r="B155" s="1">
        <x:v>43213.6012447569</x:v>
      </x:c>
      <x:c r="C155" s="6">
        <x:v>2.48327013</x:v>
      </x:c>
      <x:c r="D155" s="14" t="s">
        <x:v>77</x:v>
      </x:c>
      <x:c r="E155" s="15">
        <x:v>43194.5278059838</x:v>
      </x:c>
      <x:c r="F155" t="s">
        <x:v>82</x:v>
      </x:c>
      <x:c r="G155" s="6">
        <x:v>126.694169895189</x:v>
      </x:c>
      <x:c r="H155" t="s">
        <x:v>83</x:v>
      </x:c>
      <x:c r="I155" s="6">
        <x:v>33.0466565496881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23.992</x:v>
      </x:c>
      <x:c r="R155" s="8">
        <x:v>100107.809401139</x:v>
      </x:c>
      <x:c r="S155" s="12">
        <x:v>310168.862463535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891143</x:v>
      </x:c>
      <x:c r="B156" s="1">
        <x:v>43213.6012575579</x:v>
      </x:c>
      <x:c r="C156" s="6">
        <x:v>2.501687805</x:v>
      </x:c>
      <x:c r="D156" s="14" t="s">
        <x:v>77</x:v>
      </x:c>
      <x:c r="E156" s="15">
        <x:v>43194.5278059838</x:v>
      </x:c>
      <x:c r="F156" t="s">
        <x:v>82</x:v>
      </x:c>
      <x:c r="G156" s="6">
        <x:v>126.641830417176</x:v>
      </x:c>
      <x:c r="H156" t="s">
        <x:v>83</x:v>
      </x:c>
      <x:c r="I156" s="6">
        <x:v>33.0640146652931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23.99</x:v>
      </x:c>
      <x:c r="R156" s="8">
        <x:v>100115.269958848</x:v>
      </x:c>
      <x:c r="S156" s="12">
        <x:v>310162.050635626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891153</x:v>
      </x:c>
      <x:c r="B157" s="1">
        <x:v>43213.6012676736</x:v>
      </x:c>
      <x:c r="C157" s="6">
        <x:v>2.516205295</x:v>
      </x:c>
      <x:c r="D157" s="14" t="s">
        <x:v>77</x:v>
      </x:c>
      <x:c r="E157" s="15">
        <x:v>43194.5278059838</x:v>
      </x:c>
      <x:c r="F157" t="s">
        <x:v>82</x:v>
      </x:c>
      <x:c r="G157" s="6">
        <x:v>126.756453744402</x:v>
      </x:c>
      <x:c r="H157" t="s">
        <x:v>83</x:v>
      </x:c>
      <x:c r="I157" s="6">
        <x:v>33.0344338474952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23.991</x:v>
      </x:c>
      <x:c r="R157" s="8">
        <x:v>100104.541258886</x:v>
      </x:c>
      <x:c r="S157" s="12">
        <x:v>310151.65941802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891163</x:v>
      </x:c>
      <x:c r="B158" s="1">
        <x:v>43213.6012790162</x:v>
      </x:c>
      <x:c r="C158" s="6">
        <x:v>2.532556175</x:v>
      </x:c>
      <x:c r="D158" s="14" t="s">
        <x:v>77</x:v>
      </x:c>
      <x:c r="E158" s="15">
        <x:v>43194.5278059838</x:v>
      </x:c>
      <x:c r="F158" t="s">
        <x:v>82</x:v>
      </x:c>
      <x:c r="G158" s="6">
        <x:v>126.724300307619</x:v>
      </x:c>
      <x:c r="H158" t="s">
        <x:v>83</x:v>
      </x:c>
      <x:c r="I158" s="6">
        <x:v>33.0420317382095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23.991</x:v>
      </x:c>
      <x:c r="R158" s="8">
        <x:v>100109.387962812</x:v>
      </x:c>
      <x:c r="S158" s="12">
        <x:v>310144.487383444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891170</x:v>
      </x:c>
      <x:c r="B159" s="1">
        <x:v>43213.6012915509</x:v>
      </x:c>
      <x:c r="C159" s="6">
        <x:v>2.55064048</x:v>
      </x:c>
      <x:c r="D159" s="14" t="s">
        <x:v>77</x:v>
      </x:c>
      <x:c r="E159" s="15">
        <x:v>43194.5278059838</x:v>
      </x:c>
      <x:c r="F159" t="s">
        <x:v>82</x:v>
      </x:c>
      <x:c r="G159" s="6">
        <x:v>126.614999229183</x:v>
      </x:c>
      <x:c r="H159" t="s">
        <x:v>83</x:v>
      </x:c>
      <x:c r="I159" s="6">
        <x:v>33.0628734715406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23.993</x:v>
      </x:c>
      <x:c r="R159" s="8">
        <x:v>100112.760725585</x:v>
      </x:c>
      <x:c r="S159" s="12">
        <x:v>310168.917275156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891183</x:v>
      </x:c>
      <x:c r="B160" s="1">
        <x:v>43213.6013022801</x:v>
      </x:c>
      <x:c r="C160" s="6">
        <x:v>2.56605807</x:v>
      </x:c>
      <x:c r="D160" s="14" t="s">
        <x:v>77</x:v>
      </x:c>
      <x:c r="E160" s="15">
        <x:v>43194.5278059838</x:v>
      </x:c>
      <x:c r="F160" t="s">
        <x:v>82</x:v>
      </x:c>
      <x:c r="G160" s="6">
        <x:v>126.6793307624</x:v>
      </x:c>
      <x:c r="H160" t="s">
        <x:v>83</x:v>
      </x:c>
      <x:c r="I160" s="6">
        <x:v>33.0576480103732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23.989</x:v>
      </x:c>
      <x:c r="R160" s="8">
        <x:v>100105.68278858</x:v>
      </x:c>
      <x:c r="S160" s="12">
        <x:v>310130.240153952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891193</x:v>
      </x:c>
      <x:c r="B161" s="1">
        <x:v>43213.6013138542</x:v>
      </x:c>
      <x:c r="C161" s="6">
        <x:v>2.58272559166667</x:v>
      </x:c>
      <x:c r="D161" s="14" t="s">
        <x:v>77</x:v>
      </x:c>
      <x:c r="E161" s="15">
        <x:v>43194.5278059838</x:v>
      </x:c>
      <x:c r="F161" t="s">
        <x:v>82</x:v>
      </x:c>
      <x:c r="G161" s="6">
        <x:v>126.66584172395</x:v>
      </x:c>
      <x:c r="H161" t="s">
        <x:v>83</x:v>
      </x:c>
      <x:c r="I161" s="6">
        <x:v>33.0558461291012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23.991</x:v>
      </x:c>
      <x:c r="R161" s="8">
        <x:v>100106.563291572</x:v>
      </x:c>
      <x:c r="S161" s="12">
        <x:v>310172.34901785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891202</x:v>
      </x:c>
      <x:c r="B162" s="1">
        <x:v>43213.6013255787</x:v>
      </x:c>
      <x:c r="C162" s="6">
        <x:v>2.59962650833333</x:v>
      </x:c>
      <x:c r="D162" s="14" t="s">
        <x:v>77</x:v>
      </x:c>
      <x:c r="E162" s="15">
        <x:v>43194.5278059838</x:v>
      </x:c>
      <x:c r="F162" t="s">
        <x:v>82</x:v>
      </x:c>
      <x:c r="G162" s="6">
        <x:v>126.632286254296</x:v>
      </x:c>
      <x:c r="H162" t="s">
        <x:v>83</x:v>
      </x:c>
      <x:c r="I162" s="6">
        <x:v>33.0612818072182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23.992</x:v>
      </x:c>
      <x:c r="R162" s="8">
        <x:v>100109.075311727</x:v>
      </x:c>
      <x:c r="S162" s="12">
        <x:v>310160.750123622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891213</x:v>
      </x:c>
      <x:c r="B163" s="1">
        <x:v>43213.6013370718</x:v>
      </x:c>
      <x:c r="C163" s="6">
        <x:v>2.61619412333333</x:v>
      </x:c>
      <x:c r="D163" s="14" t="s">
        <x:v>77</x:v>
      </x:c>
      <x:c r="E163" s="15">
        <x:v>43194.5278059838</x:v>
      </x:c>
      <x:c r="F163" t="s">
        <x:v>82</x:v>
      </x:c>
      <x:c r="G163" s="6">
        <x:v>126.649794515752</x:v>
      </x:c>
      <x:c r="H163" t="s">
        <x:v>83</x:v>
      </x:c>
      <x:c r="I163" s="6">
        <x:v>33.0496596774428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23.995</x:v>
      </x:c>
      <x:c r="R163" s="8">
        <x:v>100114.330102279</x:v>
      </x:c>
      <x:c r="S163" s="12">
        <x:v>310156.025355681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891219</x:v>
      </x:c>
      <x:c r="B164" s="1">
        <x:v>43213.6013487269</x:v>
      </x:c>
      <x:c r="C164" s="6">
        <x:v>2.63297838333333</x:v>
      </x:c>
      <x:c r="D164" s="14" t="s">
        <x:v>77</x:v>
      </x:c>
      <x:c r="E164" s="15">
        <x:v>43194.5278059838</x:v>
      </x:c>
      <x:c r="F164" t="s">
        <x:v>82</x:v>
      </x:c>
      <x:c r="G164" s="6">
        <x:v>126.561363903665</x:v>
      </x:c>
      <x:c r="H164" t="s">
        <x:v>83</x:v>
      </x:c>
      <x:c r="I164" s="6">
        <x:v>33.0630836914129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23.998</x:v>
      </x:c>
      <x:c r="R164" s="8">
        <x:v>100107.000220939</x:v>
      </x:c>
      <x:c r="S164" s="12">
        <x:v>310141.074820797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891233</x:v>
      </x:c>
      <x:c r="B165" s="1">
        <x:v>43213.6013601042</x:v>
      </x:c>
      <x:c r="C165" s="6">
        <x:v>2.64932928666667</x:v>
      </x:c>
      <x:c r="D165" s="14" t="s">
        <x:v>77</x:v>
      </x:c>
      <x:c r="E165" s="15">
        <x:v>43194.5278059838</x:v>
      </x:c>
      <x:c r="F165" t="s">
        <x:v>82</x:v>
      </x:c>
      <x:c r="G165" s="6">
        <x:v>126.549420975134</x:v>
      </x:c>
      <x:c r="H165" t="s">
        <x:v>83</x:v>
      </x:c>
      <x:c r="I165" s="6">
        <x:v>33.0634140369539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23.999</x:v>
      </x:c>
      <x:c r="R165" s="8">
        <x:v>100105.313856625</x:v>
      </x:c>
      <x:c r="S165" s="12">
        <x:v>310134.01270166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891243</x:v>
      </x:c>
      <x:c r="B166" s="1">
        <x:v>43213.6013716782</x:v>
      </x:c>
      <x:c r="C166" s="6">
        <x:v>2.66603018333333</x:v>
      </x:c>
      <x:c r="D166" s="14" t="s">
        <x:v>77</x:v>
      </x:c>
      <x:c r="E166" s="15">
        <x:v>43194.5278059838</x:v>
      </x:c>
      <x:c r="F166" t="s">
        <x:v>82</x:v>
      </x:c>
      <x:c r="G166" s="6">
        <x:v>126.673711091147</x:v>
      </x:c>
      <x:c r="H166" t="s">
        <x:v>83</x:v>
      </x:c>
      <x:c r="I166" s="6">
        <x:v>33.0514915866952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23.992</x:v>
      </x:c>
      <x:c r="R166" s="8">
        <x:v>100102.609678408</x:v>
      </x:c>
      <x:c r="S166" s="12">
        <x:v>310146.373012314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891253</x:v>
      </x:c>
      <x:c r="B167" s="1">
        <x:v>43213.6014002662</x:v>
      </x:c>
      <x:c r="C167" s="6">
        <x:v>2.70716581666667</x:v>
      </x:c>
      <x:c r="D167" s="14" t="s">
        <x:v>77</x:v>
      </x:c>
      <x:c r="E167" s="15">
        <x:v>43194.5278059838</x:v>
      </x:c>
      <x:c r="F167" t="s">
        <x:v>82</x:v>
      </x:c>
      <x:c r="G167" s="6">
        <x:v>126.648757244929</x:v>
      </x:c>
      <x:c r="H167" t="s">
        <x:v>83</x:v>
      </x:c>
      <x:c r="I167" s="6">
        <x:v>33.0449147368231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23.997</x:v>
      </x:c>
      <x:c r="R167" s="8">
        <x:v>100138.859257</x:v>
      </x:c>
      <x:c r="S167" s="12">
        <x:v>310227.730587678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891262</x:v>
      </x:c>
      <x:c r="B168" s="1">
        <x:v>43213.6014004282</x:v>
      </x:c>
      <x:c r="C168" s="6">
        <x:v>2.7074158</x:v>
      </x:c>
      <x:c r="D168" s="14" t="s">
        <x:v>77</x:v>
      </x:c>
      <x:c r="E168" s="15">
        <x:v>43194.5278059838</x:v>
      </x:c>
      <x:c r="F168" t="s">
        <x:v>82</x:v>
      </x:c>
      <x:c r="G168" s="6">
        <x:v>126.645493214077</x:v>
      </x:c>
      <x:c r="H168" t="s">
        <x:v>83</x:v>
      </x:c>
      <x:c r="I168" s="6">
        <x:v>33.0556659410272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23.993</x:v>
      </x:c>
      <x:c r="R168" s="8">
        <x:v>100108.437927766</x:v>
      </x:c>
      <x:c r="S168" s="12">
        <x:v>310131.733695374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891272</x:v>
      </x:c>
      <x:c r="B169" s="1">
        <x:v>43213.6014069792</x:v>
      </x:c>
      <x:c r="C169" s="6">
        <x:v>2.71683301</x:v>
      </x:c>
      <x:c r="D169" s="14" t="s">
        <x:v>77</x:v>
      </x:c>
      <x:c r="E169" s="15">
        <x:v>43194.5278059838</x:v>
      </x:c>
      <x:c r="F169" t="s">
        <x:v>82</x:v>
      </x:c>
      <x:c r="G169" s="6">
        <x:v>126.633541768728</x:v>
      </x:c>
      <x:c r="H169" t="s">
        <x:v>83</x:v>
      </x:c>
      <x:c r="I169" s="6">
        <x:v>33.0559962858365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23.994</x:v>
      </x:c>
      <x:c r="R169" s="8">
        <x:v>100075.833788103</x:v>
      </x:c>
      <x:c r="S169" s="12">
        <x:v>310058.571215318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891282</x:v>
      </x:c>
      <x:c r="B170" s="1">
        <x:v>43213.6014185532</x:v>
      </x:c>
      <x:c r="C170" s="6">
        <x:v>2.73353391833333</x:v>
      </x:c>
      <x:c r="D170" s="14" t="s">
        <x:v>77</x:v>
      </x:c>
      <x:c r="E170" s="15">
        <x:v>43194.5278059838</x:v>
      </x:c>
      <x:c r="F170" t="s">
        <x:v>82</x:v>
      </x:c>
      <x:c r="G170" s="6">
        <x:v>126.628188986856</x:v>
      </x:c>
      <x:c r="H170" t="s">
        <x:v>83</x:v>
      </x:c>
      <x:c r="I170" s="6">
        <x:v>33.0522724007787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23.996</x:v>
      </x:c>
      <x:c r="R170" s="8">
        <x:v>100088.428739762</x:v>
      </x:c>
      <x:c r="S170" s="12">
        <x:v>310096.299038993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891285</x:v>
      </x:c>
      <x:c r="B171" s="1">
        <x:v>43213.6014295949</x:v>
      </x:c>
      <x:c r="C171" s="6">
        <x:v>2.74943476</x:v>
      </x:c>
      <x:c r="D171" s="14" t="s">
        <x:v>77</x:v>
      </x:c>
      <x:c r="E171" s="15">
        <x:v>43194.5278059838</x:v>
      </x:c>
      <x:c r="F171" t="s">
        <x:v>82</x:v>
      </x:c>
      <x:c r="G171" s="6">
        <x:v>126.598845436299</x:v>
      </x:c>
      <x:c r="H171" t="s">
        <x:v>83</x:v>
      </x:c>
      <x:c r="I171" s="6">
        <x:v>33.0592096415921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23.996</x:v>
      </x:c>
      <x:c r="R171" s="8">
        <x:v>100099.420460416</x:v>
      </x:c>
      <x:c r="S171" s="12">
        <x:v>310109.838375801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891303</x:v>
      </x:c>
      <x:c r="B172" s="1">
        <x:v>43213.6014412384</x:v>
      </x:c>
      <x:c r="C172" s="6">
        <x:v>2.76616909</x:v>
      </x:c>
      <x:c r="D172" s="14" t="s">
        <x:v>77</x:v>
      </x:c>
      <x:c r="E172" s="15">
        <x:v>43194.5278059838</x:v>
      </x:c>
      <x:c r="F172" t="s">
        <x:v>82</x:v>
      </x:c>
      <x:c r="G172" s="6">
        <x:v>126.590582255177</x:v>
      </x:c>
      <x:c r="H172" t="s">
        <x:v>83</x:v>
      </x:c>
      <x:c r="I172" s="6">
        <x:v>33.0586690768573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23.997</x:v>
      </x:c>
      <x:c r="R172" s="8">
        <x:v>100100.292847668</x:v>
      </x:c>
      <x:c r="S172" s="12">
        <x:v>310117.472920535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891312</x:v>
      </x:c>
      <x:c r="B173" s="1">
        <x:v>43213.6014533218</x:v>
      </x:c>
      <x:c r="C173" s="6">
        <x:v>2.78355336166667</x:v>
      </x:c>
      <x:c r="D173" s="14" t="s">
        <x:v>77</x:v>
      </x:c>
      <x:c r="E173" s="15">
        <x:v>43194.5278059838</x:v>
      </x:c>
      <x:c r="F173" t="s">
        <x:v>82</x:v>
      </x:c>
      <x:c r="G173" s="6">
        <x:v>126.619236606116</x:v>
      </x:c>
      <x:c r="H173" t="s">
        <x:v>83</x:v>
      </x:c>
      <x:c r="I173" s="6">
        <x:v>33.0394190228581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24.002</x:v>
      </x:c>
      <x:c r="R173" s="8">
        <x:v>100109.382284744</x:v>
      </x:c>
      <x:c r="S173" s="12">
        <x:v>310132.471344088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891323</x:v>
      </x:c>
      <x:c r="B174" s="1">
        <x:v>43213.6014642014</x:v>
      </x:c>
      <x:c r="C174" s="6">
        <x:v>2.7992209</x:v>
      </x:c>
      <x:c r="D174" s="14" t="s">
        <x:v>77</x:v>
      </x:c>
      <x:c r="E174" s="15">
        <x:v>43194.5278059838</x:v>
      </x:c>
      <x:c r="F174" t="s">
        <x:v>82</x:v>
      </x:c>
      <x:c r="G174" s="6">
        <x:v>126.55272765522</x:v>
      </x:c>
      <x:c r="H174" t="s">
        <x:v>83</x:v>
      </x:c>
      <x:c r="I174" s="6">
        <x:v>33.0651258280054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23.998</x:v>
      </x:c>
      <x:c r="R174" s="8">
        <x:v>100108.167224564</x:v>
      </x:c>
      <x:c r="S174" s="12">
        <x:v>310131.00228909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891333</x:v>
      </x:c>
      <x:c r="B175" s="1">
        <x:v>43213.6014762731</x:v>
      </x:c>
      <x:c r="C175" s="6">
        <x:v>2.81662184333333</x:v>
      </x:c>
      <x:c r="D175" s="14" t="s">
        <x:v>77</x:v>
      </x:c>
      <x:c r="E175" s="15">
        <x:v>43194.5278059838</x:v>
      </x:c>
      <x:c r="F175" t="s">
        <x:v>82</x:v>
      </x:c>
      <x:c r="G175" s="6">
        <x:v>126.716140580756</x:v>
      </x:c>
      <x:c r="H175" t="s">
        <x:v>83</x:v>
      </x:c>
      <x:c r="I175" s="6">
        <x:v>33.0389685548998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23.993</x:v>
      </x:c>
      <x:c r="R175" s="8">
        <x:v>100106.373204508</x:v>
      </x:c>
      <x:c r="S175" s="12">
        <x:v>310128.257781684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891343</x:v>
      </x:c>
      <x:c r="B176" s="1">
        <x:v>43213.6014874653</x:v>
      </x:c>
      <x:c r="C176" s="6">
        <x:v>2.83275603333333</x:v>
      </x:c>
      <x:c r="D176" s="14" t="s">
        <x:v>77</x:v>
      </x:c>
      <x:c r="E176" s="15">
        <x:v>43194.5278059838</x:v>
      </x:c>
      <x:c r="F176" t="s">
        <x:v>82</x:v>
      </x:c>
      <x:c r="G176" s="6">
        <x:v>126.642141221011</x:v>
      </x:c>
      <x:c r="H176" t="s">
        <x:v>83</x:v>
      </x:c>
      <x:c r="I176" s="6">
        <x:v>33.0439837682497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23.998</x:v>
      </x:c>
      <x:c r="R176" s="8">
        <x:v>100108.946304824</x:v>
      </x:c>
      <x:c r="S176" s="12">
        <x:v>310145.774709456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891353</x:v>
      </x:c>
      <x:c r="B177" s="1">
        <x:v>43213.6014992708</x:v>
      </x:c>
      <x:c r="C177" s="6">
        <x:v>2.84970697166667</x:v>
      </x:c>
      <x:c r="D177" s="14" t="s">
        <x:v>77</x:v>
      </x:c>
      <x:c r="E177" s="15">
        <x:v>43194.5278059838</x:v>
      </x:c>
      <x:c r="F177" t="s">
        <x:v>82</x:v>
      </x:c>
      <x:c r="G177" s="6">
        <x:v>126.637462205641</x:v>
      </x:c>
      <x:c r="H177" t="s">
        <x:v>83</x:v>
      </x:c>
      <x:c r="I177" s="6">
        <x:v>33.0500801155431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23.996</x:v>
      </x:c>
      <x:c r="R177" s="8">
        <x:v>100109.211832428</x:v>
      </x:c>
      <x:c r="S177" s="12">
        <x:v>310135.066221477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891363</x:v>
      </x:c>
      <x:c r="B178" s="1">
        <x:v>43213.6015109143</x:v>
      </x:c>
      <x:c r="C178" s="6">
        <x:v>2.86652456</x:v>
      </x:c>
      <x:c r="D178" s="14" t="s">
        <x:v>77</x:v>
      </x:c>
      <x:c r="E178" s="15">
        <x:v>43194.5278059838</x:v>
      </x:c>
      <x:c r="F178" t="s">
        <x:v>82</x:v>
      </x:c>
      <x:c r="G178" s="6">
        <x:v>126.534304774045</x:v>
      </x:c>
      <x:c r="H178" t="s">
        <x:v>83</x:v>
      </x:c>
      <x:c r="I178" s="6">
        <x:v>33.0644951680424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</x:v>
      </x:c>
      <x:c r="R178" s="8">
        <x:v>100111.202900863</x:v>
      </x:c>
      <x:c r="S178" s="12">
        <x:v>310145.630660523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891371</x:v>
      </x:c>
      <x:c r="B179" s="1">
        <x:v>43213.6015221875</x:v>
      </x:c>
      <x:c r="C179" s="6">
        <x:v>2.88275881666667</x:v>
      </x:c>
      <x:c r="D179" s="14" t="s">
        <x:v>77</x:v>
      </x:c>
      <x:c r="E179" s="15">
        <x:v>43194.5278059838</x:v>
      </x:c>
      <x:c r="F179" t="s">
        <x:v>82</x:v>
      </x:c>
      <x:c r="G179" s="6">
        <x:v>126.588408599359</x:v>
      </x:c>
      <x:c r="H179" t="s">
        <x:v>83</x:v>
      </x:c>
      <x:c r="I179" s="6">
        <x:v>33.0541944054535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23.999</x:v>
      </x:c>
      <x:c r="R179" s="8">
        <x:v>100104.742028096</x:v>
      </x:c>
      <x:c r="S179" s="12">
        <x:v>310132.050479202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891383</x:v>
      </x:c>
      <x:c r="B180" s="1">
        <x:v>43213.6015338773</x:v>
      </x:c>
      <x:c r="C180" s="6">
        <x:v>2.89959308666667</x:v>
      </x:c>
      <x:c r="D180" s="14" t="s">
        <x:v>77</x:v>
      </x:c>
      <x:c r="E180" s="15">
        <x:v>43194.5278059838</x:v>
      </x:c>
      <x:c r="F180" t="s">
        <x:v>82</x:v>
      </x:c>
      <x:c r="G180" s="6">
        <x:v>126.631472207611</x:v>
      </x:c>
      <x:c r="H180" t="s">
        <x:v>83</x:v>
      </x:c>
      <x:c r="I180" s="6">
        <x:v>33.0465063933707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23.998</x:v>
      </x:c>
      <x:c r="R180" s="8">
        <x:v>100111.140924768</x:v>
      </x:c>
      <x:c r="S180" s="12">
        <x:v>310140.421820209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891393</x:v>
      </x:c>
      <x:c r="B181" s="1">
        <x:v>43213.6015457176</x:v>
      </x:c>
      <x:c r="C181" s="6">
        <x:v>2.91664402333333</x:v>
      </x:c>
      <x:c r="D181" s="14" t="s">
        <x:v>77</x:v>
      </x:c>
      <x:c r="E181" s="15">
        <x:v>43194.5278059838</x:v>
      </x:c>
      <x:c r="F181" t="s">
        <x:v>82</x:v>
      </x:c>
      <x:c r="G181" s="6">
        <x:v>126.61483381661</x:v>
      </x:c>
      <x:c r="H181" t="s">
        <x:v>83</x:v>
      </x:c>
      <x:c r="I181" s="6">
        <x:v>33.0504404911003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23.998</x:v>
      </x:c>
      <x:c r="R181" s="8">
        <x:v>100111.789348988</x:v>
      </x:c>
      <x:c r="S181" s="12">
        <x:v>310133.619155236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891401</x:v>
      </x:c>
      <x:c r="B182" s="1">
        <x:v>43213.6015568287</x:v>
      </x:c>
      <x:c r="C182" s="6">
        <x:v>2.93262821666667</x:v>
      </x:c>
      <x:c r="D182" s="14" t="s">
        <x:v>77</x:v>
      </x:c>
      <x:c r="E182" s="15">
        <x:v>43194.5278059838</x:v>
      </x:c>
      <x:c r="F182" t="s">
        <x:v>82</x:v>
      </x:c>
      <x:c r="G182" s="6">
        <x:v>126.588654506995</x:v>
      </x:c>
      <x:c r="H182" t="s">
        <x:v>83</x:v>
      </x:c>
      <x:c r="I182" s="6">
        <x:v>33.051641743235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</x:v>
      </x:c>
      <x:c r="R182" s="8">
        <x:v>100113.325523839</x:v>
      </x:c>
      <x:c r="S182" s="12">
        <x:v>310130.645601187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891413</x:v>
      </x:c>
      <x:c r="B183" s="1">
        <x:v>43213.6015684838</x:v>
      </x:c>
      <x:c r="C183" s="6">
        <x:v>2.94942916833333</x:v>
      </x:c>
      <x:c r="D183" s="14" t="s">
        <x:v>77</x:v>
      </x:c>
      <x:c r="E183" s="15">
        <x:v>43194.5278059838</x:v>
      </x:c>
      <x:c r="F183" t="s">
        <x:v>82</x:v>
      </x:c>
      <x:c r="G183" s="6">
        <x:v>126.556653900614</x:v>
      </x:c>
      <x:c r="H183" t="s">
        <x:v>83</x:v>
      </x:c>
      <x:c r="I183" s="6">
        <x:v>33.0592096415921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</x:v>
      </x:c>
      <x:c r="R183" s="8">
        <x:v>100110.044302414</x:v>
      </x:c>
      <x:c r="S183" s="12">
        <x:v>310142.95224658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891423</x:v>
      </x:c>
      <x:c r="B184" s="1">
        <x:v>43213.6015799421</x:v>
      </x:c>
      <x:c r="C184" s="6">
        <x:v>2.96593005666667</x:v>
      </x:c>
      <x:c r="D184" s="14" t="s">
        <x:v>77</x:v>
      </x:c>
      <x:c r="E184" s="15">
        <x:v>43194.5278059838</x:v>
      </x:c>
      <x:c r="F184" t="s">
        <x:v>82</x:v>
      </x:c>
      <x:c r="G184" s="6">
        <x:v>126.580661772424</x:v>
      </x:c>
      <x:c r="H184" t="s">
        <x:v>83</x:v>
      </x:c>
      <x:c r="I184" s="6">
        <x:v>33.0560263171847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23.999</x:v>
      </x:c>
      <x:c r="R184" s="8">
        <x:v>100107.122570745</x:v>
      </x:c>
      <x:c r="S184" s="12">
        <x:v>310131.61755634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891433</x:v>
      </x:c>
      <x:c r="B185" s="1">
        <x:v>43213.6015920949</x:v>
      </x:c>
      <x:c r="C185" s="6">
        <x:v>2.98343104333333</x:v>
      </x:c>
      <x:c r="D185" s="14" t="s">
        <x:v>77</x:v>
      </x:c>
      <x:c r="E185" s="15">
        <x:v>43194.5278059838</x:v>
      </x:c>
      <x:c r="F185" t="s">
        <x:v>82</x:v>
      </x:c>
      <x:c r="G185" s="6">
        <x:v>126.546616568926</x:v>
      </x:c>
      <x:c r="H185" t="s">
        <x:v>83</x:v>
      </x:c>
      <x:c r="I185" s="6">
        <x:v>33.0590895160881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24.001</x:v>
      </x:c>
      <x:c r="R185" s="8">
        <x:v>100114.816160946</x:v>
      </x:c>
      <x:c r="S185" s="12">
        <x:v>310132.240847415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891443</x:v>
      </x:c>
      <x:c r="B186" s="1">
        <x:v>43213.6016043981</x:v>
      </x:c>
      <x:c r="C186" s="6">
        <x:v>3.001115345</x:v>
      </x:c>
      <x:c r="D186" s="14" t="s">
        <x:v>77</x:v>
      </x:c>
      <x:c r="E186" s="15">
        <x:v>43194.5278059838</x:v>
      </x:c>
      <x:c r="F186" t="s">
        <x:v>82</x:v>
      </x:c>
      <x:c r="G186" s="6">
        <x:v>126.643488642643</x:v>
      </x:c>
      <x:c r="H186" t="s">
        <x:v>83</x:v>
      </x:c>
      <x:c r="I186" s="6">
        <x:v>33.0336830687156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24.002</x:v>
      </x:c>
      <x:c r="R186" s="8">
        <x:v>100120.579585707</x:v>
      </x:c>
      <x:c r="S186" s="12">
        <x:v>310150.460738225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891453</x:v>
      </x:c>
      <x:c r="B187" s="1">
        <x:v>43213.601615081</x:v>
      </x:c>
      <x:c r="C187" s="6">
        <x:v>3.01653287666667</x:v>
      </x:c>
      <x:c r="D187" s="14" t="s">
        <x:v>77</x:v>
      </x:c>
      <x:c r="E187" s="15">
        <x:v>43194.5278059838</x:v>
      </x:c>
      <x:c r="F187" t="s">
        <x:v>82</x:v>
      </x:c>
      <x:c r="G187" s="6">
        <x:v>126.554378697955</x:v>
      </x:c>
      <x:c r="H187" t="s">
        <x:v>83</x:v>
      </x:c>
      <x:c r="I187" s="6">
        <x:v>33.064735419443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23.998</x:v>
      </x:c>
      <x:c r="R187" s="8">
        <x:v>100102.195071611</x:v>
      </x:c>
      <x:c r="S187" s="12">
        <x:v>310104.47537388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891454</x:v>
      </x:c>
      <x:c r="B188" s="1">
        <x:v>43213.6016262384</x:v>
      </x:c>
      <x:c r="C188" s="6">
        <x:v>3.03258372666667</x:v>
      </x:c>
      <x:c r="D188" s="14" t="s">
        <x:v>77</x:v>
      </x:c>
      <x:c r="E188" s="15">
        <x:v>43194.5278059838</x:v>
      </x:c>
      <x:c r="F188" t="s">
        <x:v>82</x:v>
      </x:c>
      <x:c r="G188" s="6">
        <x:v>126.450243781118</x:v>
      </x:c>
      <x:c r="H188" t="s">
        <x:v>83</x:v>
      </x:c>
      <x:c r="I188" s="6">
        <x:v>33.066927714267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24.007</x:v>
      </x:c>
      <x:c r="R188" s="8">
        <x:v>100104.003761264</x:v>
      </x:c>
      <x:c r="S188" s="12">
        <x:v>310112.710070021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891473</x:v>
      </x:c>
      <x:c r="B189" s="1">
        <x:v>43213.6016379282</x:v>
      </x:c>
      <x:c r="C189" s="6">
        <x:v>3.04938466833333</x:v>
      </x:c>
      <x:c r="D189" s="14" t="s">
        <x:v>77</x:v>
      </x:c>
      <x:c r="E189" s="15">
        <x:v>43194.5278059838</x:v>
      </x:c>
      <x:c r="F189" t="s">
        <x:v>82</x:v>
      </x:c>
      <x:c r="G189" s="6">
        <x:v>126.519430135802</x:v>
      </x:c>
      <x:c r="H189" t="s">
        <x:v>83</x:v>
      </x:c>
      <x:c r="I189" s="6">
        <x:v>33.0580384181094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24.004</x:v>
      </x:c>
      <x:c r="R189" s="8">
        <x:v>100111.605192782</x:v>
      </x:c>
      <x:c r="S189" s="12">
        <x:v>310139.970704592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891480</x:v>
      </x:c>
      <x:c r="B190" s="1">
        <x:v>43213.6016496875</x:v>
      </x:c>
      <x:c r="C190" s="6">
        <x:v>3.06635223166667</x:v>
      </x:c>
      <x:c r="D190" s="14" t="s">
        <x:v>77</x:v>
      </x:c>
      <x:c r="E190" s="15">
        <x:v>43194.5278059838</x:v>
      </x:c>
      <x:c r="F190" t="s">
        <x:v>82</x:v>
      </x:c>
      <x:c r="G190" s="6">
        <x:v>126.543309324777</x:v>
      </x:c>
      <x:c r="H190" t="s">
        <x:v>83</x:v>
      </x:c>
      <x:c r="I190" s="6">
        <x:v>33.0573777281202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24.002</x:v>
      </x:c>
      <x:c r="R190" s="8">
        <x:v>100105.492018518</x:v>
      </x:c>
      <x:c r="S190" s="12">
        <x:v>310116.010588486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891490</x:v>
      </x:c>
      <x:c r="B191" s="1">
        <x:v>43213.6016614236</x:v>
      </x:c>
      <x:c r="C191" s="6">
        <x:v>3.08321983</x:v>
      </x:c>
      <x:c r="D191" s="14" t="s">
        <x:v>77</x:v>
      </x:c>
      <x:c r="E191" s="15">
        <x:v>43194.5278059838</x:v>
      </x:c>
      <x:c r="F191" t="s">
        <x:v>82</x:v>
      </x:c>
      <x:c r="G191" s="6">
        <x:v>126.57201171894</x:v>
      </x:c>
      <x:c r="H191" t="s">
        <x:v>83</x:v>
      </x:c>
      <x:c r="I191" s="6">
        <x:v>33.0530832463664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24.001</x:v>
      </x:c>
      <x:c r="R191" s="8">
        <x:v>100118.823335436</x:v>
      </x:c>
      <x:c r="S191" s="12">
        <x:v>310128.64303998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891503</x:v>
      </x:c>
      <x:c r="B192" s="1">
        <x:v>43213.6016728819</x:v>
      </x:c>
      <x:c r="C192" s="6">
        <x:v>3.099737435</x:v>
      </x:c>
      <x:c r="D192" s="14" t="s">
        <x:v>77</x:v>
      </x:c>
      <x:c r="E192" s="15">
        <x:v>43194.5278059838</x:v>
      </x:c>
      <x:c r="F192" t="s">
        <x:v>82</x:v>
      </x:c>
      <x:c r="G192" s="6">
        <x:v>126.463952916182</x:v>
      </x:c>
      <x:c r="H192" t="s">
        <x:v>83</x:v>
      </x:c>
      <x:c r="I192" s="6">
        <x:v>33.0661769282069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24.006</x:v>
      </x:c>
      <x:c r="R192" s="8">
        <x:v>100111.598395703</x:v>
      </x:c>
      <x:c r="S192" s="12">
        <x:v>310122.707697273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891508</x:v>
      </x:c>
      <x:c r="B193" s="1">
        <x:v>43213.6016842245</x:v>
      </x:c>
      <x:c r="C193" s="6">
        <x:v>3.11607166833333</x:v>
      </x:c>
      <x:c r="D193" s="14" t="s">
        <x:v>77</x:v>
      </x:c>
      <x:c r="E193" s="15">
        <x:v>43194.5278059838</x:v>
      </x:c>
      <x:c r="F193" t="s">
        <x:v>82</x:v>
      </x:c>
      <x:c r="G193" s="6">
        <x:v>126.478301167321</x:v>
      </x:c>
      <x:c r="H193" t="s">
        <x:v>83</x:v>
      </x:c>
      <x:c r="I193" s="6">
        <x:v>33.0677685948544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24.004</x:v>
      </x:c>
      <x:c r="R193" s="8">
        <x:v>100111.422262521</x:v>
      </x:c>
      <x:c r="S193" s="12">
        <x:v>310127.679568995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891523</x:v>
      </x:c>
      <x:c r="B194" s="1">
        <x:v>43213.6016960995</x:v>
      </x:c>
      <x:c r="C194" s="6">
        <x:v>3.133155945</x:v>
      </x:c>
      <x:c r="D194" s="14" t="s">
        <x:v>77</x:v>
      </x:c>
      <x:c r="E194" s="15">
        <x:v>43194.5278059838</x:v>
      </x:c>
      <x:c r="F194" t="s">
        <x:v>82</x:v>
      </x:c>
      <x:c r="G194" s="6">
        <x:v>126.508507944324</x:v>
      </x:c>
      <x:c r="H194" t="s">
        <x:v>83</x:v>
      </x:c>
      <x:c r="I194" s="6">
        <x:v>33.0581285122089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24.005</x:v>
      </x:c>
      <x:c r="R194" s="8">
        <x:v>100125.499040761</x:v>
      </x:c>
      <x:c r="S194" s="12">
        <x:v>310128.550634102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891526</x:v>
      </x:c>
      <x:c r="B195" s="1">
        <x:v>43213.6017082176</x:v>
      </x:c>
      <x:c r="C195" s="6">
        <x:v>3.15064027333333</x:v>
      </x:c>
      <x:c r="D195" s="14" t="s">
        <x:v>77</x:v>
      </x:c>
      <x:c r="E195" s="15">
        <x:v>43194.5278059838</x:v>
      </x:c>
      <x:c r="F195" t="s">
        <x:v>82</x:v>
      </x:c>
      <x:c r="G195" s="6">
        <x:v>126.509597573818</x:v>
      </x:c>
      <x:c r="H195" t="s">
        <x:v>83</x:v>
      </x:c>
      <x:c r="I195" s="6">
        <x:v>33.0404100525793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24.012</x:v>
      </x:c>
      <x:c r="R195" s="8">
        <x:v>100127.636855107</x:v>
      </x:c>
      <x:c r="S195" s="12">
        <x:v>310127.284672746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891543</x:v>
      </x:c>
      <x:c r="B196" s="1">
        <x:v>43213.6017193634</x:v>
      </x:c>
      <x:c r="C196" s="6">
        <x:v>3.16665777166667</x:v>
      </x:c>
      <x:c r="D196" s="14" t="s">
        <x:v>77</x:v>
      </x:c>
      <x:c r="E196" s="15">
        <x:v>43194.5278059838</x:v>
      </x:c>
      <x:c r="F196" t="s">
        <x:v>82</x:v>
      </x:c>
      <x:c r="G196" s="6">
        <x:v>126.593682937314</x:v>
      </x:c>
      <x:c r="H196" t="s">
        <x:v>83</x:v>
      </x:c>
      <x:c r="I196" s="6">
        <x:v>33.0379775256056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24.005</x:v>
      </x:c>
      <x:c r="R196" s="8">
        <x:v>100122.323128082</x:v>
      </x:c>
      <x:c r="S196" s="12">
        <x:v>310136.264124741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891553</x:v>
      </x:c>
      <x:c r="B197" s="1">
        <x:v>43213.6017304745</x:v>
      </x:c>
      <x:c r="C197" s="6">
        <x:v>3.18269196333333</x:v>
      </x:c>
      <x:c r="D197" s="14" t="s">
        <x:v>77</x:v>
      </x:c>
      <x:c r="E197" s="15">
        <x:v>43194.5278059838</x:v>
      </x:c>
      <x:c r="F197" t="s">
        <x:v>82</x:v>
      </x:c>
      <x:c r="G197" s="6">
        <x:v>126.417374186037</x:v>
      </x:c>
      <x:c r="H197" t="s">
        <x:v>83</x:v>
      </x:c>
      <x:c r="I197" s="6">
        <x:v>33.0697206398881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24.009</x:v>
      </x:c>
      <x:c r="R197" s="8">
        <x:v>100125.698210125</x:v>
      </x:c>
      <x:c r="S197" s="12">
        <x:v>310120.795647941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891562</x:v>
      </x:c>
      <x:c r="B198" s="1">
        <x:v>43213.6017421296</x:v>
      </x:c>
      <x:c r="C198" s="6">
        <x:v>3.19945958666667</x:v>
      </x:c>
      <x:c r="D198" s="14" t="s">
        <x:v>77</x:v>
      </x:c>
      <x:c r="E198" s="15">
        <x:v>43194.5278059838</x:v>
      </x:c>
      <x:c r="F198" t="s">
        <x:v>82</x:v>
      </x:c>
      <x:c r="G198" s="6">
        <x:v>126.475494310801</x:v>
      </x:c>
      <x:c r="H198" t="s">
        <x:v>83</x:v>
      </x:c>
      <x:c r="I198" s="6">
        <x:v>33.058458857261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24.008</x:v>
      </x:c>
      <x:c r="R198" s="8">
        <x:v>100118.395083556</x:v>
      </x:c>
      <x:c r="S198" s="12">
        <x:v>310109.021643447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891565</x:v>
      </x:c>
      <x:c r="B199" s="1">
        <x:v>43213.6017535532</x:v>
      </x:c>
      <x:c r="C199" s="6">
        <x:v>3.215927135</x:v>
      </x:c>
      <x:c r="D199" s="14" t="s">
        <x:v>77</x:v>
      </x:c>
      <x:c r="E199" s="15">
        <x:v>43194.5278059838</x:v>
      </x:c>
      <x:c r="F199" t="s">
        <x:v>82</x:v>
      </x:c>
      <x:c r="G199" s="6">
        <x:v>126.499114946507</x:v>
      </x:c>
      <x:c r="H199" t="s">
        <x:v>83</x:v>
      </x:c>
      <x:c r="I199" s="6">
        <x:v>33.0603508340973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24.005</x:v>
      </x:c>
      <x:c r="R199" s="8">
        <x:v>100120.88524513</x:v>
      </x:c>
      <x:c r="S199" s="12">
        <x:v>310112.551679432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891581</x:v>
      </x:c>
      <x:c r="B200" s="1">
        <x:v>43213.601765162</x:v>
      </x:c>
      <x:c r="C200" s="6">
        <x:v>3.232644725</x:v>
      </x:c>
      <x:c r="D200" s="14" t="s">
        <x:v>77</x:v>
      </x:c>
      <x:c r="E200" s="15">
        <x:v>43194.5278059838</x:v>
      </x:c>
      <x:c r="F200" t="s">
        <x:v>82</x:v>
      </x:c>
      <x:c r="G200" s="6">
        <x:v>126.524767490747</x:v>
      </x:c>
      <x:c r="H200" t="s">
        <x:v>83</x:v>
      </x:c>
      <x:c r="I200" s="6">
        <x:v>33.0592697043453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24.003</x:v>
      </x:c>
      <x:c r="R200" s="8">
        <x:v>100123.300811177</x:v>
      </x:c>
      <x:c r="S200" s="12">
        <x:v>310112.865068998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891585</x:v>
      </x:c>
      <x:c r="B201" s="1">
        <x:v>43213.6017769329</x:v>
      </x:c>
      <x:c r="C201" s="6">
        <x:v>3.24957898166667</x:v>
      </x:c>
      <x:c r="D201" s="14" t="s">
        <x:v>77</x:v>
      </x:c>
      <x:c r="E201" s="15">
        <x:v>43194.5278059838</x:v>
      </x:c>
      <x:c r="F201" t="s">
        <x:v>82</x:v>
      </x:c>
      <x:c r="G201" s="6">
        <x:v>126.488057605344</x:v>
      </x:c>
      <x:c r="H201" t="s">
        <x:v>83</x:v>
      </x:c>
      <x:c r="I201" s="6">
        <x:v>33.0554857529633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24.008</x:v>
      </x:c>
      <x:c r="R201" s="8">
        <x:v>100125.860453936</x:v>
      </x:c>
      <x:c r="S201" s="12">
        <x:v>310140.832758302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891603</x:v>
      </x:c>
      <x:c r="B202" s="1">
        <x:v>43213.6017885764</x:v>
      </x:c>
      <x:c r="C202" s="6">
        <x:v>3.26634662833333</x:v>
      </x:c>
      <x:c r="D202" s="14" t="s">
        <x:v>77</x:v>
      </x:c>
      <x:c r="E202" s="15">
        <x:v>43194.5278059838</x:v>
      </x:c>
      <x:c r="F202" t="s">
        <x:v>82</x:v>
      </x:c>
      <x:c r="G202" s="6">
        <x:v>126.48094565779</x:v>
      </x:c>
      <x:c r="H202" t="s">
        <x:v>83</x:v>
      </x:c>
      <x:c r="I202" s="6">
        <x:v>33.0546749067944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24.009</x:v>
      </x:c>
      <x:c r="R202" s="8">
        <x:v>100117.680525446</x:v>
      </x:c>
      <x:c r="S202" s="12">
        <x:v>310126.347542065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891613</x:v>
      </x:c>
      <x:c r="B203" s="1">
        <x:v>43213.6018000347</x:v>
      </x:c>
      <x:c r="C203" s="6">
        <x:v>3.28284754</x:v>
      </x:c>
      <x:c r="D203" s="14" t="s">
        <x:v>77</x:v>
      </x:c>
      <x:c r="E203" s="15">
        <x:v>43194.5278059838</x:v>
      </x:c>
      <x:c r="F203" t="s">
        <x:v>82</x:v>
      </x:c>
      <x:c r="G203" s="6">
        <x:v>126.441217968939</x:v>
      </x:c>
      <x:c r="H203" t="s">
        <x:v>83</x:v>
      </x:c>
      <x:c r="I203" s="6">
        <x:v>33.056596912847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24.012</x:v>
      </x:c>
      <x:c r="R203" s="8">
        <x:v>100121.006393753</x:v>
      </x:c>
      <x:c r="S203" s="12">
        <x:v>310119.293613001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891623</x:v>
      </x:c>
      <x:c r="B204" s="1">
        <x:v>43213.6018114236</x:v>
      </x:c>
      <x:c r="C204" s="6">
        <x:v>3.2992651</x:v>
      </x:c>
      <x:c r="D204" s="14" t="s">
        <x:v>77</x:v>
      </x:c>
      <x:c r="E204" s="15">
        <x:v>43194.5278059838</x:v>
      </x:c>
      <x:c r="F204" t="s">
        <x:v>82</x:v>
      </x:c>
      <x:c r="G204" s="6">
        <x:v>126.478275106481</x:v>
      </x:c>
      <x:c r="H204" t="s">
        <x:v>83</x:v>
      </x:c>
      <x:c r="I204" s="6">
        <x:v>33.0528129644822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24.01</x:v>
      </x:c>
      <x:c r="R204" s="8">
        <x:v>100128.96061441</x:v>
      </x:c>
      <x:c r="S204" s="12">
        <x:v>310112.478061353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891633</x:v>
      </x:c>
      <x:c r="B205" s="1">
        <x:v>43213.6018232292</x:v>
      </x:c>
      <x:c r="C205" s="6">
        <x:v>3.316216005</x:v>
      </x:c>
      <x:c r="D205" s="14" t="s">
        <x:v>77</x:v>
      </x:c>
      <x:c r="E205" s="15">
        <x:v>43194.5278059838</x:v>
      </x:c>
      <x:c r="F205" t="s">
        <x:v>82</x:v>
      </x:c>
      <x:c r="G205" s="6">
        <x:v>126.462922378538</x:v>
      </x:c>
      <x:c r="H205" t="s">
        <x:v>83</x:v>
      </x:c>
      <x:c r="I205" s="6">
        <x:v>33.0564467560839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24.01</x:v>
      </x:c>
      <x:c r="R205" s="8">
        <x:v>100119.89214648</x:v>
      </x:c>
      <x:c r="S205" s="12">
        <x:v>310122.818520708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891641</x:v>
      </x:c>
      <x:c r="B206" s="1">
        <x:v>43213.6018351505</x:v>
      </x:c>
      <x:c r="C206" s="6">
        <x:v>3.33340028</x:v>
      </x:c>
      <x:c r="D206" s="14" t="s">
        <x:v>77</x:v>
      </x:c>
      <x:c r="E206" s="15">
        <x:v>43194.5278059838</x:v>
      </x:c>
      <x:c r="F206" t="s">
        <x:v>82</x:v>
      </x:c>
      <x:c r="G206" s="6">
        <x:v>126.532511670497</x:v>
      </x:c>
      <x:c r="H206" t="s">
        <x:v>83</x:v>
      </x:c>
      <x:c r="I206" s="6">
        <x:v>33.0574377908415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24.003</x:v>
      </x:c>
      <x:c r="R206" s="8">
        <x:v>100132.826693259</x:v>
      </x:c>
      <x:c r="S206" s="12">
        <x:v>310105.8259941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891647</x:v>
      </x:c>
      <x:c r="B207" s="1">
        <x:v>43213.6018464468</x:v>
      </x:c>
      <x:c r="C207" s="6">
        <x:v>3.349684525</x:v>
      </x:c>
      <x:c r="D207" s="14" t="s">
        <x:v>77</x:v>
      </x:c>
      <x:c r="E207" s="15">
        <x:v>43194.5278059838</x:v>
      </x:c>
      <x:c r="F207" t="s">
        <x:v>82</x:v>
      </x:c>
      <x:c r="G207" s="6">
        <x:v>126.437165761988</x:v>
      </x:c>
      <x:c r="H207" t="s">
        <x:v>83</x:v>
      </x:c>
      <x:c r="I207" s="6">
        <x:v>33.0625431260528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24.01</x:v>
      </x:c>
      <x:c r="R207" s="8">
        <x:v>100130.45773916</x:v>
      </x:c>
      <x:c r="S207" s="12">
        <x:v>310110.46475509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891663</x:v>
      </x:c>
      <x:c r="B208" s="1">
        <x:v>43213.6018581366</x:v>
      </x:c>
      <x:c r="C208" s="6">
        <x:v>3.36650214833333</x:v>
      </x:c>
      <x:c r="D208" s="14" t="s">
        <x:v>77</x:v>
      </x:c>
      <x:c r="E208" s="15">
        <x:v>43194.5278059838</x:v>
      </x:c>
      <x:c r="F208" t="s">
        <x:v>82</x:v>
      </x:c>
      <x:c r="G208" s="6">
        <x:v>126.425363624888</x:v>
      </x:c>
      <x:c r="H208" t="s">
        <x:v>83</x:v>
      </x:c>
      <x:c r="I208" s="6">
        <x:v>33.062843440131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24.011</x:v>
      </x:c>
      <x:c r="R208" s="8">
        <x:v>100136.076519773</x:v>
      </x:c>
      <x:c r="S208" s="12">
        <x:v>310111.356685301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891673</x:v>
      </x:c>
      <x:c r="B209" s="1">
        <x:v>43213.6018694097</x:v>
      </x:c>
      <x:c r="C209" s="6">
        <x:v>3.38271974666667</x:v>
      </x:c>
      <x:c r="D209" s="14" t="s">
        <x:v>77</x:v>
      </x:c>
      <x:c r="E209" s="15">
        <x:v>43194.5278059838</x:v>
      </x:c>
      <x:c r="F209" t="s">
        <x:v>82</x:v>
      </x:c>
      <x:c r="G209" s="6">
        <x:v>126.464306750205</x:v>
      </x:c>
      <x:c r="H209" t="s">
        <x:v>83</x:v>
      </x:c>
      <x:c r="I209" s="6">
        <x:v>33.0511312110252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24.012</x:v>
      </x:c>
      <x:c r="R209" s="8">
        <x:v>100130.625099479</x:v>
      </x:c>
      <x:c r="S209" s="12">
        <x:v>310113.592627211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891683</x:v>
      </x:c>
      <x:c r="B210" s="1">
        <x:v>43213.6018809838</x:v>
      </x:c>
      <x:c r="C210" s="6">
        <x:v>3.39940396166667</x:v>
      </x:c>
      <x:c r="D210" s="14" t="s">
        <x:v>77</x:v>
      </x:c>
      <x:c r="E210" s="15">
        <x:v>43194.5278059838</x:v>
      </x:c>
      <x:c r="F210" t="s">
        <x:v>82</x:v>
      </x:c>
      <x:c r="G210" s="6">
        <x:v>126.539979696235</x:v>
      </x:c>
      <x:c r="H210" t="s">
        <x:v>83</x:v>
      </x:c>
      <x:c r="I210" s="6">
        <x:v>33.0481881445062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24.006</x:v>
      </x:c>
      <x:c r="R210" s="8">
        <x:v>100133.951212591</x:v>
      </x:c>
      <x:c r="S210" s="12">
        <x:v>310102.201733306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891688</x:v>
      </x:c>
      <x:c r="B211" s="1">
        <x:v>43213.6018927894</x:v>
      </x:c>
      <x:c r="C211" s="6">
        <x:v>3.416421535</x:v>
      </x:c>
      <x:c r="D211" s="14" t="s">
        <x:v>77</x:v>
      </x:c>
      <x:c r="E211" s="15">
        <x:v>43194.5278059838</x:v>
      </x:c>
      <x:c r="F211" t="s">
        <x:v>82</x:v>
      </x:c>
      <x:c r="G211" s="6">
        <x:v>126.417099017068</x:v>
      </x:c>
      <x:c r="H211" t="s">
        <x:v>83</x:v>
      </x:c>
      <x:c r="I211" s="6">
        <x:v>33.0523324634082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24.016</x:v>
      </x:c>
      <x:c r="R211" s="8">
        <x:v>100143.580190918</x:v>
      </x:c>
      <x:c r="S211" s="12">
        <x:v>310100.980897624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891703</x:v>
      </x:c>
      <x:c r="B212" s="1">
        <x:v>43213.6019046296</x:v>
      </x:c>
      <x:c r="C212" s="6">
        <x:v>3.43345584666667</x:v>
      </x:c>
      <x:c r="D212" s="14" t="s">
        <x:v>77</x:v>
      </x:c>
      <x:c r="E212" s="15">
        <x:v>43194.5278059838</x:v>
      </x:c>
      <x:c r="F212" t="s">
        <x:v>82</x:v>
      </x:c>
      <x:c r="G212" s="6">
        <x:v>126.462800165863</x:v>
      </x:c>
      <x:c r="H212" t="s">
        <x:v>83</x:v>
      </x:c>
      <x:c r="I212" s="6">
        <x:v>33.0589693905881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24.009</x:v>
      </x:c>
      <x:c r="R212" s="8">
        <x:v>100146.594588832</x:v>
      </x:c>
      <x:c r="S212" s="12">
        <x:v>310108.158502448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891713</x:v>
      </x:c>
      <x:c r="B213" s="1">
        <x:v>43213.6019159722</x:v>
      </x:c>
      <x:c r="C213" s="6">
        <x:v>3.44977339833333</x:v>
      </x:c>
      <x:c r="D213" s="14" t="s">
        <x:v>77</x:v>
      </x:c>
      <x:c r="E213" s="15">
        <x:v>43194.5278059838</x:v>
      </x:c>
      <x:c r="F213" t="s">
        <x:v>82</x:v>
      </x:c>
      <x:c r="G213" s="6">
        <x:v>126.496292607625</x:v>
      </x:c>
      <x:c r="H213" t="s">
        <x:v>83</x:v>
      </x:c>
      <x:c r="I213" s="6">
        <x:v>33.0485485198597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24.01</x:v>
      </x:c>
      <x:c r="R213" s="8">
        <x:v>100145.500245821</x:v>
      </x:c>
      <x:c r="S213" s="12">
        <x:v>310117.129061861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891718</x:v>
      </x:c>
      <x:c r="B214" s="1">
        <x:v>43213.6019278588</x:v>
      </x:c>
      <x:c r="C214" s="6">
        <x:v>3.46689099166667</x:v>
      </x:c>
      <x:c r="D214" s="14" t="s">
        <x:v>77</x:v>
      </x:c>
      <x:c r="E214" s="15">
        <x:v>43194.5278059838</x:v>
      </x:c>
      <x:c r="F214" t="s">
        <x:v>82</x:v>
      </x:c>
      <x:c r="G214" s="6">
        <x:v>126.505537822169</x:v>
      </x:c>
      <x:c r="H214" t="s">
        <x:v>83</x:v>
      </x:c>
      <x:c r="I214" s="6">
        <x:v>33.0413710513762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24.012</x:v>
      </x:c>
      <x:c r="R214" s="8">
        <x:v>100144.158505107</x:v>
      </x:c>
      <x:c r="S214" s="12">
        <x:v>310107.706407215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891733</x:v>
      </x:c>
      <x:c r="B215" s="1">
        <x:v>43213.6019391551</x:v>
      </x:c>
      <x:c r="C215" s="6">
        <x:v>3.483175225</x:v>
      </x:c>
      <x:c r="D215" s="14" t="s">
        <x:v>77</x:v>
      </x:c>
      <x:c r="E215" s="15">
        <x:v>43194.5278059838</x:v>
      </x:c>
      <x:c r="F215" t="s">
        <x:v>82</x:v>
      </x:c>
      <x:c r="G215" s="6">
        <x:v>126.450864346107</x:v>
      </x:c>
      <x:c r="H215" t="s">
        <x:v>83</x:v>
      </x:c>
      <x:c r="I215" s="6">
        <x:v>33.0568071323255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24.011</x:v>
      </x:c>
      <x:c r="R215" s="8">
        <x:v>100154.323578746</x:v>
      </x:c>
      <x:c r="S215" s="12">
        <x:v>310108.150731709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891741</x:v>
      </x:c>
      <x:c r="B216" s="1">
        <x:v>43213.6019503125</x:v>
      </x:c>
      <x:c r="C216" s="6">
        <x:v>3.49925944</x:v>
      </x:c>
      <x:c r="D216" s="14" t="s">
        <x:v>77</x:v>
      </x:c>
      <x:c r="E216" s="15">
        <x:v>43194.5278059838</x:v>
      </x:c>
      <x:c r="F216" t="s">
        <x:v>82</x:v>
      </x:c>
      <x:c r="G216" s="6">
        <x:v>126.430438352332</x:v>
      </x:c>
      <x:c r="H216" t="s">
        <x:v>83</x:v>
      </x:c>
      <x:c r="I216" s="6">
        <x:v>33.06164218398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24.011</x:v>
      </x:c>
      <x:c r="R216" s="8">
        <x:v>100143.056789051</x:v>
      </x:c>
      <x:c r="S216" s="12">
        <x:v>310105.940174727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891752</x:v>
      </x:c>
      <x:c r="B217" s="1">
        <x:v>43213.601962037</x:v>
      </x:c>
      <x:c r="C217" s="6">
        <x:v>3.516110345</x:v>
      </x:c>
      <x:c r="D217" s="14" t="s">
        <x:v>77</x:v>
      </x:c>
      <x:c r="E217" s="15">
        <x:v>43194.5278059838</x:v>
      </x:c>
      <x:c r="F217" t="s">
        <x:v>82</x:v>
      </x:c>
      <x:c r="G217" s="6">
        <x:v>126.358255526102</x:v>
      </x:c>
      <x:c r="H217" t="s">
        <x:v>83</x:v>
      </x:c>
      <x:c r="I217" s="6">
        <x:v>33.0737448593923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24.013</x:v>
      </x:c>
      <x:c r="R217" s="8">
        <x:v>100144.688917016</x:v>
      </x:c>
      <x:c r="S217" s="12">
        <x:v>310104.490746179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891763</x:v>
      </x:c>
      <x:c r="B218" s="1">
        <x:v>43213.6019738773</x:v>
      </x:c>
      <x:c r="C218" s="6">
        <x:v>3.53317798666667</x:v>
      </x:c>
      <x:c r="D218" s="14" t="s">
        <x:v>77</x:v>
      </x:c>
      <x:c r="E218" s="15">
        <x:v>43194.5278059838</x:v>
      </x:c>
      <x:c r="F218" t="s">
        <x:v>82</x:v>
      </x:c>
      <x:c r="G218" s="6">
        <x:v>126.43983021407</x:v>
      </x:c>
      <x:c r="H218" t="s">
        <x:v>83</x:v>
      </x:c>
      <x:c r="I218" s="6">
        <x:v>33.0619124665764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24.01</x:v>
      </x:c>
      <x:c r="R218" s="8">
        <x:v>100147.974521509</x:v>
      </x:c>
      <x:c r="S218" s="12">
        <x:v>310105.477383856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891772</x:v>
      </x:c>
      <x:c r="B219" s="1">
        <x:v>43213.6019863426</x:v>
      </x:c>
      <x:c r="C219" s="6">
        <x:v>3.551145635</x:v>
      </x:c>
      <x:c r="D219" s="14" t="s">
        <x:v>77</x:v>
      </x:c>
      <x:c r="E219" s="15">
        <x:v>43194.5278059838</x:v>
      </x:c>
      <x:c r="F219" t="s">
        <x:v>82</x:v>
      </x:c>
      <x:c r="G219" s="6">
        <x:v>126.356479737325</x:v>
      </x:c>
      <x:c r="H219" t="s">
        <x:v>83</x:v>
      </x:c>
      <x:c r="I219" s="6">
        <x:v>33.0741653005152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24.013</x:v>
      </x:c>
      <x:c r="R219" s="8">
        <x:v>100151.751629801</x:v>
      </x:c>
      <x:c r="S219" s="12">
        <x:v>310113.089019868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891775</x:v>
      </x:c>
      <x:c r="B220" s="1">
        <x:v>43213.6019971875</x:v>
      </x:c>
      <x:c r="C220" s="6">
        <x:v>3.56672982333333</x:v>
      </x:c>
      <x:c r="D220" s="14" t="s">
        <x:v>77</x:v>
      </x:c>
      <x:c r="E220" s="15">
        <x:v>43194.5278059838</x:v>
      </x:c>
      <x:c r="F220" t="s">
        <x:v>82</x:v>
      </x:c>
      <x:c r="G220" s="6">
        <x:v>126.413309044009</x:v>
      </x:c>
      <x:c r="H220" t="s">
        <x:v>83</x:v>
      </x:c>
      <x:c r="I220" s="6">
        <x:v>33.0632038170606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24.012</x:v>
      </x:c>
      <x:c r="R220" s="8">
        <x:v>100149.999284541</x:v>
      </x:c>
      <x:c r="S220" s="12">
        <x:v>310104.622977127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891793</x:v>
      </x:c>
      <x:c r="B221" s="1">
        <x:v>43213.6020104977</x:v>
      </x:c>
      <x:c r="C221" s="6">
        <x:v>3.58588086166667</x:v>
      </x:c>
      <x:c r="D221" s="14" t="s">
        <x:v>77</x:v>
      </x:c>
      <x:c r="E221" s="15">
        <x:v>43194.5278059838</x:v>
      </x:c>
      <x:c r="F221" t="s">
        <x:v>82</x:v>
      </x:c>
      <x:c r="G221" s="6">
        <x:v>126.355085414583</x:v>
      </x:c>
      <x:c r="H221" t="s">
        <x:v>83</x:v>
      </x:c>
      <x:c r="I221" s="6">
        <x:v>33.0720030324469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24.014</x:v>
      </x:c>
      <x:c r="R221" s="8">
        <x:v>100154.006121929</x:v>
      </x:c>
      <x:c r="S221" s="12">
        <x:v>310112.510317844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891799</x:v>
      </x:c>
      <x:c r="B222" s="1">
        <x:v>43213.6020201042</x:v>
      </x:c>
      <x:c r="C222" s="6">
        <x:v>3.599731635</x:v>
      </x:c>
      <x:c r="D222" s="14" t="s">
        <x:v>77</x:v>
      </x:c>
      <x:c r="E222" s="15">
        <x:v>43194.5278059838</x:v>
      </x:c>
      <x:c r="F222" t="s">
        <x:v>82</x:v>
      </x:c>
      <x:c r="G222" s="6">
        <x:v>126.349759207217</x:v>
      </x:c>
      <x:c r="H222" t="s">
        <x:v>83</x:v>
      </x:c>
      <x:c r="I222" s="6">
        <x:v>33.0707717415312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24.015</x:v>
      </x:c>
      <x:c r="R222" s="8">
        <x:v>100143.732304482</x:v>
      </x:c>
      <x:c r="S222" s="12">
        <x:v>310084.305802487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891810</x:v>
      </x:c>
      <x:c r="B223" s="1">
        <x:v>43213.6020313657</x:v>
      </x:c>
      <x:c r="C223" s="6">
        <x:v>3.61598255166667</x:v>
      </x:c>
      <x:c r="D223" s="14" t="s">
        <x:v>77</x:v>
      </x:c>
      <x:c r="E223" s="15">
        <x:v>43194.5278059838</x:v>
      </x:c>
      <x:c r="F223" t="s">
        <x:v>82</x:v>
      </x:c>
      <x:c r="G223" s="6">
        <x:v>126.36751505752</x:v>
      </x:c>
      <x:c r="H223" t="s">
        <x:v>83</x:v>
      </x:c>
      <x:c r="I223" s="6">
        <x:v>33.0690599475956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24.014</x:v>
      </x:c>
      <x:c r="R223" s="8">
        <x:v>100156.452870389</x:v>
      </x:c>
      <x:c r="S223" s="12">
        <x:v>310095.593486179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891818</x:v>
      </x:c>
      <x:c r="B224" s="1">
        <x:v>43213.602043669</x:v>
      </x:c>
      <x:c r="C224" s="6">
        <x:v>3.633683535</x:v>
      </x:c>
      <x:c r="D224" s="14" t="s">
        <x:v>77</x:v>
      </x:c>
      <x:c r="E224" s="15">
        <x:v>43194.5278059838</x:v>
      </x:c>
      <x:c r="F224" t="s">
        <x:v>82</x:v>
      </x:c>
      <x:c r="G224" s="6">
        <x:v>126.450974542453</x:v>
      </x:c>
      <x:c r="H224" t="s">
        <x:v>83</x:v>
      </x:c>
      <x:c r="I224" s="6">
        <x:v>33.0492993019698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24.014</x:v>
      </x:c>
      <x:c r="R224" s="8">
        <x:v>100150.15101916</x:v>
      </x:c>
      <x:c r="S224" s="12">
        <x:v>310106.224756539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891830</x:v>
      </x:c>
      <x:c r="B225" s="1">
        <x:v>43213.6020546643</x:v>
      </x:c>
      <x:c r="C225" s="6">
        <x:v>3.64951774166667</x:v>
      </x:c>
      <x:c r="D225" s="14" t="s">
        <x:v>77</x:v>
      </x:c>
      <x:c r="E225" s="15">
        <x:v>43194.5278059838</x:v>
      </x:c>
      <x:c r="F225" t="s">
        <x:v>82</x:v>
      </x:c>
      <x:c r="G225" s="6">
        <x:v>126.412791637286</x:v>
      </x:c>
      <x:c r="H225" t="s">
        <x:v>83</x:v>
      </x:c>
      <x:c r="I225" s="6">
        <x:v>33.0558461291012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24.015</x:v>
      </x:c>
      <x:c r="R225" s="8">
        <x:v>100143.080493331</x:v>
      </x:c>
      <x:c r="S225" s="12">
        <x:v>310082.999878877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891843</x:v>
      </x:c>
      <x:c r="B226" s="1">
        <x:v>43213.6020662037</x:v>
      </x:c>
      <x:c r="C226" s="6">
        <x:v>3.66611862833333</x:v>
      </x:c>
      <x:c r="D226" s="14" t="s">
        <x:v>77</x:v>
      </x:c>
      <x:c r="E226" s="15">
        <x:v>43194.5278059838</x:v>
      </x:c>
      <x:c r="F226" t="s">
        <x:v>82</x:v>
      </x:c>
      <x:c r="G226" s="6">
        <x:v>126.316788394103</x:v>
      </x:c>
      <x:c r="H226" t="s">
        <x:v>83</x:v>
      </x:c>
      <x:c r="I226" s="6">
        <x:v>33.0760873177474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24.016</x:v>
      </x:c>
      <x:c r="R226" s="8">
        <x:v>100149.181562816</x:v>
      </x:c>
      <x:c r="S226" s="12">
        <x:v>310091.940359283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891853</x:v>
      </x:c>
      <x:c r="B227" s="1">
        <x:v>43213.602077581</x:v>
      </x:c>
      <x:c r="C227" s="6">
        <x:v>3.68253622333333</x:v>
      </x:c>
      <x:c r="D227" s="14" t="s">
        <x:v>77</x:v>
      </x:c>
      <x:c r="E227" s="15">
        <x:v>43194.5278059838</x:v>
      </x:c>
      <x:c r="F227" t="s">
        <x:v>82</x:v>
      </x:c>
      <x:c r="G227" s="6">
        <x:v>126.327061267749</x:v>
      </x:c>
      <x:c r="H227" t="s">
        <x:v>83</x:v>
      </x:c>
      <x:c r="I227" s="6">
        <x:v>33.0711621507967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24.017</x:v>
      </x:c>
      <x:c r="R227" s="8">
        <x:v>100148.685271594</x:v>
      </x:c>
      <x:c r="S227" s="12">
        <x:v>310096.982093224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891861</x:v>
      </x:c>
      <x:c r="B228" s="1">
        <x:v>43213.6020918634</x:v>
      </x:c>
      <x:c r="C228" s="6">
        <x:v>3.70305400166667</x:v>
      </x:c>
      <x:c r="D228" s="14" t="s">
        <x:v>77</x:v>
      </x:c>
      <x:c r="E228" s="15">
        <x:v>43194.5278059838</x:v>
      </x:c>
      <x:c r="F228" t="s">
        <x:v>82</x:v>
      </x:c>
      <x:c r="G228" s="6">
        <x:v>126.379174570548</x:v>
      </x:c>
      <x:c r="H228" t="s">
        <x:v>83</x:v>
      </x:c>
      <x:c r="I228" s="6">
        <x:v>33.056326630679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24.018</x:v>
      </x:c>
      <x:c r="R228" s="8">
        <x:v>100155.49809401</x:v>
      </x:c>
      <x:c r="S228" s="12">
        <x:v>310109.237027663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891873</x:v>
      </x:c>
      <x:c r="B229" s="1">
        <x:v>43213.6021016551</x:v>
      </x:c>
      <x:c r="C229" s="6">
        <x:v>3.71717144</x:v>
      </x:c>
      <x:c r="D229" s="14" t="s">
        <x:v>77</x:v>
      </x:c>
      <x:c r="E229" s="15">
        <x:v>43194.5278059838</x:v>
      </x:c>
      <x:c r="F229" t="s">
        <x:v>82</x:v>
      </x:c>
      <x:c r="G229" s="6">
        <x:v>126.414424792339</x:v>
      </x:c>
      <x:c r="H229" t="s">
        <x:v>83</x:v>
      </x:c>
      <x:c r="I229" s="6">
        <x:v>33.0479779255684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24.018</x:v>
      </x:c>
      <x:c r="R229" s="8">
        <x:v>100144.857292094</x:v>
      </x:c>
      <x:c r="S229" s="12">
        <x:v>310101.497204195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891883</x:v>
      </x:c>
      <x:c r="B230" s="1">
        <x:v>43213.6021128819</x:v>
      </x:c>
      <x:c r="C230" s="6">
        <x:v>3.73333901666667</x:v>
      </x:c>
      <x:c r="D230" s="14" t="s">
        <x:v>77</x:v>
      </x:c>
      <x:c r="E230" s="15">
        <x:v>43194.5278059838</x:v>
      </x:c>
      <x:c r="F230" t="s">
        <x:v>82</x:v>
      </x:c>
      <x:c r="G230" s="6">
        <x:v>126.399090680692</x:v>
      </x:c>
      <x:c r="H230" t="s">
        <x:v>83</x:v>
      </x:c>
      <x:c r="I230" s="6">
        <x:v>33.056596912847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24.016</x:v>
      </x:c>
      <x:c r="R230" s="8">
        <x:v>100145.574744239</x:v>
      </x:c>
      <x:c r="S230" s="12">
        <x:v>310105.971456787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891893</x:v>
      </x:c>
      <x:c r="B231" s="1">
        <x:v>43213.6021241088</x:v>
      </x:c>
      <x:c r="C231" s="6">
        <x:v>3.74948988833333</x:v>
      </x:c>
      <x:c r="D231" s="14" t="s">
        <x:v>77</x:v>
      </x:c>
      <x:c r="E231" s="15">
        <x:v>43194.5278059838</x:v>
      </x:c>
      <x:c r="F231" t="s">
        <x:v>82</x:v>
      </x:c>
      <x:c r="G231" s="6">
        <x:v>126.396033731873</x:v>
      </x:c>
      <x:c r="H231" t="s">
        <x:v>83</x:v>
      </x:c>
      <x:c r="I231" s="6">
        <x:v>33.0498398651935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24.019</x:v>
      </x:c>
      <x:c r="R231" s="8">
        <x:v>100153.271101841</x:v>
      </x:c>
      <x:c r="S231" s="12">
        <x:v>310100.489550506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891894</x:v>
      </x:c>
      <x:c r="B232" s="1">
        <x:v>43213.6021354977</x:v>
      </x:c>
      <x:c r="C232" s="6">
        <x:v>3.76592413166667</x:v>
      </x:c>
      <x:c r="D232" s="14" t="s">
        <x:v>77</x:v>
      </x:c>
      <x:c r="E232" s="15">
        <x:v>43194.5278059838</x:v>
      </x:c>
      <x:c r="F232" t="s">
        <x:v>82</x:v>
      </x:c>
      <x:c r="G232" s="6">
        <x:v>126.370034108127</x:v>
      </x:c>
      <x:c r="H232" t="s">
        <x:v>83</x:v>
      </x:c>
      <x:c r="I232" s="6">
        <x:v>33.0510110858108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24.021</x:v>
      </x:c>
      <x:c r="R232" s="8">
        <x:v>100150.502519482</x:v>
      </x:c>
      <x:c r="S232" s="12">
        <x:v>310094.004093933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891913</x:v>
      </x:c>
      <x:c r="B233" s="1">
        <x:v>43213.6021476505</x:v>
      </x:c>
      <x:c r="C233" s="6">
        <x:v>3.78340842333333</x:v>
      </x:c>
      <x:c r="D233" s="14" t="s">
        <x:v>77</x:v>
      </x:c>
      <x:c r="E233" s="15">
        <x:v>43194.5278059838</x:v>
      </x:c>
      <x:c r="F233" t="s">
        <x:v>82</x:v>
      </x:c>
      <x:c r="G233" s="6">
        <x:v>126.451348310875</x:v>
      </x:c>
      <x:c r="H233" t="s">
        <x:v>83</x:v>
      </x:c>
      <x:c r="I233" s="6">
        <x:v>33.0467166122162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24.015</x:v>
      </x:c>
      <x:c r="R233" s="8">
        <x:v>100154.884471146</x:v>
      </x:c>
      <x:c r="S233" s="12">
        <x:v>310105.463346028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891917</x:v>
      </x:c>
      <x:c r="B234" s="1">
        <x:v>43213.6021590278</x:v>
      </x:c>
      <x:c r="C234" s="6">
        <x:v>3.799792645</x:v>
      </x:c>
      <x:c r="D234" s="14" t="s">
        <x:v>77</x:v>
      </x:c>
      <x:c r="E234" s="15">
        <x:v>43194.5278059838</x:v>
      </x:c>
      <x:c r="F234" t="s">
        <x:v>82</x:v>
      </x:c>
      <x:c r="G234" s="6">
        <x:v>126.380307434319</x:v>
      </x:c>
      <x:c r="H234" t="s">
        <x:v>83</x:v>
      </x:c>
      <x:c r="I234" s="6">
        <x:v>33.0510711484176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24.02</x:v>
      </x:c>
      <x:c r="R234" s="8">
        <x:v>100153.69053753</x:v>
      </x:c>
      <x:c r="S234" s="12">
        <x:v>310073.147880774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891933</x:v>
      </x:c>
      <x:c r="B235" s="1">
        <x:v>43213.6021703356</x:v>
      </x:c>
      <x:c r="C235" s="6">
        <x:v>3.816076935</x:v>
      </x:c>
      <x:c r="D235" s="14" t="s">
        <x:v>77</x:v>
      </x:c>
      <x:c r="E235" s="15">
        <x:v>43194.5278059838</x:v>
      </x:c>
      <x:c r="F235" t="s">
        <x:v>82</x:v>
      </x:c>
      <x:c r="G235" s="6">
        <x:v>126.326047732456</x:v>
      </x:c>
      <x:c r="H235" t="s">
        <x:v>83</x:v>
      </x:c>
      <x:c r="I235" s="6">
        <x:v>33.0664171797275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24.019</x:v>
      </x:c>
      <x:c r="R235" s="8">
        <x:v>100151.760325952</x:v>
      </x:c>
      <x:c r="S235" s="12">
        <x:v>310085.054576438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891938</x:v>
      </x:c>
      <x:c r="B236" s="1">
        <x:v>43213.6021821412</x:v>
      </x:c>
      <x:c r="C236" s="6">
        <x:v>3.83306113333333</x:v>
      </x:c>
      <x:c r="D236" s="14" t="s">
        <x:v>77</x:v>
      </x:c>
      <x:c r="E236" s="15">
        <x:v>43194.5278059838</x:v>
      </x:c>
      <x:c r="F236" t="s">
        <x:v>82</x:v>
      </x:c>
      <x:c r="G236" s="6">
        <x:v>126.296384442843</x:v>
      </x:c>
      <x:c r="H236" t="s">
        <x:v>83</x:v>
      </x:c>
      <x:c r="I236" s="6">
        <x:v>33.0634740997834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24.023</x:v>
      </x:c>
      <x:c r="R236" s="8">
        <x:v>100161.418544945</x:v>
      </x:c>
      <x:c r="S236" s="12">
        <x:v>310094.730526899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891953</x:v>
      </x:c>
      <x:c r="B237" s="1">
        <x:v>43213.6021933218</x:v>
      </x:c>
      <x:c r="C237" s="6">
        <x:v>3.8491787</x:v>
      </x:c>
      <x:c r="D237" s="14" t="s">
        <x:v>77</x:v>
      </x:c>
      <x:c r="E237" s="15">
        <x:v>43194.5278059838</x:v>
      </x:c>
      <x:c r="F237" t="s">
        <x:v>82</x:v>
      </x:c>
      <x:c r="G237" s="6">
        <x:v>126.358504501908</x:v>
      </x:c>
      <x:c r="H237" t="s">
        <x:v>83</x:v>
      </x:c>
      <x:c r="I237" s="6">
        <x:v>33.0587291396009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24.019</x:v>
      </x:c>
      <x:c r="R237" s="8">
        <x:v>100157.446035716</x:v>
      </x:c>
      <x:c r="S237" s="12">
        <x:v>310077.12437768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891963</x:v>
      </x:c>
      <x:c r="B238" s="1">
        <x:v>43213.6022049769</x:v>
      </x:c>
      <x:c r="C238" s="6">
        <x:v>3.86597964</x:v>
      </x:c>
      <x:c r="D238" s="14" t="s">
        <x:v>77</x:v>
      </x:c>
      <x:c r="E238" s="15">
        <x:v>43194.5278059838</x:v>
      </x:c>
      <x:c r="F238" t="s">
        <x:v>82</x:v>
      </x:c>
      <x:c r="G238" s="6">
        <x:v>126.316029611061</x:v>
      </x:c>
      <x:c r="H238" t="s">
        <x:v>83</x:v>
      </x:c>
      <x:c r="I238" s="6">
        <x:v>33.0588192337186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24.023</x:v>
      </x:c>
      <x:c r="R238" s="8">
        <x:v>100163.520457304</x:v>
      </x:c>
      <x:c r="S238" s="12">
        <x:v>310080.061790164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891968</x:v>
      </x:c>
      <x:c r="B239" s="1">
        <x:v>43213.6022173958</x:v>
      </x:c>
      <x:c r="C239" s="6">
        <x:v>3.88383062166667</x:v>
      </x:c>
      <x:c r="D239" s="14" t="s">
        <x:v>77</x:v>
      </x:c>
      <x:c r="E239" s="15">
        <x:v>43194.5278059838</x:v>
      </x:c>
      <x:c r="F239" t="s">
        <x:v>82</x:v>
      </x:c>
      <x:c r="G239" s="6">
        <x:v>126.312481987062</x:v>
      </x:c>
      <x:c r="H239" t="s">
        <x:v>83</x:v>
      </x:c>
      <x:c r="I239" s="6">
        <x:v>33.0621527177914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24.022</x:v>
      </x:c>
      <x:c r="R239" s="8">
        <x:v>100167.049251103</x:v>
      </x:c>
      <x:c r="S239" s="12">
        <x:v>310089.651451997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891983</x:v>
      </x:c>
      <x:c r="B240" s="1">
        <x:v>43213.6022284375</x:v>
      </x:c>
      <x:c r="C240" s="6">
        <x:v>3.89976486</x:v>
      </x:c>
      <x:c r="D240" s="14" t="s">
        <x:v>77</x:v>
      </x:c>
      <x:c r="E240" s="15">
        <x:v>43194.5278059838</x:v>
      </x:c>
      <x:c r="F240" t="s">
        <x:v>82</x:v>
      </x:c>
      <x:c r="G240" s="6">
        <x:v>126.287001776538</x:v>
      </x:c>
      <x:c r="H240" t="s">
        <x:v>83</x:v>
      </x:c>
      <x:c r="I240" s="6">
        <x:v>33.0731742608109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24.02</x:v>
      </x:c>
      <x:c r="R240" s="8">
        <x:v>100168.661314861</x:v>
      </x:c>
      <x:c r="S240" s="12">
        <x:v>310082.714489661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891993</x:v>
      </x:c>
      <x:c r="B241" s="1">
        <x:v>43213.6022415162</x:v>
      </x:c>
      <x:c r="C241" s="6">
        <x:v>3.91858253</x:v>
      </x:c>
      <x:c r="D241" s="14" t="s">
        <x:v>77</x:v>
      </x:c>
      <x:c r="E241" s="15">
        <x:v>43194.5278059838</x:v>
      </x:c>
      <x:c r="F241" t="s">
        <x:v>82</x:v>
      </x:c>
      <x:c r="G241" s="6">
        <x:v>126.322751190156</x:v>
      </x:c>
      <x:c r="H241" t="s">
        <x:v>83</x:v>
      </x:c>
      <x:c r="I241" s="6">
        <x:v>33.0647053880166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24.02</x:v>
      </x:c>
      <x:c r="R241" s="8">
        <x:v>100167.040636748</x:v>
      </x:c>
      <x:c r="S241" s="12">
        <x:v>310097.815468636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892001</x:v>
      </x:c>
      <x:c r="B242" s="1">
        <x:v>43213.6022523495</x:v>
      </x:c>
      <x:c r="C242" s="6">
        <x:v>3.93418342166667</x:v>
      </x:c>
      <x:c r="D242" s="14" t="s">
        <x:v>77</x:v>
      </x:c>
      <x:c r="E242" s="15">
        <x:v>43194.5278059838</x:v>
      </x:c>
      <x:c r="F242" t="s">
        <x:v>82</x:v>
      </x:c>
      <x:c r="G242" s="6">
        <x:v>126.261659598747</x:v>
      </x:c>
      <x:c r="H242" t="s">
        <x:v>83</x:v>
      </x:c>
      <x:c r="I242" s="6">
        <x:v>33.0692101049231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24.024</x:v>
      </x:c>
      <x:c r="R242" s="8">
        <x:v>100167.403734799</x:v>
      </x:c>
      <x:c r="S242" s="12">
        <x:v>310078.655188409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892013</x:v>
      </x:c>
      <x:c r="B243" s="1">
        <x:v>43213.6022631134</x:v>
      </x:c>
      <x:c r="C243" s="6">
        <x:v>3.949684235</x:v>
      </x:c>
      <x:c r="D243" s="14" t="s">
        <x:v>77</x:v>
      </x:c>
      <x:c r="E243" s="15">
        <x:v>43194.5278059838</x:v>
      </x:c>
      <x:c r="F243" t="s">
        <x:v>82</x:v>
      </x:c>
      <x:c r="G243" s="6">
        <x:v>126.280795827247</x:v>
      </x:c>
      <x:c r="H243" t="s">
        <x:v>83</x:v>
      </x:c>
      <x:c r="I243" s="6">
        <x:v>33.0646753565907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24.024</x:v>
      </x:c>
      <x:c r="R243" s="8">
        <x:v>100168.410837277</x:v>
      </x:c>
      <x:c r="S243" s="12">
        <x:v>310083.971950027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892020</x:v>
      </x:c>
      <x:c r="B244" s="1">
        <x:v>43213.6022746875</x:v>
      </x:c>
      <x:c r="C244" s="6">
        <x:v>3.96635187333333</x:v>
      </x:c>
      <x:c r="D244" s="14" t="s">
        <x:v>77</x:v>
      </x:c>
      <x:c r="E244" s="15">
        <x:v>43194.5278059838</x:v>
      </x:c>
      <x:c r="F244" t="s">
        <x:v>82</x:v>
      </x:c>
      <x:c r="G244" s="6">
        <x:v>126.312355841661</x:v>
      </x:c>
      <x:c r="H244" t="s">
        <x:v>83</x:v>
      </x:c>
      <x:c r="I244" s="6">
        <x:v>33.0646753565907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24.021</x:v>
      </x:c>
      <x:c r="R244" s="8">
        <x:v>100171.583063335</x:v>
      </x:c>
      <x:c r="S244" s="12">
        <x:v>310080.500506288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892033</x:v>
      </x:c>
      <x:c r="B245" s="1">
        <x:v>43213.6022864583</x:v>
      </x:c>
      <x:c r="C245" s="6">
        <x:v>3.98330274166667</x:v>
      </x:c>
      <x:c r="D245" s="14" t="s">
        <x:v>77</x:v>
      </x:c>
      <x:c r="E245" s="15">
        <x:v>43194.5278059838</x:v>
      </x:c>
      <x:c r="F245" t="s">
        <x:v>82</x:v>
      </x:c>
      <x:c r="G245" s="6">
        <x:v>126.252785984267</x:v>
      </x:c>
      <x:c r="H245" t="s">
        <x:v>83</x:v>
      </x:c>
      <x:c r="I245" s="6">
        <x:v>33.0738049224069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24.023</x:v>
      </x:c>
      <x:c r="R245" s="8">
        <x:v>100175.946662272</x:v>
      </x:c>
      <x:c r="S245" s="12">
        <x:v>310070.33608047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892043</x:v>
      </x:c>
      <x:c r="B246" s="1">
        <x:v>43213.6022978819</x:v>
      </x:c>
      <x:c r="C246" s="6">
        <x:v>3.99973701833333</x:v>
      </x:c>
      <x:c r="D246" s="14" t="s">
        <x:v>77</x:v>
      </x:c>
      <x:c r="E246" s="15">
        <x:v>43194.5278059838</x:v>
      </x:c>
      <x:c r="F246" t="s">
        <x:v>82</x:v>
      </x:c>
      <x:c r="G246" s="6">
        <x:v>126.25620789959</x:v>
      </x:c>
      <x:c r="H246" t="s">
        <x:v>83</x:v>
      </x:c>
      <x:c r="I246" s="6">
        <x:v>33.0729940718047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24.023</x:v>
      </x:c>
      <x:c r="R246" s="8">
        <x:v>100176.105968173</x:v>
      </x:c>
      <x:c r="S246" s="12">
        <x:v>310088.416330655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892053</x:v>
      </x:c>
      <x:c r="B247" s="1">
        <x:v>43213.6023097569</x:v>
      </x:c>
      <x:c r="C247" s="6">
        <x:v>4.01687128333333</x:v>
      </x:c>
      <x:c r="D247" s="14" t="s">
        <x:v>77</x:v>
      </x:c>
      <x:c r="E247" s="15">
        <x:v>43194.5278059838</x:v>
      </x:c>
      <x:c r="F247" t="s">
        <x:v>82</x:v>
      </x:c>
      <x:c r="G247" s="6">
        <x:v>126.353039444269</x:v>
      </x:c>
      <x:c r="H247" t="s">
        <x:v>83</x:v>
      </x:c>
      <x:c r="I247" s="6">
        <x:v>33.0500500842486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24.023</x:v>
      </x:c>
      <x:c r="R247" s="8">
        <x:v>100172.475108327</x:v>
      </x:c>
      <x:c r="S247" s="12">
        <x:v>310082.643212388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892055</x:v>
      </x:c>
      <x:c r="B248" s="1">
        <x:v>43213.6023209491</x:v>
      </x:c>
      <x:c r="C248" s="6">
        <x:v>4.03295549833333</x:v>
      </x:c>
      <x:c r="D248" s="14" t="s">
        <x:v>77</x:v>
      </x:c>
      <x:c r="E248" s="15">
        <x:v>43194.5278059838</x:v>
      </x:c>
      <x:c r="F248" t="s">
        <x:v>82</x:v>
      </x:c>
      <x:c r="G248" s="6">
        <x:v>126.290173225626</x:v>
      </x:c>
      <x:c r="H248" t="s">
        <x:v>83</x:v>
      </x:c>
      <x:c r="I248" s="6">
        <x:v>33.0599604260915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24.025</x:v>
      </x:c>
      <x:c r="R248" s="8">
        <x:v>100171.035946031</x:v>
      </x:c>
      <x:c r="S248" s="12">
        <x:v>310061.765055995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892073</x:v>
      </x:c>
      <x:c r="B249" s="1">
        <x:v>43213.6023323264</x:v>
      </x:c>
      <x:c r="C249" s="6">
        <x:v>4.04935642333333</x:v>
      </x:c>
      <x:c r="D249" s="14" t="s">
        <x:v>77</x:v>
      </x:c>
      <x:c r="E249" s="15">
        <x:v>43194.5278059838</x:v>
      </x:c>
      <x:c r="F249" t="s">
        <x:v>82</x:v>
      </x:c>
      <x:c r="G249" s="6">
        <x:v>126.257353618588</x:v>
      </x:c>
      <x:c r="H249" t="s">
        <x:v>83</x:v>
      </x:c>
      <x:c r="I249" s="6">
        <x:v>33.0652459537264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24.026</x:v>
      </x:c>
      <x:c r="R249" s="8">
        <x:v>100176.456589539</x:v>
      </x:c>
      <x:c r="S249" s="12">
        <x:v>310073.150706485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892079</x:v>
      </x:c>
      <x:c r="B250" s="1">
        <x:v>43213.6023442477</x:v>
      </x:c>
      <x:c r="C250" s="6">
        <x:v>4.06652402833333</x:v>
      </x:c>
      <x:c r="D250" s="14" t="s">
        <x:v>77</x:v>
      </x:c>
      <x:c r="E250" s="15">
        <x:v>43194.5278059838</x:v>
      </x:c>
      <x:c r="F250" t="s">
        <x:v>82</x:v>
      </x:c>
      <x:c r="G250" s="6">
        <x:v>126.247215021971</x:v>
      </x:c>
      <x:c r="H250" t="s">
        <x:v>83</x:v>
      </x:c>
      <x:c r="I250" s="6">
        <x:v>33.0701410805054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24.025</x:v>
      </x:c>
      <x:c r="R250" s="8">
        <x:v>100183.456770025</x:v>
      </x:c>
      <x:c r="S250" s="12">
        <x:v>310071.31803917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892093</x:v>
      </x:c>
      <x:c r="B251" s="1">
        <x:v>43213.602355787</x:v>
      </x:c>
      <x:c r="C251" s="6">
        <x:v>4.08312496166667</x:v>
      </x:c>
      <x:c r="D251" s="14" t="s">
        <x:v>77</x:v>
      </x:c>
      <x:c r="E251" s="15">
        <x:v>43194.5278059838</x:v>
      </x:c>
      <x:c r="F251" t="s">
        <x:v>82</x:v>
      </x:c>
      <x:c r="G251" s="6">
        <x:v>126.309183903564</x:v>
      </x:c>
      <x:c r="H251" t="s">
        <x:v>83</x:v>
      </x:c>
      <x:c r="I251" s="6">
        <x:v>33.0579483240122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24.024</x:v>
      </x:c>
      <x:c r="R251" s="8">
        <x:v>100182.05983452</x:v>
      </x:c>
      <x:c r="S251" s="12">
        <x:v>310080.617732223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892103</x:v>
      </x:c>
      <x:c r="B252" s="1">
        <x:v>43213.6023676736</x:v>
      </x:c>
      <x:c r="C252" s="6">
        <x:v>4.100259225</x:v>
      </x:c>
      <x:c r="D252" s="14" t="s">
        <x:v>77</x:v>
      </x:c>
      <x:c r="E252" s="15">
        <x:v>43194.5278059838</x:v>
      </x:c>
      <x:c r="F252" t="s">
        <x:v>82</x:v>
      </x:c>
      <x:c r="G252" s="6">
        <x:v>126.299045228149</x:v>
      </x:c>
      <x:c r="H252" t="s">
        <x:v>83</x:v>
      </x:c>
      <x:c r="I252" s="6">
        <x:v>33.0603508340973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24.024</x:v>
      </x:c>
      <x:c r="R252" s="8">
        <x:v>100185.408761833</x:v>
      </x:c>
      <x:c r="S252" s="12">
        <x:v>310067.93676085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892113</x:v>
      </x:c>
      <x:c r="B253" s="1">
        <x:v>43213.6023787847</x:v>
      </x:c>
      <x:c r="C253" s="6">
        <x:v>4.11621007833333</x:v>
      </x:c>
      <x:c r="D253" s="14" t="s">
        <x:v>77</x:v>
      </x:c>
      <x:c r="E253" s="15">
        <x:v>43194.5278059838</x:v>
      </x:c>
      <x:c r="F253" t="s">
        <x:v>82</x:v>
      </x:c>
      <x:c r="G253" s="6">
        <x:v>126.308805221667</x:v>
      </x:c>
      <x:c r="H253" t="s">
        <x:v>83</x:v>
      </x:c>
      <x:c r="I253" s="6">
        <x:v>33.0605310224232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24.023</x:v>
      </x:c>
      <x:c r="R253" s="8">
        <x:v>100188.354208414</x:v>
      </x:c>
      <x:c r="S253" s="12">
        <x:v>310076.469471021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892123</x:v>
      </x:c>
      <x:c r="B254" s="1">
        <x:v>43213.6023905903</x:v>
      </x:c>
      <x:c r="C254" s="6">
        <x:v>4.133244355</x:v>
      </x:c>
      <x:c r="D254" s="14" t="s">
        <x:v>77</x:v>
      </x:c>
      <x:c r="E254" s="15">
        <x:v>43194.5278059838</x:v>
      </x:c>
      <x:c r="F254" t="s">
        <x:v>82</x:v>
      </x:c>
      <x:c r="G254" s="6">
        <x:v>126.226568521273</x:v>
      </x:c>
      <x:c r="H254" t="s">
        <x:v>83</x:v>
      </x:c>
      <x:c r="I254" s="6">
        <x:v>33.0675583746879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24.028</x:v>
      </x:c>
      <x:c r="R254" s="8">
        <x:v>100189.640973184</x:v>
      </x:c>
      <x:c r="S254" s="12">
        <x:v>310060.2307855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892133</x:v>
      </x:c>
      <x:c r="B255" s="1">
        <x:v>43213.6024022801</x:v>
      </x:c>
      <x:c r="C255" s="6">
        <x:v>4.15009527333333</x:v>
      </x:c>
      <x:c r="D255" s="14" t="s">
        <x:v>77</x:v>
      </x:c>
      <x:c r="E255" s="15">
        <x:v>43194.5278059838</x:v>
      </x:c>
      <x:c r="F255" t="s">
        <x:v>82</x:v>
      </x:c>
      <x:c r="G255" s="6">
        <x:v>126.251391873384</x:v>
      </x:c>
      <x:c r="H255" t="s">
        <x:v>83</x:v>
      </x:c>
      <x:c r="I255" s="6">
        <x:v>33.0741352690043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24.023</x:v>
      </x:c>
      <x:c r="R255" s="8">
        <x:v>100194.433196332</x:v>
      </x:c>
      <x:c r="S255" s="12">
        <x:v>310060.135481275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892139</x:v>
      </x:c>
      <x:c r="B256" s="1">
        <x:v>43213.6024133912</x:v>
      </x:c>
      <x:c r="C256" s="6">
        <x:v>4.16609614666667</x:v>
      </x:c>
      <x:c r="D256" s="14" t="s">
        <x:v>77</x:v>
      </x:c>
      <x:c r="E256" s="15">
        <x:v>43194.5278059838</x:v>
      </x:c>
      <x:c r="F256" t="s">
        <x:v>82</x:v>
      </x:c>
      <x:c r="G256" s="6">
        <x:v>126.271671865111</x:v>
      </x:c>
      <x:c r="H256" t="s">
        <x:v>83</x:v>
      </x:c>
      <x:c r="I256" s="6">
        <x:v>33.064345010926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24.025</x:v>
      </x:c>
      <x:c r="R256" s="8">
        <x:v>100198.225712252</x:v>
      </x:c>
      <x:c r="S256" s="12">
        <x:v>310065.362729099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892153</x:v>
      </x:c>
      <x:c r="B257" s="1">
        <x:v>43213.6024251968</x:v>
      </x:c>
      <x:c r="C257" s="6">
        <x:v>4.183047085</x:v>
      </x:c>
      <x:c r="D257" s="14" t="s">
        <x:v>77</x:v>
      </x:c>
      <x:c r="E257" s="15">
        <x:v>43194.5278059838</x:v>
      </x:c>
      <x:c r="F257" t="s">
        <x:v>82</x:v>
      </x:c>
      <x:c r="G257" s="6">
        <x:v>126.313750351869</x:v>
      </x:c>
      <x:c r="H257" t="s">
        <x:v>83</x:v>
      </x:c>
      <x:c r="I257" s="6">
        <x:v>33.0668376199305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24.02</x:v>
      </x:c>
      <x:c r="R257" s="8">
        <x:v>100193.172506081</x:v>
      </x:c>
      <x:c r="S257" s="12">
        <x:v>310075.474564944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892163</x:v>
      </x:c>
      <x:c r="B258" s="1">
        <x:v>43213.6024366088</x:v>
      </x:c>
      <x:c r="C258" s="6">
        <x:v>4.19949806833333</x:v>
      </x:c>
      <x:c r="D258" s="14" t="s">
        <x:v>77</x:v>
      </x:c>
      <x:c r="E258" s="15">
        <x:v>43194.5278059838</x:v>
      </x:c>
      <x:c r="F258" t="s">
        <x:v>82</x:v>
      </x:c>
      <x:c r="G258" s="6">
        <x:v>126.224291124129</x:v>
      </x:c>
      <x:c r="H258" t="s">
        <x:v>83</x:v>
      </x:c>
      <x:c r="I258" s="6">
        <x:v>33.0631137228247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24.03</x:v>
      </x:c>
      <x:c r="R258" s="8">
        <x:v>100195.375323872</x:v>
      </x:c>
      <x:c r="S258" s="12">
        <x:v>310069.544310779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892173</x:v>
      </x:c>
      <x:c r="B259" s="1">
        <x:v>43213.6024484143</x:v>
      </x:c>
      <x:c r="C259" s="6">
        <x:v>4.21653232333333</x:v>
      </x:c>
      <x:c r="D259" s="14" t="s">
        <x:v>77</x:v>
      </x:c>
      <x:c r="E259" s="15">
        <x:v>43194.5278059838</x:v>
      </x:c>
      <x:c r="F259" t="s">
        <x:v>82</x:v>
      </x:c>
      <x:c r="G259" s="6">
        <x:v>126.269517822127</x:v>
      </x:c>
      <x:c r="H259" t="s">
        <x:v>83</x:v>
      </x:c>
      <x:c r="I259" s="6">
        <x:v>33.0623629376187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24.026</x:v>
      </x:c>
      <x:c r="R259" s="8">
        <x:v>100199.485982737</x:v>
      </x:c>
      <x:c r="S259" s="12">
        <x:v>310066.455305363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892183</x:v>
      </x:c>
      <x:c r="B260" s="1">
        <x:v>43213.6024599537</x:v>
      </x:c>
      <x:c r="C260" s="6">
        <x:v>4.23313321</x:v>
      </x:c>
      <x:c r="D260" s="14" t="s">
        <x:v>77</x:v>
      </x:c>
      <x:c r="E260" s="15">
        <x:v>43194.5278059838</x:v>
      </x:c>
      <x:c r="F260" t="s">
        <x:v>82</x:v>
      </x:c>
      <x:c r="G260" s="6">
        <x:v>126.234929949757</x:v>
      </x:c>
      <x:c r="H260" t="s">
        <x:v>83</x:v>
      </x:c>
      <x:c r="I260" s="6">
        <x:v>33.0655762994797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24.028</x:v>
      </x:c>
      <x:c r="R260" s="8">
        <x:v>100196.767229192</x:v>
      </x:c>
      <x:c r="S260" s="12">
        <x:v>310069.974253569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892191</x:v>
      </x:c>
      <x:c r="B261" s="1">
        <x:v>43213.6024716435</x:v>
      </x:c>
      <x:c r="C261" s="6">
        <x:v>4.24996750333333</x:v>
      </x:c>
      <x:c r="D261" s="14" t="s">
        <x:v>77</x:v>
      </x:c>
      <x:c r="E261" s="15">
        <x:v>43194.5278059838</x:v>
      </x:c>
      <x:c r="F261" t="s">
        <x:v>82</x:v>
      </x:c>
      <x:c r="G261" s="6">
        <x:v>126.257353409844</x:v>
      </x:c>
      <x:c r="H261" t="s">
        <x:v>83</x:v>
      </x:c>
      <x:c r="I261" s="6">
        <x:v>33.0577681358254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24.029</x:v>
      </x:c>
      <x:c r="R261" s="8">
        <x:v>100200.207487051</x:v>
      </x:c>
      <x:c r="S261" s="12">
        <x:v>310068.766655862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892203</x:v>
      </x:c>
      <x:c r="B262" s="1">
        <x:v>43213.6024830671</x:v>
      </x:c>
      <x:c r="C262" s="6">
        <x:v>4.266418415</x:v>
      </x:c>
      <x:c r="D262" s="14" t="s">
        <x:v>77</x:v>
      </x:c>
      <x:c r="E262" s="15">
        <x:v>43194.5278059838</x:v>
      </x:c>
      <x:c r="F262" t="s">
        <x:v>82</x:v>
      </x:c>
      <x:c r="G262" s="6">
        <x:v>126.217579246675</x:v>
      </x:c>
      <x:c r="H262" t="s">
        <x:v>83</x:v>
      </x:c>
      <x:c r="I262" s="6">
        <x:v>33.057227571323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24.033</x:v>
      </x:c>
      <x:c r="R262" s="8">
        <x:v>100208.369987895</x:v>
      </x:c>
      <x:c r="S262" s="12">
        <x:v>310072.513035452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892213</x:v>
      </x:c>
      <x:c r="B263" s="1">
        <x:v>43213.6024946759</x:v>
      </x:c>
      <x:c r="C263" s="6">
        <x:v>4.28313598166667</x:v>
      </x:c>
      <x:c r="D263" s="14" t="s">
        <x:v>77</x:v>
      </x:c>
      <x:c r="E263" s="15">
        <x:v>43194.5278059838</x:v>
      </x:c>
      <x:c r="F263" t="s">
        <x:v>82</x:v>
      </x:c>
      <x:c r="G263" s="6">
        <x:v>126.258745563586</x:v>
      </x:c>
      <x:c r="H263" t="s">
        <x:v>83</x:v>
      </x:c>
      <x:c r="I263" s="6">
        <x:v>33.0549451888287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24.03</x:v>
      </x:c>
      <x:c r="R263" s="8">
        <x:v>100204.296633129</x:v>
      </x:c>
      <x:c r="S263" s="12">
        <x:v>310064.793204699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892223</x:v>
      </x:c>
      <x:c r="B264" s="1">
        <x:v>43213.6025060532</x:v>
      </x:c>
      <x:c r="C264" s="6">
        <x:v>4.29952016833333</x:v>
      </x:c>
      <x:c r="D264" s="14" t="s">
        <x:v>77</x:v>
      </x:c>
      <x:c r="E264" s="15">
        <x:v>43194.5278059838</x:v>
      </x:c>
      <x:c r="F264" t="s">
        <x:v>82</x:v>
      </x:c>
      <x:c r="G264" s="6">
        <x:v>126.170470026384</x:v>
      </x:c>
      <x:c r="H264" t="s">
        <x:v>83</x:v>
      </x:c>
      <x:c r="I264" s="6">
        <x:v>33.0683992554332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24.033</x:v>
      </x:c>
      <x:c r="R264" s="8">
        <x:v>100197.956003531</x:v>
      </x:c>
      <x:c r="S264" s="12">
        <x:v>310062.084111128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892226</x:v>
      </x:c>
      <x:c r="B265" s="1">
        <x:v>43213.6025173611</x:v>
      </x:c>
      <x:c r="C265" s="6">
        <x:v>4.31582107166667</x:v>
      </x:c>
      <x:c r="D265" s="14" t="s">
        <x:v>77</x:v>
      </x:c>
      <x:c r="E265" s="15">
        <x:v>43194.5278059838</x:v>
      </x:c>
      <x:c r="F265" t="s">
        <x:v>82</x:v>
      </x:c>
      <x:c r="G265" s="6">
        <x:v>126.210865894794</x:v>
      </x:c>
      <x:c r="H265" t="s">
        <x:v>83</x:v>
      </x:c>
      <x:c r="I265" s="6">
        <x:v>33.0638044453622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24.031</x:v>
      </x:c>
      <x:c r="R265" s="8">
        <x:v>100211.353409987</x:v>
      </x:c>
      <x:c r="S265" s="12">
        <x:v>310054.704137986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892243</x:v>
      </x:c>
      <x:c r="B266" s="1">
        <x:v>43213.6025296643</x:v>
      </x:c>
      <x:c r="C266" s="6">
        <x:v>4.33348877166667</x:v>
      </x:c>
      <x:c r="D266" s="14" t="s">
        <x:v>77</x:v>
      </x:c>
      <x:c r="E266" s="15">
        <x:v>43194.5278059838</x:v>
      </x:c>
      <x:c r="F266" t="s">
        <x:v>82</x:v>
      </x:c>
      <x:c r="G266" s="6">
        <x:v>126.236956971435</x:v>
      </x:c>
      <x:c r="H266" t="s">
        <x:v>83</x:v>
      </x:c>
      <x:c r="I266" s="6">
        <x:v>33.0650957965754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24.028</x:v>
      </x:c>
      <x:c r="R266" s="8">
        <x:v>100201.028176597</x:v>
      </x:c>
      <x:c r="S266" s="12">
        <x:v>310071.69929853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892253</x:v>
      </x:c>
      <x:c r="B267" s="1">
        <x:v>43213.6025569792</x:v>
      </x:c>
      <x:c r="C267" s="6">
        <x:v>4.37284087666667</x:v>
      </x:c>
      <x:c r="D267" s="14" t="s">
        <x:v>77</x:v>
      </x:c>
      <x:c r="E267" s="15">
        <x:v>43194.5278059838</x:v>
      </x:c>
      <x:c r="F267" t="s">
        <x:v>82</x:v>
      </x:c>
      <x:c r="G267" s="6">
        <x:v>126.259253637606</x:v>
      </x:c>
      <x:c r="H267" t="s">
        <x:v>83</x:v>
      </x:c>
      <x:c r="I267" s="6">
        <x:v>33.0573176654002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24.029</x:v>
      </x:c>
      <x:c r="R267" s="8">
        <x:v>100236.590785197</x:v>
      </x:c>
      <x:c r="S267" s="12">
        <x:v>310148.123836181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892263</x:v>
      </x:c>
      <x:c r="B268" s="1">
        <x:v>43213.6025569792</x:v>
      </x:c>
      <x:c r="C268" s="6">
        <x:v>4.37285755833333</x:v>
      </x:c>
      <x:c r="D268" s="14" t="s">
        <x:v>77</x:v>
      </x:c>
      <x:c r="E268" s="15">
        <x:v>43194.5278059838</x:v>
      </x:c>
      <x:c r="F268" t="s">
        <x:v>82</x:v>
      </x:c>
      <x:c r="G268" s="6">
        <x:v>126.18072752255</x:v>
      </x:c>
      <x:c r="H268" t="s">
        <x:v>83</x:v>
      </x:c>
      <x:c r="I268" s="6">
        <x:v>33.06596670814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24.033</x:v>
      </x:c>
      <x:c r="R268" s="8">
        <x:v>100207.754922918</x:v>
      </x:c>
      <x:c r="S268" s="12">
        <x:v>310056.526049554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892273</x:v>
      </x:c>
      <x:c r="B269" s="1">
        <x:v>43213.6025639236</x:v>
      </x:c>
      <x:c r="C269" s="6">
        <x:v>4.38282479333333</x:v>
      </x:c>
      <x:c r="D269" s="14" t="s">
        <x:v>77</x:v>
      </x:c>
      <x:c r="E269" s="15">
        <x:v>43194.5278059838</x:v>
      </x:c>
      <x:c r="F269" t="s">
        <x:v>82</x:v>
      </x:c>
      <x:c r="G269" s="6">
        <x:v>126.219727395505</x:v>
      </x:c>
      <x:c r="H269" t="s">
        <x:v>83</x:v>
      </x:c>
      <x:c r="I269" s="6">
        <x:v>33.0691800734571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24.028</x:v>
      </x:c>
      <x:c r="R269" s="8">
        <x:v>100177.817939185</x:v>
      </x:c>
      <x:c r="S269" s="12">
        <x:v>310002.748862898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892283</x:v>
      </x:c>
      <x:c r="B270" s="1">
        <x:v>43213.6025753819</x:v>
      </x:c>
      <x:c r="C270" s="6">
        <x:v>4.39934235166667</x:v>
      </x:c>
      <x:c r="D270" s="14" t="s">
        <x:v>77</x:v>
      </x:c>
      <x:c r="E270" s="15">
        <x:v>43194.5278059838</x:v>
      </x:c>
      <x:c r="F270" t="s">
        <x:v>82</x:v>
      </x:c>
      <x:c r="G270" s="6">
        <x:v>126.277246272204</x:v>
      </x:c>
      <x:c r="H270" t="s">
        <x:v>83</x:v>
      </x:c>
      <x:c r="I270" s="6">
        <x:v>33.0580384181094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24.027</x:v>
      </x:c>
      <x:c r="R270" s="8">
        <x:v>100189.303214426</x:v>
      </x:c>
      <x:c r="S270" s="12">
        <x:v>310007.68403428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892293</x:v>
      </x:c>
      <x:c r="B271" s="1">
        <x:v>43213.6025872338</x:v>
      </x:c>
      <x:c r="C271" s="6">
        <x:v>4.41637663</x:v>
      </x:c>
      <x:c r="D271" s="14" t="s">
        <x:v>77</x:v>
      </x:c>
      <x:c r="E271" s="15">
        <x:v>43194.5278059838</x:v>
      </x:c>
      <x:c r="F271" t="s">
        <x:v>82</x:v>
      </x:c>
      <x:c r="G271" s="6">
        <x:v>126.199343201099</x:v>
      </x:c>
      <x:c r="H271" t="s">
        <x:v>83</x:v>
      </x:c>
      <x:c r="I271" s="6">
        <x:v>33.0615520897859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24.033</x:v>
      </x:c>
      <x:c r="R271" s="8">
        <x:v>100199.354671827</x:v>
      </x:c>
      <x:c r="S271" s="12">
        <x:v>310042.045663402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892299</x:v>
      </x:c>
      <x:c r="B272" s="1">
        <x:v>43213.6025987616</x:v>
      </x:c>
      <x:c r="C272" s="6">
        <x:v>4.43299422166667</x:v>
      </x:c>
      <x:c r="D272" s="14" t="s">
        <x:v>77</x:v>
      </x:c>
      <x:c r="E272" s="15">
        <x:v>43194.5278059838</x:v>
      </x:c>
      <x:c r="F272" t="s">
        <x:v>82</x:v>
      </x:c>
      <x:c r="G272" s="6">
        <x:v>126.174145005185</x:v>
      </x:c>
      <x:c r="H272" t="s">
        <x:v>83</x:v>
      </x:c>
      <x:c r="I272" s="6">
        <x:v>33.0650357337177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24.034</x:v>
      </x:c>
      <x:c r="R272" s="8">
        <x:v>100205.190934118</x:v>
      </x:c>
      <x:c r="S272" s="12">
        <x:v>310041.243773704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892313</x:v>
      </x:c>
      <x:c r="B273" s="1">
        <x:v>43213.6026107292</x:v>
      </x:c>
      <x:c r="C273" s="6">
        <x:v>4.450261825</x:v>
      </x:c>
      <x:c r="D273" s="14" t="s">
        <x:v>77</x:v>
      </x:c>
      <x:c r="E273" s="15">
        <x:v>43194.5278059838</x:v>
      </x:c>
      <x:c r="F273" t="s">
        <x:v>82</x:v>
      </x:c>
      <x:c r="G273" s="6">
        <x:v>126.083872486013</x:v>
      </x:c>
      <x:c r="H273" t="s">
        <x:v>83</x:v>
      </x:c>
      <x:c r="I273" s="6">
        <x:v>33.0839555872867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24.035</x:v>
      </x:c>
      <x:c r="R273" s="8">
        <x:v>100207.038034964</x:v>
      </x:c>
      <x:c r="S273" s="12">
        <x:v>310054.570533419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892323</x:v>
      </x:c>
      <x:c r="B274" s="1">
        <x:v>43213.6026231134</x:v>
      </x:c>
      <x:c r="C274" s="6">
        <x:v>4.46804616</x:v>
      </x:c>
      <x:c r="D274" s="14" t="s">
        <x:v>77</x:v>
      </x:c>
      <x:c r="E274" s="15">
        <x:v>43194.5278059838</x:v>
      </x:c>
      <x:c r="F274" t="s">
        <x:v>82</x:v>
      </x:c>
      <x:c r="G274" s="6">
        <x:v>126.184137742941</x:v>
      </x:c>
      <x:c r="H274" t="s">
        <x:v>83</x:v>
      </x:c>
      <x:c r="I274" s="6">
        <x:v>33.0726336938224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24.03</x:v>
      </x:c>
      <x:c r="R274" s="8">
        <x:v>100210.057469795</x:v>
      </x:c>
      <x:c r="S274" s="12">
        <x:v>310077.509348135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892333</x:v>
      </x:c>
      <x:c r="B275" s="1">
        <x:v>43213.6026356481</x:v>
      </x:c>
      <x:c r="C275" s="6">
        <x:v>4.48614719333333</x:v>
      </x:c>
      <x:c r="D275" s="14" t="s">
        <x:v>77</x:v>
      </x:c>
      <x:c r="E275" s="15">
        <x:v>43194.5278059838</x:v>
      </x:c>
      <x:c r="F275" t="s">
        <x:v>82</x:v>
      </x:c>
      <x:c r="G275" s="6">
        <x:v>126.172116285338</x:v>
      </x:c>
      <x:c r="H275" t="s">
        <x:v>83</x:v>
      </x:c>
      <x:c r="I275" s="6">
        <x:v>33.0680088464892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24.033</x:v>
      </x:c>
      <x:c r="R275" s="8">
        <x:v>100215.038105837</x:v>
      </x:c>
      <x:c r="S275" s="12">
        <x:v>310075.747364836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892343</x:v>
      </x:c>
      <x:c r="B276" s="1">
        <x:v>43213.6026449074</x:v>
      </x:c>
      <x:c r="C276" s="6">
        <x:v>4.49948125833333</x:v>
      </x:c>
      <x:c r="D276" s="14" t="s">
        <x:v>77</x:v>
      </x:c>
      <x:c r="E276" s="15">
        <x:v>43194.5278059838</x:v>
      </x:c>
      <x:c r="F276" t="s">
        <x:v>82</x:v>
      </x:c>
      <x:c r="G276" s="6">
        <x:v>126.108814414087</x:v>
      </x:c>
      <x:c r="H276" t="s">
        <x:v>83</x:v>
      </x:c>
      <x:c r="I276" s="6">
        <x:v>33.0780393676273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24.035</x:v>
      </x:c>
      <x:c r="R276" s="8">
        <x:v>100204.723965285</x:v>
      </x:c>
      <x:c r="S276" s="12">
        <x:v>310050.060037811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892353</x:v>
      </x:c>
      <x:c r="B277" s="1">
        <x:v>43213.6026566782</x:v>
      </x:c>
      <x:c r="C277" s="6">
        <x:v>4.51638218666667</x:v>
      </x:c>
      <x:c r="D277" s="14" t="s">
        <x:v>77</x:v>
      </x:c>
      <x:c r="E277" s="15">
        <x:v>43194.5278059838</x:v>
      </x:c>
      <x:c r="F277" t="s">
        <x:v>82</x:v>
      </x:c>
      <x:c r="G277" s="6">
        <x:v>126.10844081496</x:v>
      </x:c>
      <x:c r="H277" t="s">
        <x:v>83</x:v>
      </x:c>
      <x:c r="I277" s="6">
        <x:v>33.0756368448592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24.036</x:v>
      </x:c>
      <x:c r="R277" s="8">
        <x:v>100218.615331626</x:v>
      </x:c>
      <x:c r="S277" s="12">
        <x:v>310047.947509397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892363</x:v>
      </x:c>
      <x:c r="B278" s="1">
        <x:v>43213.6026685995</x:v>
      </x:c>
      <x:c r="C278" s="6">
        <x:v>4.53359980166667</x:v>
      </x:c>
      <x:c r="D278" s="14" t="s">
        <x:v>77</x:v>
      </x:c>
      <x:c r="E278" s="15">
        <x:v>43194.5278059838</x:v>
      </x:c>
      <x:c r="F278" t="s">
        <x:v>82</x:v>
      </x:c>
      <x:c r="G278" s="6">
        <x:v>126.185666348055</x:v>
      </x:c>
      <x:c r="H278" t="s">
        <x:v>83</x:v>
      </x:c>
      <x:c r="I278" s="6">
        <x:v>33.0647954822957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24.033</x:v>
      </x:c>
      <x:c r="R278" s="8">
        <x:v>100224.017696689</x:v>
      </x:c>
      <x:c r="S278" s="12">
        <x:v>310067.350248489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892373</x:v>
      </x:c>
      <x:c r="B279" s="1">
        <x:v>43213.6026794329</x:v>
      </x:c>
      <x:c r="C279" s="6">
        <x:v>4.54920063833333</x:v>
      </x:c>
      <x:c r="D279" s="14" t="s">
        <x:v>77</x:v>
      </x:c>
      <x:c r="E279" s="15">
        <x:v>43194.5278059838</x:v>
      </x:c>
      <x:c r="F279" t="s">
        <x:v>82</x:v>
      </x:c>
      <x:c r="G279" s="6">
        <x:v>126.232651295006</x:v>
      </x:c>
      <x:c r="H279" t="s">
        <x:v>83</x:v>
      </x:c>
      <x:c r="I279" s="6">
        <x:v>33.0586390454855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24.031</x:v>
      </x:c>
      <x:c r="R279" s="8">
        <x:v>100224.79363939</x:v>
      </x:c>
      <x:c r="S279" s="12">
        <x:v>310059.56761516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892376</x:v>
      </x:c>
      <x:c r="B280" s="1">
        <x:v>43213.6026912037</x:v>
      </x:c>
      <x:c r="C280" s="6">
        <x:v>4.56615151833333</x:v>
      </x:c>
      <x:c r="D280" s="14" t="s">
        <x:v>77</x:v>
      </x:c>
      <x:c r="E280" s="15">
        <x:v>43194.5278059838</x:v>
      </x:c>
      <x:c r="F280" t="s">
        <x:v>82</x:v>
      </x:c>
      <x:c r="G280" s="6">
        <x:v>126.164144276077</x:v>
      </x:c>
      <x:c r="H280" t="s">
        <x:v>83</x:v>
      </x:c>
      <x:c r="I280" s="6">
        <x:v>33.0649156080044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24.035</x:v>
      </x:c>
      <x:c r="R280" s="8">
        <x:v>100223.19192747</x:v>
      </x:c>
      <x:c r="S280" s="12">
        <x:v>310054.509383417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892393</x:v>
      </x:c>
      <x:c r="B281" s="1">
        <x:v>43213.6027029745</x:v>
      </x:c>
      <x:c r="C281" s="6">
        <x:v>4.58305250333333</x:v>
      </x:c>
      <x:c r="D281" s="14" t="s">
        <x:v>77</x:v>
      </x:c>
      <x:c r="E281" s="15">
        <x:v>43194.5278059838</x:v>
      </x:c>
      <x:c r="F281" t="s">
        <x:v>82</x:v>
      </x:c>
      <x:c r="G281" s="6">
        <x:v>126.072368467753</x:v>
      </x:c>
      <x:c r="H281" t="s">
        <x:v>83</x:v>
      </x:c>
      <x:c r="I281" s="6">
        <x:v>33.0817032181644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24.037</x:v>
      </x:c>
      <x:c r="R281" s="8">
        <x:v>100230.402905343</x:v>
      </x:c>
      <x:c r="S281" s="12">
        <x:v>310071.715255437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892396</x:v>
      </x:c>
      <x:c r="B282" s="1">
        <x:v>43213.6027146991</x:v>
      </x:c>
      <x:c r="C282" s="6">
        <x:v>4.59998672666667</x:v>
      </x:c>
      <x:c r="D282" s="14" t="s">
        <x:v>77</x:v>
      </x:c>
      <x:c r="E282" s="15">
        <x:v>43194.5278059838</x:v>
      </x:c>
      <x:c r="F282" t="s">
        <x:v>82</x:v>
      </x:c>
      <x:c r="G282" s="6">
        <x:v>126.143117128175</x:v>
      </x:c>
      <x:c r="H282" t="s">
        <x:v>83</x:v>
      </x:c>
      <x:c r="I282" s="6">
        <x:v>33.0748860568478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24.033</x:v>
      </x:c>
      <x:c r="R282" s="8">
        <x:v>100231.395312692</x:v>
      </x:c>
      <x:c r="S282" s="12">
        <x:v>310060.901070215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892406</x:v>
      </x:c>
      <x:c r="B283" s="1">
        <x:v>43213.6027259259</x:v>
      </x:c>
      <x:c r="C283" s="6">
        <x:v>4.61613766666667</x:v>
      </x:c>
      <x:c r="D283" s="14" t="s">
        <x:v>77</x:v>
      </x:c>
      <x:c r="E283" s="15">
        <x:v>43194.5278059838</x:v>
      </x:c>
      <x:c r="F283" t="s">
        <x:v>82</x:v>
      </x:c>
      <x:c r="G283" s="6">
        <x:v>126.100724411947</x:v>
      </x:c>
      <x:c r="H283" t="s">
        <x:v>83</x:v>
      </x:c>
      <x:c r="I283" s="6">
        <x:v>33.0749761514003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24.037</x:v>
      </x:c>
      <x:c r="R283" s="8">
        <x:v>100224.451284997</x:v>
      </x:c>
      <x:c r="S283" s="12">
        <x:v>310051.13787242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892423</x:v>
      </x:c>
      <x:c r="B284" s="1">
        <x:v>43213.6027382292</x:v>
      </x:c>
      <x:c r="C284" s="6">
        <x:v>4.63383859166667</x:v>
      </x:c>
      <x:c r="D284" s="14" t="s">
        <x:v>77</x:v>
      </x:c>
      <x:c r="E284" s="15">
        <x:v>43194.5278059838</x:v>
      </x:c>
      <x:c r="F284" t="s">
        <x:v>82</x:v>
      </x:c>
      <x:c r="G284" s="6">
        <x:v>126.111099432005</x:v>
      </x:c>
      <x:c r="H284" t="s">
        <x:v>83</x:v>
      </x:c>
      <x:c r="I284" s="6">
        <x:v>33.0750061829185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24.036</x:v>
      </x:c>
      <x:c r="R284" s="8">
        <x:v>100238.069804744</x:v>
      </x:c>
      <x:c r="S284" s="12">
        <x:v>310067.93062114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892426</x:v>
      </x:c>
      <x:c r="B285" s="1">
        <x:v>43213.6027493056</x:v>
      </x:c>
      <x:c r="C285" s="6">
        <x:v>4.64977284333333</x:v>
      </x:c>
      <x:c r="D285" s="14" t="s">
        <x:v>77</x:v>
      </x:c>
      <x:c r="E285" s="15">
        <x:v>43194.5278059838</x:v>
      </x:c>
      <x:c r="F285" t="s">
        <x:v>82</x:v>
      </x:c>
      <x:c r="G285" s="6">
        <x:v>126.176554506359</x:v>
      </x:c>
      <x:c r="H285" t="s">
        <x:v>83</x:v>
      </x:c>
      <x:c r="I285" s="6">
        <x:v>33.0569873204608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24.037</x:v>
      </x:c>
      <x:c r="R285" s="8">
        <x:v>100234.814922692</x:v>
      </x:c>
      <x:c r="S285" s="12">
        <x:v>310044.132818646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892441</x:v>
      </x:c>
      <x:c r="B286" s="1">
        <x:v>43213.6027609143</x:v>
      </x:c>
      <x:c r="C286" s="6">
        <x:v>4.66649042166667</x:v>
      </x:c>
      <x:c r="D286" s="14" t="s">
        <x:v>77</x:v>
      </x:c>
      <x:c r="E286" s="15">
        <x:v>43194.5278059838</x:v>
      </x:c>
      <x:c r="F286" t="s">
        <x:v>82</x:v>
      </x:c>
      <x:c r="G286" s="6">
        <x:v>126.124530809682</x:v>
      </x:c>
      <x:c r="H286" t="s">
        <x:v>83</x:v>
      </x:c>
      <x:c r="I286" s="6">
        <x:v>33.064345010926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24.039</x:v>
      </x:c>
      <x:c r="R286" s="8">
        <x:v>100236.213621552</x:v>
      </x:c>
      <x:c r="S286" s="12">
        <x:v>310048.82501552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892453</x:v>
      </x:c>
      <x:c r="B287" s="1">
        <x:v>43213.6027726042</x:v>
      </x:c>
      <x:c r="C287" s="6">
        <x:v>4.68335798666667</x:v>
      </x:c>
      <x:c r="D287" s="14" t="s">
        <x:v>77</x:v>
      </x:c>
      <x:c r="E287" s="15">
        <x:v>43194.5278059838</x:v>
      </x:c>
      <x:c r="F287" t="s">
        <x:v>82</x:v>
      </x:c>
      <x:c r="G287" s="6">
        <x:v>126.126305413386</x:v>
      </x:c>
      <x:c r="H287" t="s">
        <x:v>83</x:v>
      </x:c>
      <x:c r="I287" s="6">
        <x:v>33.0614319641973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24.04</x:v>
      </x:c>
      <x:c r="R287" s="8">
        <x:v>100239.189956903</x:v>
      </x:c>
      <x:c r="S287" s="12">
        <x:v>310064.410229792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892463</x:v>
      </x:c>
      <x:c r="B288" s="1">
        <x:v>43213.6027846065</x:v>
      </x:c>
      <x:c r="C288" s="6">
        <x:v>4.700642295</x:v>
      </x:c>
      <x:c r="D288" s="14" t="s">
        <x:v>77</x:v>
      </x:c>
      <x:c r="E288" s="15">
        <x:v>43194.5278059838</x:v>
      </x:c>
      <x:c r="F288" t="s">
        <x:v>82</x:v>
      </x:c>
      <x:c r="G288" s="6">
        <x:v>126.138198641241</x:v>
      </x:c>
      <x:c r="H288" t="s">
        <x:v>83</x:v>
      </x:c>
      <x:c r="I288" s="6">
        <x:v>33.0635942254444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24.038</x:v>
      </x:c>
      <x:c r="R288" s="8">
        <x:v>100242.664807808</x:v>
      </x:c>
      <x:c r="S288" s="12">
        <x:v>310075.152556929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892473</x:v>
      </x:c>
      <x:c r="B289" s="1">
        <x:v>43213.6027957176</x:v>
      </x:c>
      <x:c r="C289" s="6">
        <x:v>4.71660986333333</x:v>
      </x:c>
      <x:c r="D289" s="14" t="s">
        <x:v>77</x:v>
      </x:c>
      <x:c r="E289" s="15">
        <x:v>43194.5278059838</x:v>
      </x:c>
      <x:c r="F289" t="s">
        <x:v>82</x:v>
      </x:c>
      <x:c r="G289" s="6">
        <x:v>126.100620119201</x:v>
      </x:c>
      <x:c r="H289" t="s">
        <x:v>83</x:v>
      </x:c>
      <x:c r="I289" s="6">
        <x:v>33.0625431260528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24.042</x:v>
      </x:c>
      <x:c r="R289" s="8">
        <x:v>100237.039232832</x:v>
      </x:c>
      <x:c r="S289" s="12">
        <x:v>310053.583263047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892474</x:v>
      </x:c>
      <x:c r="B290" s="1">
        <x:v>43213.6028072106</x:v>
      </x:c>
      <x:c r="C290" s="6">
        <x:v>4.73316072666667</x:v>
      </x:c>
      <x:c r="D290" s="14" t="s">
        <x:v>77</x:v>
      </x:c>
      <x:c r="E290" s="15">
        <x:v>43194.5278059838</x:v>
      </x:c>
      <x:c r="F290" t="s">
        <x:v>82</x:v>
      </x:c>
      <x:c r="G290" s="6">
        <x:v>126.136803245398</x:v>
      </x:c>
      <x:c r="H290" t="s">
        <x:v>83</x:v>
      </x:c>
      <x:c r="I290" s="6">
        <x:v>33.0664171797275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24.037</x:v>
      </x:c>
      <x:c r="R290" s="8">
        <x:v>100229.501571249</x:v>
      </x:c>
      <x:c r="S290" s="12">
        <x:v>310051.669654099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892486</x:v>
      </x:c>
      <x:c r="B291" s="1">
        <x:v>43213.6028189468</x:v>
      </x:c>
      <x:c r="C291" s="6">
        <x:v>4.75007837166667</x:v>
      </x:c>
      <x:c r="D291" s="14" t="s">
        <x:v>77</x:v>
      </x:c>
      <x:c r="E291" s="15">
        <x:v>43194.5278059838</x:v>
      </x:c>
      <x:c r="F291" t="s">
        <x:v>82</x:v>
      </x:c>
      <x:c r="G291" s="6">
        <x:v>126.175541719082</x:v>
      </x:c>
      <x:c r="H291" t="s">
        <x:v>83</x:v>
      </x:c>
      <x:c r="I291" s="6">
        <x:v>33.057227571323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24.037</x:v>
      </x:c>
      <x:c r="R291" s="8">
        <x:v>100238.595571547</x:v>
      </x:c>
      <x:c r="S291" s="12">
        <x:v>310058.688306285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892498</x:v>
      </x:c>
      <x:c r="B292" s="1">
        <x:v>43213.6028302083</x:v>
      </x:c>
      <x:c r="C292" s="6">
        <x:v>4.76629594666667</x:v>
      </x:c>
      <x:c r="D292" s="14" t="s">
        <x:v>77</x:v>
      </x:c>
      <x:c r="E292" s="15">
        <x:v>43194.5278059838</x:v>
      </x:c>
      <x:c r="F292" t="s">
        <x:v>82</x:v>
      </x:c>
      <x:c r="G292" s="6">
        <x:v>126.043525965327</x:v>
      </x:c>
      <x:c r="H292" t="s">
        <x:v>83</x:v>
      </x:c>
      <x:c r="I292" s="6">
        <x:v>33.0835651765306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24.039</x:v>
      </x:c>
      <x:c r="R292" s="8">
        <x:v>100238.148421184</x:v>
      </x:c>
      <x:c r="S292" s="12">
        <x:v>310068.426306814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892510</x:v>
      </x:c>
      <x:c r="B293" s="1">
        <x:v>43213.6028417824</x:v>
      </x:c>
      <x:c r="C293" s="6">
        <x:v>4.78298016166667</x:v>
      </x:c>
      <x:c r="D293" s="14" t="s">
        <x:v>77</x:v>
      </x:c>
      <x:c r="E293" s="15">
        <x:v>43194.5278059838</x:v>
      </x:c>
      <x:c r="F293" t="s">
        <x:v>82</x:v>
      </x:c>
      <x:c r="G293" s="6">
        <x:v>126.082755645708</x:v>
      </x:c>
      <x:c r="H293" t="s">
        <x:v>83</x:v>
      </x:c>
      <x:c r="I293" s="6">
        <x:v>33.0767480114255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24.038</x:v>
      </x:c>
      <x:c r="R293" s="8">
        <x:v>100242.404999484</x:v>
      </x:c>
      <x:c r="S293" s="12">
        <x:v>310042.625109255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892519</x:v>
      </x:c>
      <x:c r="B294" s="1">
        <x:v>43213.6028533565</x:v>
      </x:c>
      <x:c r="C294" s="6">
        <x:v>4.799631095</x:v>
      </x:c>
      <x:c r="D294" s="14" t="s">
        <x:v>77</x:v>
      </x:c>
      <x:c r="E294" s="15">
        <x:v>43194.5278059838</x:v>
      </x:c>
      <x:c r="F294" t="s">
        <x:v>82</x:v>
      </x:c>
      <x:c r="G294" s="6">
        <x:v>126.056330614875</x:v>
      </x:c>
      <x:c r="H294" t="s">
        <x:v>83</x:v>
      </x:c>
      <x:c r="I294" s="6">
        <x:v>33.0730541348053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24.042</x:v>
      </x:c>
      <x:c r="R294" s="8">
        <x:v>100239.552314007</x:v>
      </x:c>
      <x:c r="S294" s="12">
        <x:v>310049.414123041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892527</x:v>
      </x:c>
      <x:c r="B295" s="1">
        <x:v>43213.6028650116</x:v>
      </x:c>
      <x:c r="C295" s="6">
        <x:v>4.81639868333333</x:v>
      </x:c>
      <x:c r="D295" s="14" t="s">
        <x:v>77</x:v>
      </x:c>
      <x:c r="E295" s="15">
        <x:v>43194.5278059838</x:v>
      </x:c>
      <x:c r="F295" t="s">
        <x:v>82</x:v>
      </x:c>
      <x:c r="G295" s="6">
        <x:v>126.156045730226</x:v>
      </x:c>
      <x:c r="H295" t="s">
        <x:v>83</x:v>
      </x:c>
      <x:c r="I295" s="6">
        <x:v>33.0618524037754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24.037</x:v>
      </x:c>
      <x:c r="R295" s="8">
        <x:v>100240.456019033</x:v>
      </x:c>
      <x:c r="S295" s="12">
        <x:v>310048.691445812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892538</x:v>
      </x:c>
      <x:c r="B296" s="1">
        <x:v>43213.6028761921</x:v>
      </x:c>
      <x:c r="C296" s="6">
        <x:v>4.83251626166667</x:v>
      </x:c>
      <x:c r="D296" s="14" t="s">
        <x:v>77</x:v>
      </x:c>
      <x:c r="E296" s="15">
        <x:v>43194.5278059838</x:v>
      </x:c>
      <x:c r="F296" t="s">
        <x:v>82</x:v>
      </x:c>
      <x:c r="G296" s="6">
        <x:v>126.057109972802</x:v>
      </x:c>
      <x:c r="H296" t="s">
        <x:v>83</x:v>
      </x:c>
      <x:c r="I296" s="6">
        <x:v>33.0629035029497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24.046</x:v>
      </x:c>
      <x:c r="R296" s="8">
        <x:v>100239.566539756</x:v>
      </x:c>
      <x:c r="S296" s="12">
        <x:v>310047.045234633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892544</x:v>
      </x:c>
      <x:c r="B297" s="1">
        <x:v>43213.6028883449</x:v>
      </x:c>
      <x:c r="C297" s="6">
        <x:v>4.85000054333333</x:v>
      </x:c>
      <x:c r="D297" s="14" t="s">
        <x:v>77</x:v>
      </x:c>
      <x:c r="E297" s="15">
        <x:v>43194.5278059838</x:v>
      </x:c>
      <x:c r="F297" t="s">
        <x:v>82</x:v>
      </x:c>
      <x:c r="G297" s="6">
        <x:v>126.0630311467</x:v>
      </x:c>
      <x:c r="H297" t="s">
        <x:v>83</x:v>
      </x:c>
      <x:c r="I297" s="6">
        <x:v>33.0739550799472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24.041</x:v>
      </x:c>
      <x:c r="R297" s="8">
        <x:v>100238.695983136</x:v>
      </x:c>
      <x:c r="S297" s="12">
        <x:v>310057.168990637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892557</x:v>
      </x:c>
      <x:c r="B298" s="1">
        <x:v>43213.6029002315</x:v>
      </x:c>
      <x:c r="C298" s="6">
        <x:v>4.86711811333333</x:v>
      </x:c>
      <x:c r="D298" s="14" t="s">
        <x:v>77</x:v>
      </x:c>
      <x:c r="E298" s="15">
        <x:v>43194.5278059838</x:v>
      </x:c>
      <x:c r="F298" t="s">
        <x:v>82</x:v>
      </x:c>
      <x:c r="G298" s="6">
        <x:v>126.129467217644</x:v>
      </x:c>
      <x:c r="H298" t="s">
        <x:v>83</x:v>
      </x:c>
      <x:c r="I298" s="6">
        <x:v>33.0631737856479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24.039</x:v>
      </x:c>
      <x:c r="R298" s="8">
        <x:v>100238.00564142</x:v>
      </x:c>
      <x:c r="S298" s="12">
        <x:v>310060.711909894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892573</x:v>
      </x:c>
      <x:c r="B299" s="1">
        <x:v>43213.6029112616</x:v>
      </x:c>
      <x:c r="C299" s="6">
        <x:v>4.88300234333333</x:v>
      </x:c>
      <x:c r="D299" s="14" t="s">
        <x:v>77</x:v>
      </x:c>
      <x:c r="E299" s="15">
        <x:v>43194.5278059838</x:v>
      </x:c>
      <x:c r="F299" t="s">
        <x:v>82</x:v>
      </x:c>
      <x:c r="G299" s="6">
        <x:v>126.107197613865</x:v>
      </x:c>
      <x:c r="H299" t="s">
        <x:v>83</x:v>
      </x:c>
      <x:c r="I299" s="6">
        <x:v>33.0634740997834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24.041</x:v>
      </x:c>
      <x:c r="R299" s="8">
        <x:v>100232.428733234</x:v>
      </x:c>
      <x:c r="S299" s="12">
        <x:v>310035.963541485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892581</x:v>
      </x:c>
      <x:c r="B300" s="1">
        <x:v>43213.6029228356</x:v>
      </x:c>
      <x:c r="C300" s="6">
        <x:v>4.899703275</x:v>
      </x:c>
      <x:c r="D300" s="14" t="s">
        <x:v>77</x:v>
      </x:c>
      <x:c r="E300" s="15">
        <x:v>43194.5278059838</x:v>
      </x:c>
      <x:c r="F300" t="s">
        <x:v>82</x:v>
      </x:c>
      <x:c r="G300" s="6">
        <x:v>126.075948857432</x:v>
      </x:c>
      <x:c r="H300" t="s">
        <x:v>83</x:v>
      </x:c>
      <x:c r="I300" s="6">
        <x:v>33.0659066452663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24.043</x:v>
      </x:c>
      <x:c r="R300" s="8">
        <x:v>100233.587090511</x:v>
      </x:c>
      <x:c r="S300" s="12">
        <x:v>310051.539006293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892593</x:v>
      </x:c>
      <x:c r="B301" s="1">
        <x:v>43213.6029343403</x:v>
      </x:c>
      <x:c r="C301" s="6">
        <x:v>4.91627082</x:v>
      </x:c>
      <x:c r="D301" s="14" t="s">
        <x:v>77</x:v>
      </x:c>
      <x:c r="E301" s="15">
        <x:v>43194.5278059838</x:v>
      </x:c>
      <x:c r="F301" t="s">
        <x:v>82</x:v>
      </x:c>
      <x:c r="G301" s="6">
        <x:v>126.092018507041</x:v>
      </x:c>
      <x:c r="H301" t="s">
        <x:v>83</x:v>
      </x:c>
      <x:c r="I301" s="6">
        <x:v>33.0620926549864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24.043</x:v>
      </x:c>
      <x:c r="R301" s="8">
        <x:v>100236.808970449</x:v>
      </x:c>
      <x:c r="S301" s="12">
        <x:v>310040.431441329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892602</x:v>
      </x:c>
      <x:c r="B302" s="1">
        <x:v>43213.602946331</x:v>
      </x:c>
      <x:c r="C302" s="6">
        <x:v>4.93352182333333</x:v>
      </x:c>
      <x:c r="D302" s="14" t="s">
        <x:v>77</x:v>
      </x:c>
      <x:c r="E302" s="15">
        <x:v>43194.5278059838</x:v>
      </x:c>
      <x:c r="F302" t="s">
        <x:v>82</x:v>
      </x:c>
      <x:c r="G302" s="6">
        <x:v>126.040273974914</x:v>
      </x:c>
      <x:c r="H302" t="s">
        <x:v>83</x:v>
      </x:c>
      <x:c r="I302" s="6">
        <x:v>33.0718829064836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24.044</x:v>
      </x:c>
      <x:c r="R302" s="8">
        <x:v>100233.671962447</x:v>
      </x:c>
      <x:c r="S302" s="12">
        <x:v>310044.442926815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892612</x:v>
      </x:c>
      <x:c r="B303" s="1">
        <x:v>43213.6029574884</x:v>
      </x:c>
      <x:c r="C303" s="6">
        <x:v>4.94958936666667</x:v>
      </x:c>
      <x:c r="D303" s="14" t="s">
        <x:v>77</x:v>
      </x:c>
      <x:c r="E303" s="15">
        <x:v>43194.5278059838</x:v>
      </x:c>
      <x:c r="F303" t="s">
        <x:v>82</x:v>
      </x:c>
      <x:c r="G303" s="6">
        <x:v>126.063783849862</x:v>
      </x:c>
      <x:c r="H303" t="s">
        <x:v>83</x:v>
      </x:c>
      <x:c r="I303" s="6">
        <x:v>33.0762675069191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24.04</x:v>
      </x:c>
      <x:c r="R303" s="8">
        <x:v>100249.485255487</x:v>
      </x:c>
      <x:c r="S303" s="12">
        <x:v>310043.02671832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892620</x:v>
      </x:c>
      <x:c r="B304" s="1">
        <x:v>43213.6029691782</x:v>
      </x:c>
      <x:c r="C304" s="6">
        <x:v>4.96640694333333</x:v>
      </x:c>
      <x:c r="D304" s="14" t="s">
        <x:v>77</x:v>
      </x:c>
      <x:c r="E304" s="15">
        <x:v>43194.5278059838</x:v>
      </x:c>
      <x:c r="F304" t="s">
        <x:v>82</x:v>
      </x:c>
      <x:c r="G304" s="6">
        <x:v>126.03735726493</x:v>
      </x:c>
      <x:c r="H304" t="s">
        <x:v>83</x:v>
      </x:c>
      <x:c r="I304" s="6">
        <x:v>33.0750662459554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24.043</x:v>
      </x:c>
      <x:c r="R304" s="8">
        <x:v>100242.17117653</x:v>
      </x:c>
      <x:c r="S304" s="12">
        <x:v>310059.602684895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892628</x:v>
      </x:c>
      <x:c r="B305" s="1">
        <x:v>43213.6029807523</x:v>
      </x:c>
      <x:c r="C305" s="6">
        <x:v>4.98305784166667</x:v>
      </x:c>
      <x:c r="D305" s="14" t="s">
        <x:v>77</x:v>
      </x:c>
      <x:c r="E305" s="15">
        <x:v>43194.5278059838</x:v>
      </x:c>
      <x:c r="F305" t="s">
        <x:v>82</x:v>
      </x:c>
      <x:c r="G305" s="6">
        <x:v>125.976025017684</x:v>
      </x:c>
      <x:c r="H305" t="s">
        <x:v>83</x:v>
      </x:c>
      <x:c r="I305" s="6">
        <x:v>33.0821536918679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24.046</x:v>
      </x:c>
      <x:c r="R305" s="8">
        <x:v>100245.990647534</x:v>
      </x:c>
      <x:c r="S305" s="12">
        <x:v>310046.89754201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892641</x:v>
      </x:c>
      <x:c r="B306" s="1">
        <x:v>43213.6029922454</x:v>
      </x:c>
      <x:c r="C306" s="6">
        <x:v>4.99960878666667</x:v>
      </x:c>
      <x:c r="D306" s="14" t="s">
        <x:v>77</x:v>
      </x:c>
      <x:c r="E306" s="15">
        <x:v>43194.5278059838</x:v>
      </x:c>
      <x:c r="F306" t="s">
        <x:v>82</x:v>
      </x:c>
      <x:c r="G306" s="6">
        <x:v>125.9874181836</x:v>
      </x:c>
      <x:c r="H306" t="s">
        <x:v>83</x:v>
      </x:c>
      <x:c r="I306" s="6">
        <x:v>33.0769582321686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24.047</x:v>
      </x:c>
      <x:c r="R306" s="8">
        <x:v>100243.394465907</x:v>
      </x:c>
      <x:c r="S306" s="12">
        <x:v>310032.659387273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892653</x:v>
      </x:c>
      <x:c r="B307" s="1">
        <x:v>43213.6030041667</x:v>
      </x:c>
      <x:c r="C307" s="6">
        <x:v>5.01680969833333</x:v>
      </x:c>
      <x:c r="D307" s="14" t="s">
        <x:v>77</x:v>
      </x:c>
      <x:c r="E307" s="15">
        <x:v>43194.5278059838</x:v>
      </x:c>
      <x:c r="F307" t="s">
        <x:v>82</x:v>
      </x:c>
      <x:c r="G307" s="6">
        <x:v>126.099473900999</x:v>
      </x:c>
      <x:c r="H307" t="s">
        <x:v>83</x:v>
      </x:c>
      <x:c r="I307" s="6">
        <x:v>33.0677986263076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24.04</x:v>
      </x:c>
      <x:c r="R307" s="8">
        <x:v>100249.721279771</x:v>
      </x:c>
      <x:c r="S307" s="12">
        <x:v>310057.18607129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892663</x:v>
      </x:c>
      <x:c r="B308" s="1">
        <x:v>43213.6030153125</x:v>
      </x:c>
      <x:c r="C308" s="6">
        <x:v>5.03284392333333</x:v>
      </x:c>
      <x:c r="D308" s="14" t="s">
        <x:v>77</x:v>
      </x:c>
      <x:c r="E308" s="15">
        <x:v>43194.5278059838</x:v>
      </x:c>
      <x:c r="F308" t="s">
        <x:v>82</x:v>
      </x:c>
      <x:c r="G308" s="6">
        <x:v>126.025484929249</x:v>
      </x:c>
      <x:c r="H308" t="s">
        <x:v>83</x:v>
      </x:c>
      <x:c r="I308" s="6">
        <x:v>33.0704113637876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24.046</x:v>
      </x:c>
      <x:c r="R308" s="8">
        <x:v>100249.398297407</x:v>
      </x:c>
      <x:c r="S308" s="12">
        <x:v>310056.95250071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892670</x:v>
      </x:c>
      <x:c r="B309" s="1">
        <x:v>43213.6030269329</x:v>
      </x:c>
      <x:c r="C309" s="6">
        <x:v>5.04959483166667</x:v>
      </x:c>
      <x:c r="D309" s="14" t="s">
        <x:v>77</x:v>
      </x:c>
      <x:c r="E309" s="15">
        <x:v>43194.5278059838</x:v>
      </x:c>
      <x:c r="F309" t="s">
        <x:v>82</x:v>
      </x:c>
      <x:c r="G309" s="6">
        <x:v>126.080388380422</x:v>
      </x:c>
      <x:c r="H309" t="s">
        <x:v>83</x:v>
      </x:c>
      <x:c r="I309" s="6">
        <x:v>33.0548851261528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24.047</x:v>
      </x:c>
      <x:c r="R309" s="8">
        <x:v>100246.38478556</x:v>
      </x:c>
      <x:c r="S309" s="12">
        <x:v>310055.75384217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892677</x:v>
      </x:c>
      <x:c r="B310" s="1">
        <x:v>43213.6030386227</x:v>
      </x:c>
      <x:c r="C310" s="6">
        <x:v>5.06639576</x:v>
      </x:c>
      <x:c r="D310" s="14" t="s">
        <x:v>77</x:v>
      </x:c>
      <x:c r="E310" s="15">
        <x:v>43194.5278059838</x:v>
      </x:c>
      <x:c r="F310" t="s">
        <x:v>82</x:v>
      </x:c>
      <x:c r="G310" s="6">
        <x:v>126.080513039432</x:v>
      </x:c>
      <x:c r="H310" t="s">
        <x:v>83</x:v>
      </x:c>
      <x:c r="I310" s="6">
        <x:v>33.0573476967606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24.046</x:v>
      </x:c>
      <x:c r="R310" s="8">
        <x:v>100254.305216811</x:v>
      </x:c>
      <x:c r="S310" s="12">
        <x:v>310061.228909151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892693</x:v>
      </x:c>
      <x:c r="B311" s="1">
        <x:v>43213.6030508102</x:v>
      </x:c>
      <x:c r="C311" s="6">
        <x:v>5.08398008666667</x:v>
      </x:c>
      <x:c r="D311" s="14" t="s">
        <x:v>77</x:v>
      </x:c>
      <x:c r="E311" s="15">
        <x:v>43194.5278059838</x:v>
      </x:c>
      <x:c r="F311" t="s">
        <x:v>82</x:v>
      </x:c>
      <x:c r="G311" s="6">
        <x:v>126.079988854489</x:v>
      </x:c>
      <x:c r="H311" t="s">
        <x:v>83</x:v>
      </x:c>
      <x:c r="I311" s="6">
        <x:v>33.0699308601902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24.041</x:v>
      </x:c>
      <x:c r="R311" s="8">
        <x:v>100251.419873377</x:v>
      </x:c>
      <x:c r="S311" s="12">
        <x:v>310053.214769824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892700</x:v>
      </x:c>
      <x:c r="B312" s="1">
        <x:v>43213.6030614236</x:v>
      </x:c>
      <x:c r="C312" s="6">
        <x:v>5.09924759833333</x:v>
      </x:c>
      <x:c r="D312" s="14" t="s">
        <x:v>77</x:v>
      </x:c>
      <x:c r="E312" s="15">
        <x:v>43194.5278059838</x:v>
      </x:c>
      <x:c r="F312" t="s">
        <x:v>82</x:v>
      </x:c>
      <x:c r="G312" s="6">
        <x:v>125.937342899053</x:v>
      </x:c>
      <x:c r="H312" t="s">
        <x:v>83</x:v>
      </x:c>
      <x:c r="I312" s="6">
        <x:v>33.0863581160188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24.048</x:v>
      </x:c>
      <x:c r="R312" s="8">
        <x:v>100250.799215721</x:v>
      </x:c>
      <x:c r="S312" s="12">
        <x:v>310049.448555896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892713</x:v>
      </x:c>
      <x:c r="B313" s="1">
        <x:v>43213.6030733449</x:v>
      </x:c>
      <x:c r="C313" s="6">
        <x:v>5.11639851</x:v>
      </x:c>
      <x:c r="D313" s="14" t="s">
        <x:v>77</x:v>
      </x:c>
      <x:c r="E313" s="15">
        <x:v>43194.5278059838</x:v>
      </x:c>
      <x:c r="F313" t="s">
        <x:v>82</x:v>
      </x:c>
      <x:c r="G313" s="6">
        <x:v>126.005869884154</x:v>
      </x:c>
      <x:c r="H313" t="s">
        <x:v>83</x:v>
      </x:c>
      <x:c r="I313" s="6">
        <x:v>33.0775588629363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24.045</x:v>
      </x:c>
      <x:c r="R313" s="8">
        <x:v>100254.781705175</x:v>
      </x:c>
      <x:c r="S313" s="12">
        <x:v>310037.921328491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892723</x:v>
      </x:c>
      <x:c r="B314" s="1">
        <x:v>43213.6030851852</x:v>
      </x:c>
      <x:c r="C314" s="6">
        <x:v>5.133482845</x:v>
      </x:c>
      <x:c r="D314" s="14" t="s">
        <x:v>77</x:v>
      </x:c>
      <x:c r="E314" s="15">
        <x:v>43194.5278059838</x:v>
      </x:c>
      <x:c r="F314" t="s">
        <x:v>82</x:v>
      </x:c>
      <x:c r="G314" s="6">
        <x:v>125.962627337288</x:v>
      </x:c>
      <x:c r="H314" t="s">
        <x:v>83</x:v>
      </x:c>
      <x:c r="I314" s="6">
        <x:v>33.0828444183308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24.047</x:v>
      </x:c>
      <x:c r="R314" s="8">
        <x:v>100252.197387611</x:v>
      </x:c>
      <x:c r="S314" s="12">
        <x:v>310036.043514562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892733</x:v>
      </x:c>
      <x:c r="B315" s="1">
        <x:v>43213.6030961806</x:v>
      </x:c>
      <x:c r="C315" s="6">
        <x:v>5.14931702833333</x:v>
      </x:c>
      <x:c r="D315" s="14" t="s">
        <x:v>77</x:v>
      </x:c>
      <x:c r="E315" s="15">
        <x:v>43194.5278059838</x:v>
      </x:c>
      <x:c r="F315" t="s">
        <x:v>82</x:v>
      </x:c>
      <x:c r="G315" s="6">
        <x:v>125.978690736168</x:v>
      </x:c>
      <x:c r="H315" t="s">
        <x:v>83</x:v>
      </x:c>
      <x:c r="I315" s="6">
        <x:v>33.0790304087709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24.047</x:v>
      </x:c>
      <x:c r="R315" s="8">
        <x:v>100254.848526966</x:v>
      </x:c>
      <x:c r="S315" s="12">
        <x:v>310047.611412812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892743</x:v>
      </x:c>
      <x:c r="B316" s="1">
        <x:v>43213.6031081829</x:v>
      </x:c>
      <x:c r="C316" s="6">
        <x:v>5.16660128</x:v>
      </x:c>
      <x:c r="D316" s="14" t="s">
        <x:v>77</x:v>
      </x:c>
      <x:c r="E316" s="15">
        <x:v>43194.5278059838</x:v>
      </x:c>
      <x:c r="F316" t="s">
        <x:v>82</x:v>
      </x:c>
      <x:c r="G316" s="6">
        <x:v>125.965049473481</x:v>
      </x:c>
      <x:c r="H316" t="s">
        <x:v>83</x:v>
      </x:c>
      <x:c r="I316" s="6">
        <x:v>33.077288579077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24.049</x:v>
      </x:c>
      <x:c r="R316" s="8">
        <x:v>100260.635422007</x:v>
      </x:c>
      <x:c r="S316" s="12">
        <x:v>310052.129907373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892753</x:v>
      </x:c>
      <x:c r="B317" s="1">
        <x:v>43213.6031200231</x:v>
      </x:c>
      <x:c r="C317" s="6">
        <x:v>5.18361891</x:v>
      </x:c>
      <x:c r="D317" s="14" t="s">
        <x:v>77</x:v>
      </x:c>
      <x:c r="E317" s="15">
        <x:v>43194.5278059838</x:v>
      </x:c>
      <x:c r="F317" t="s">
        <x:v>82</x:v>
      </x:c>
      <x:c r="G317" s="6">
        <x:v>126.016257152186</x:v>
      </x:c>
      <x:c r="H317" t="s">
        <x:v>83</x:v>
      </x:c>
      <x:c r="I317" s="6">
        <x:v>33.0701110490313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24.047</x:v>
      </x:c>
      <x:c r="R317" s="8">
        <x:v>100259.409636541</x:v>
      </x:c>
      <x:c r="S317" s="12">
        <x:v>310044.291431287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892763</x:v>
      </x:c>
      <x:c r="B318" s="1">
        <x:v>43213.6031314468</x:v>
      </x:c>
      <x:c r="C318" s="6">
        <x:v>5.20006981166667</x:v>
      </x:c>
      <x:c r="D318" s="14" t="s">
        <x:v>77</x:v>
      </x:c>
      <x:c r="E318" s="15">
        <x:v>43194.5278059838</x:v>
      </x:c>
      <x:c r="F318" t="s">
        <x:v>82</x:v>
      </x:c>
      <x:c r="G318" s="6">
        <x:v>125.966330540995</x:v>
      </x:c>
      <x:c r="H318" t="s">
        <x:v>83</x:v>
      </x:c>
      <x:c r="I318" s="6">
        <x:v>33.0720030324469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24.051</x:v>
      </x:c>
      <x:c r="R318" s="8">
        <x:v>100252.841550534</x:v>
      </x:c>
      <x:c r="S318" s="12">
        <x:v>310043.849123325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892767</x:v>
      </x:c>
      <x:c r="B319" s="1">
        <x:v>43213.6031429398</x:v>
      </x:c>
      <x:c r="C319" s="6">
        <x:v>5.21663738</x:v>
      </x:c>
      <x:c r="D319" s="14" t="s">
        <x:v>77</x:v>
      </x:c>
      <x:c r="E319" s="15">
        <x:v>43194.5278059838</x:v>
      </x:c>
      <x:c r="F319" t="s">
        <x:v>82</x:v>
      </x:c>
      <x:c r="G319" s="6">
        <x:v>125.992510468354</x:v>
      </x:c>
      <x:c r="H319" t="s">
        <x:v>83</x:v>
      </x:c>
      <x:c r="I319" s="6">
        <x:v>33.0632939112988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24.052</x:v>
      </x:c>
      <x:c r="R319" s="8">
        <x:v>100252.569734604</x:v>
      </x:c>
      <x:c r="S319" s="12">
        <x:v>310042.520947629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892783</x:v>
      </x:c>
      <x:c r="B320" s="1">
        <x:v>43213.6031547801</x:v>
      </x:c>
      <x:c r="C320" s="6">
        <x:v>5.23365497666667</x:v>
      </x:c>
      <x:c r="D320" s="14" t="s">
        <x:v>77</x:v>
      </x:c>
      <x:c r="E320" s="15">
        <x:v>43194.5278059838</x:v>
      </x:c>
      <x:c r="F320" t="s">
        <x:v>82</x:v>
      </x:c>
      <x:c r="G320" s="6">
        <x:v>125.95721789879</x:v>
      </x:c>
      <x:c r="H320" t="s">
        <x:v>83</x:v>
      </x:c>
      <x:c r="I320" s="6">
        <x:v>33.0766579168258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24.05</x:v>
      </x:c>
      <x:c r="R320" s="8">
        <x:v>100260.489412928</x:v>
      </x:c>
      <x:c r="S320" s="12">
        <x:v>310042.9153125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892793</x:v>
      </x:c>
      <x:c r="B321" s="1">
        <x:v>43213.6031658912</x:v>
      </x:c>
      <x:c r="C321" s="6">
        <x:v>5.249655875</x:v>
      </x:c>
      <x:c r="D321" s="14" t="s">
        <x:v>77</x:v>
      </x:c>
      <x:c r="E321" s="15">
        <x:v>43194.5278059838</x:v>
      </x:c>
      <x:c r="F321" t="s">
        <x:v>82</x:v>
      </x:c>
      <x:c r="G321" s="6">
        <x:v>125.950622389346</x:v>
      </x:c>
      <x:c r="H321" t="s">
        <x:v>83</x:v>
      </x:c>
      <x:c r="I321" s="6">
        <x:v>33.0832047974113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24.048</x:v>
      </x:c>
      <x:c r="R321" s="8">
        <x:v>100260.964896935</x:v>
      </x:c>
      <x:c r="S321" s="12">
        <x:v>310037.035428445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892803</x:v>
      </x:c>
      <x:c r="B322" s="1">
        <x:v>43213.6031777778</x:v>
      </x:c>
      <x:c r="C322" s="6">
        <x:v>5.26677349166667</x:v>
      </x:c>
      <x:c r="D322" s="14" t="s">
        <x:v>77</x:v>
      </x:c>
      <x:c r="E322" s="15">
        <x:v>43194.5278059838</x:v>
      </x:c>
      <x:c r="F322" t="s">
        <x:v>82</x:v>
      </x:c>
      <x:c r="G322" s="6">
        <x:v>125.979837777977</x:v>
      </x:c>
      <x:c r="H322" t="s">
        <x:v>83</x:v>
      </x:c>
      <x:c r="I322" s="6">
        <x:v>33.0762675069191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24.048</x:v>
      </x:c>
      <x:c r="R322" s="8">
        <x:v>100270.160827859</x:v>
      </x:c>
      <x:c r="S322" s="12">
        <x:v>310049.735984629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892813</x:v>
      </x:c>
      <x:c r="B323" s="1">
        <x:v>43213.6031887731</x:v>
      </x:c>
      <x:c r="C323" s="6">
        <x:v>5.282624335</x:v>
      </x:c>
      <x:c r="D323" s="14" t="s">
        <x:v>77</x:v>
      </x:c>
      <x:c r="E323" s="15">
        <x:v>43194.5278059838</x:v>
      </x:c>
      <x:c r="F323" t="s">
        <x:v>82</x:v>
      </x:c>
      <x:c r="G323" s="6">
        <x:v>125.952192081512</x:v>
      </x:c>
      <x:c r="H323" t="s">
        <x:v>83</x:v>
      </x:c>
      <x:c r="I323" s="6">
        <x:v>33.0678887206695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24.054</x:v>
      </x:c>
      <x:c r="R323" s="8">
        <x:v>100258.028235022</x:v>
      </x:c>
      <x:c r="S323" s="12">
        <x:v>310041.144755782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892821</x:v>
      </x:c>
      <x:c r="B324" s="1">
        <x:v>43213.6032006597</x:v>
      </x:c>
      <x:c r="C324" s="6">
        <x:v>5.29970862333333</x:v>
      </x:c>
      <x:c r="D324" s="14" t="s">
        <x:v>77</x:v>
      </x:c>
      <x:c r="E324" s="15">
        <x:v>43194.5278059838</x:v>
      </x:c>
      <x:c r="F324" t="s">
        <x:v>82</x:v>
      </x:c>
      <x:c r="G324" s="6">
        <x:v>125.91313012499</x:v>
      </x:c>
      <x:c r="H324" t="s">
        <x:v>83</x:v>
      </x:c>
      <x:c r="I324" s="6">
        <x:v>33.077168452925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24.054</x:v>
      </x:c>
      <x:c r="R324" s="8">
        <x:v>100262.559699119</x:v>
      </x:c>
      <x:c r="S324" s="12">
        <x:v>310039.856296184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892833</x:v>
      </x:c>
      <x:c r="B325" s="1">
        <x:v>43213.603212419</x:v>
      </x:c>
      <x:c r="C325" s="6">
        <x:v>5.31665956166667</x:v>
      </x:c>
      <x:c r="D325" s="14" t="s">
        <x:v>77</x:v>
      </x:c>
      <x:c r="E325" s="15">
        <x:v>43194.5278059838</x:v>
      </x:c>
      <x:c r="F325" t="s">
        <x:v>82</x:v>
      </x:c>
      <x:c r="G325" s="6">
        <x:v>125.995545009037</x:v>
      </x:c>
      <x:c r="H325" t="s">
        <x:v>83</x:v>
      </x:c>
      <x:c r="I325" s="6">
        <x:v>33.0625731574596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24.052</x:v>
      </x:c>
      <x:c r="R325" s="8">
        <x:v>100272.921547553</x:v>
      </x:c>
      <x:c r="S325" s="12">
        <x:v>310027.643261952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892838</x:v>
      </x:c>
      <x:c r="B326" s="1">
        <x:v>43213.6032238079</x:v>
      </x:c>
      <x:c r="C326" s="6">
        <x:v>5.333077145</x:v>
      </x:c>
      <x:c r="D326" s="14" t="s">
        <x:v>77</x:v>
      </x:c>
      <x:c r="E326" s="15">
        <x:v>43194.5278059838</x:v>
      </x:c>
      <x:c r="F326" t="s">
        <x:v>82</x:v>
      </x:c>
      <x:c r="G326" s="6">
        <x:v>125.923107369616</x:v>
      </x:c>
      <x:c r="H326" t="s">
        <x:v>83</x:v>
      </x:c>
      <x:c r="I326" s="6">
        <x:v>33.077288579077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24.053</x:v>
      </x:c>
      <x:c r="R326" s="8">
        <x:v>100268.446442152</x:v>
      </x:c>
      <x:c r="S326" s="12">
        <x:v>310029.337409103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892853</x:v>
      </x:c>
      <x:c r="B327" s="1">
        <x:v>43213.6032355324</x:v>
      </x:c>
      <x:c r="C327" s="6">
        <x:v>5.34997810833333</x:v>
      </x:c>
      <x:c r="D327" s="14" t="s">
        <x:v>77</x:v>
      </x:c>
      <x:c r="E327" s="15">
        <x:v>43194.5278059838</x:v>
      </x:c>
      <x:c r="F327" t="s">
        <x:v>82</x:v>
      </x:c>
      <x:c r="G327" s="6">
        <x:v>125.934611866193</x:v>
      </x:c>
      <x:c r="H327" t="s">
        <x:v>83</x:v>
      </x:c>
      <x:c r="I327" s="6">
        <x:v>33.0745557101764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24.053</x:v>
      </x:c>
      <x:c r="R327" s="8">
        <x:v>100268.793739556</x:v>
      </x:c>
      <x:c r="S327" s="12">
        <x:v>310045.546061281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892863</x:v>
      </x:c>
      <x:c r="B328" s="1">
        <x:v>43213.6032472569</x:v>
      </x:c>
      <x:c r="C328" s="6">
        <x:v>5.36686237666667</x:v>
      </x:c>
      <x:c r="D328" s="14" t="s">
        <x:v>77</x:v>
      </x:c>
      <x:c r="E328" s="15">
        <x:v>43194.5278059838</x:v>
      </x:c>
      <x:c r="F328" t="s">
        <x:v>82</x:v>
      </x:c>
      <x:c r="G328" s="6">
        <x:v>126.029309325272</x:v>
      </x:c>
      <x:c r="H328" t="s">
        <x:v>83</x:v>
      </x:c>
      <x:c r="I328" s="6">
        <x:v>33.0470769874119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24.055</x:v>
      </x:c>
      <x:c r="R328" s="8">
        <x:v>100270.877632024</x:v>
      </x:c>
      <x:c r="S328" s="12">
        <x:v>310038.299005009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892873</x:v>
      </x:c>
      <x:c r="B329" s="1">
        <x:v>43213.6032582986</x:v>
      </x:c>
      <x:c r="C329" s="6">
        <x:v>5.38274656</x:v>
      </x:c>
      <x:c r="D329" s="14" t="s">
        <x:v>77</x:v>
      </x:c>
      <x:c r="E329" s="15">
        <x:v>43194.5278059838</x:v>
      </x:c>
      <x:c r="F329" t="s">
        <x:v>82</x:v>
      </x:c>
      <x:c r="G329" s="6">
        <x:v>125.932968359997</x:v>
      </x:c>
      <x:c r="H329" t="s">
        <x:v>83</x:v>
      </x:c>
      <x:c r="I329" s="6">
        <x:v>33.074946119883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24.053</x:v>
      </x:c>
      <x:c r="R329" s="8">
        <x:v>100279.85947421</x:v>
      </x:c>
      <x:c r="S329" s="12">
        <x:v>310045.628676707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892877</x:v>
      </x:c>
      <x:c r="B330" s="1">
        <x:v>43213.6032701042</x:v>
      </x:c>
      <x:c r="C330" s="6">
        <x:v>5.39971409833333</x:v>
      </x:c>
      <x:c r="D330" s="14" t="s">
        <x:v>77</x:v>
      </x:c>
      <x:c r="E330" s="15">
        <x:v>43194.5278059838</x:v>
      </x:c>
      <x:c r="F330" t="s">
        <x:v>82</x:v>
      </x:c>
      <x:c r="G330" s="6">
        <x:v>125.913856739972</x:v>
      </x:c>
      <x:c r="H330" t="s">
        <x:v>83</x:v>
      </x:c>
      <x:c r="I330" s="6">
        <x:v>33.0844661244982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24.051</x:v>
      </x:c>
      <x:c r="R330" s="8">
        <x:v>100274.642141531</x:v>
      </x:c>
      <x:c r="S330" s="12">
        <x:v>310037.72997406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892893</x:v>
      </x:c>
      <x:c r="B331" s="1">
        <x:v>43213.6032815972</x:v>
      </x:c>
      <x:c r="C331" s="6">
        <x:v>5.41628175</x:v>
      </x:c>
      <x:c r="D331" s="14" t="s">
        <x:v>77</x:v>
      </x:c>
      <x:c r="E331" s="15">
        <x:v>43194.5278059838</x:v>
      </x:c>
      <x:c r="F331" t="s">
        <x:v>82</x:v>
      </x:c>
      <x:c r="G331" s="6">
        <x:v>125.93836582464</x:v>
      </x:c>
      <x:c r="H331" t="s">
        <x:v>83</x:v>
      </x:c>
      <x:c r="I331" s="6">
        <x:v>33.0836252397212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24.049</x:v>
      </x:c>
      <x:c r="R331" s="8">
        <x:v>100279.789552918</x:v>
      </x:c>
      <x:c r="S331" s="12">
        <x:v>310043.264794168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892903</x:v>
      </x:c>
      <x:c r="B332" s="1">
        <x:v>43213.6032931713</x:v>
      </x:c>
      <x:c r="C332" s="6">
        <x:v>5.43298266833333</x:v>
      </x:c>
      <x:c r="D332" s="14" t="s">
        <x:v>77</x:v>
      </x:c>
      <x:c r="E332" s="15">
        <x:v>43194.5278059838</x:v>
      </x:c>
      <x:c r="F332" t="s">
        <x:v>82</x:v>
      </x:c>
      <x:c r="G332" s="6">
        <x:v>125.861454741781</x:v>
      </x:c>
      <x:c r="H332" t="s">
        <x:v>83</x:v>
      </x:c>
      <x:c r="I332" s="6">
        <x:v>33.0844661244982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24.056</x:v>
      </x:c>
      <x:c r="R332" s="8">
        <x:v>100277.967539438</x:v>
      </x:c>
      <x:c r="S332" s="12">
        <x:v>310040.108694627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892913</x:v>
      </x:c>
      <x:c r="B333" s="1">
        <x:v>43213.6033047106</x:v>
      </x:c>
      <x:c r="C333" s="6">
        <x:v>5.44956690833333</x:v>
      </x:c>
      <x:c r="D333" s="14" t="s">
        <x:v>77</x:v>
      </x:c>
      <x:c r="E333" s="15">
        <x:v>43194.5278059838</x:v>
      </x:c>
      <x:c r="F333" t="s">
        <x:v>82</x:v>
      </x:c>
      <x:c r="G333" s="6">
        <x:v>125.948392121289</x:v>
      </x:c>
      <x:c r="H333" t="s">
        <x:v>83</x:v>
      </x:c>
      <x:c r="I333" s="6">
        <x:v>33.0712822767337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24.053</x:v>
      </x:c>
      <x:c r="R333" s="8">
        <x:v>100281.73948186</x:v>
      </x:c>
      <x:c r="S333" s="12">
        <x:v>310028.227230006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892915</x:v>
      </x:c>
      <x:c r="B334" s="1">
        <x:v>43213.6033160069</x:v>
      </x:c>
      <x:c r="C334" s="6">
        <x:v>5.46585109666667</x:v>
      </x:c>
      <x:c r="D334" s="14" t="s">
        <x:v>77</x:v>
      </x:c>
      <x:c r="E334" s="15">
        <x:v>43194.5278059838</x:v>
      </x:c>
      <x:c r="F334" t="s">
        <x:v>82</x:v>
      </x:c>
      <x:c r="G334" s="6">
        <x:v>125.890123347956</x:v>
      </x:c>
      <x:c r="H334" t="s">
        <x:v>83</x:v>
      </x:c>
      <x:c r="I334" s="6">
        <x:v>33.0826341972183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24.054</x:v>
      </x:c>
      <x:c r="R334" s="8">
        <x:v>100285.781072874</x:v>
      </x:c>
      <x:c r="S334" s="12">
        <x:v>310026.348792214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892933</x:v>
      </x:c>
      <x:c r="B335" s="1">
        <x:v>43213.6033276968</x:v>
      </x:c>
      <x:c r="C335" s="6">
        <x:v>5.48270204833333</x:v>
      </x:c>
      <x:c r="D335" s="14" t="s">
        <x:v>77</x:v>
      </x:c>
      <x:c r="E335" s="15">
        <x:v>43194.5278059838</x:v>
      </x:c>
      <x:c r="F335" t="s">
        <x:v>82</x:v>
      </x:c>
      <x:c r="G335" s="6">
        <x:v>125.921337456751</x:v>
      </x:c>
      <x:c r="H335" t="s">
        <x:v>83</x:v>
      </x:c>
      <x:c r="I335" s="6">
        <x:v>33.0777090206443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24.053</x:v>
      </x:c>
      <x:c r="R335" s="8">
        <x:v>100291.701083485</x:v>
      </x:c>
      <x:c r="S335" s="12">
        <x:v>310041.814734457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892943</x:v>
      </x:c>
      <x:c r="B336" s="1">
        <x:v>43213.6033395023</x:v>
      </x:c>
      <x:c r="C336" s="6">
        <x:v>5.49966963333333</x:v>
      </x:c>
      <x:c r="D336" s="14" t="s">
        <x:v>77</x:v>
      </x:c>
      <x:c r="E336" s="15">
        <x:v>43194.5278059838</x:v>
      </x:c>
      <x:c r="F336" t="s">
        <x:v>82</x:v>
      </x:c>
      <x:c r="G336" s="6">
        <x:v>125.91349930222</x:v>
      </x:c>
      <x:c r="H336" t="s">
        <x:v>83</x:v>
      </x:c>
      <x:c r="I336" s="6">
        <x:v>33.0795709767908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24.053</x:v>
      </x:c>
      <x:c r="R336" s="8">
        <x:v>100285.029723824</x:v>
      </x:c>
      <x:c r="S336" s="12">
        <x:v>310033.89225658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892953</x:v>
      </x:c>
      <x:c r="B337" s="1">
        <x:v>43213.6033511227</x:v>
      </x:c>
      <x:c r="C337" s="6">
        <x:v>5.516387235</x:v>
      </x:c>
      <x:c r="D337" s="14" t="s">
        <x:v>77</x:v>
      </x:c>
      <x:c r="E337" s="15">
        <x:v>43194.5278059838</x:v>
      </x:c>
      <x:c r="F337" t="s">
        <x:v>82</x:v>
      </x:c>
      <x:c r="G337" s="6">
        <x:v>125.930836134656</x:v>
      </x:c>
      <x:c r="H337" t="s">
        <x:v>83</x:v>
      </x:c>
      <x:c r="I337" s="6">
        <x:v>33.0704714267426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24.055</x:v>
      </x:c>
      <x:c r="R337" s="8">
        <x:v>100282.877541444</x:v>
      </x:c>
      <x:c r="S337" s="12">
        <x:v>310040.724692178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892963</x:v>
      </x:c>
      <x:c r="B338" s="1">
        <x:v>43213.6033630787</x:v>
      </x:c>
      <x:c r="C338" s="6">
        <x:v>5.53360485</x:v>
      </x:c>
      <x:c r="D338" s="14" t="s">
        <x:v>77</x:v>
      </x:c>
      <x:c r="E338" s="15">
        <x:v>43194.5278059838</x:v>
      </x:c>
      <x:c r="F338" t="s">
        <x:v>82</x:v>
      </x:c>
      <x:c r="G338" s="6">
        <x:v>125.931594562327</x:v>
      </x:c>
      <x:c r="H338" t="s">
        <x:v>83</x:v>
      </x:c>
      <x:c r="I338" s="6">
        <x:v>33.0702912378815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24.055</x:v>
      </x:c>
      <x:c r="R338" s="8">
        <x:v>100291.247242978</x:v>
      </x:c>
      <x:c r="S338" s="12">
        <x:v>310042.398373983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892971</x:v>
      </x:c>
      <x:c r="B339" s="1">
        <x:v>43213.6033740393</x:v>
      </x:c>
      <x:c r="C339" s="6">
        <x:v>5.54942238666667</x:v>
      </x:c>
      <x:c r="D339" s="14" t="s">
        <x:v>77</x:v>
      </x:c>
      <x:c r="E339" s="15">
        <x:v>43194.5278059838</x:v>
      </x:c>
      <x:c r="F339" t="s">
        <x:v>82</x:v>
      </x:c>
      <x:c r="G339" s="6">
        <x:v>125.931956972679</x:v>
      </x:c>
      <x:c r="H339" t="s">
        <x:v>83</x:v>
      </x:c>
      <x:c r="I339" s="6">
        <x:v>33.075186372032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24.053</x:v>
      </x:c>
      <x:c r="R339" s="8">
        <x:v>100286.509364299</x:v>
      </x:c>
      <x:c r="S339" s="12">
        <x:v>310031.509078668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892983</x:v>
      </x:c>
      <x:c r="B340" s="1">
        <x:v>43213.6033857986</x:v>
      </x:c>
      <x:c r="C340" s="6">
        <x:v>5.56633997333333</x:v>
      </x:c>
      <x:c r="D340" s="14" t="s">
        <x:v>77</x:v>
      </x:c>
      <x:c r="E340" s="15">
        <x:v>43194.5278059838</x:v>
      </x:c>
      <x:c r="F340" t="s">
        <x:v>82</x:v>
      </x:c>
      <x:c r="G340" s="6">
        <x:v>125.94030902273</x:v>
      </x:c>
      <x:c r="H340" t="s">
        <x:v>83</x:v>
      </x:c>
      <x:c r="I340" s="6">
        <x:v>33.0707116785711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24.054</x:v>
      </x:c>
      <x:c r="R340" s="8">
        <x:v>100298.151173395</x:v>
      </x:c>
      <x:c r="S340" s="12">
        <x:v>310047.495540714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892989</x:v>
      </x:c>
      <x:c r="B341" s="1">
        <x:v>43213.6033975347</x:v>
      </x:c>
      <x:c r="C341" s="6">
        <x:v>5.58320757333333</x:v>
      </x:c>
      <x:c r="D341" s="14" t="s">
        <x:v>77</x:v>
      </x:c>
      <x:c r="E341" s="15">
        <x:v>43194.5278059838</x:v>
      </x:c>
      <x:c r="F341" t="s">
        <x:v>82</x:v>
      </x:c>
      <x:c r="G341" s="6">
        <x:v>125.857055519669</x:v>
      </x:c>
      <x:c r="H341" t="s">
        <x:v>83</x:v>
      </x:c>
      <x:c r="I341" s="6">
        <x:v>33.0805319868196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24.058</x:v>
      </x:c>
      <x:c r="R341" s="8">
        <x:v>100300.384713737</x:v>
      </x:c>
      <x:c r="S341" s="12">
        <x:v>310040.642240104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893003</x:v>
      </x:c>
      <x:c r="B342" s="1">
        <x:v>43213.6034091782</x:v>
      </x:c>
      <x:c r="C342" s="6">
        <x:v>5.60000853666667</x:v>
      </x:c>
      <x:c r="D342" s="14" t="s">
        <x:v>77</x:v>
      </x:c>
      <x:c r="E342" s="15">
        <x:v>43194.5278059838</x:v>
      </x:c>
      <x:c r="F342" t="s">
        <x:v>82</x:v>
      </x:c>
      <x:c r="G342" s="6">
        <x:v>125.940561852553</x:v>
      </x:c>
      <x:c r="H342" t="s">
        <x:v>83</x:v>
      </x:c>
      <x:c r="I342" s="6">
        <x:v>33.070651615612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24.054</x:v>
      </x:c>
      <x:c r="R342" s="8">
        <x:v>100289.988125098</x:v>
      </x:c>
      <x:c r="S342" s="12">
        <x:v>310046.527495731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893013</x:v>
      </x:c>
      <x:c r="B343" s="1">
        <x:v>43213.6034202546</x:v>
      </x:c>
      <x:c r="C343" s="6">
        <x:v>5.61594273</x:v>
      </x:c>
      <x:c r="D343" s="14" t="s">
        <x:v>77</x:v>
      </x:c>
      <x:c r="E343" s="15">
        <x:v>43194.5278059838</x:v>
      </x:c>
      <x:c r="F343" t="s">
        <x:v>82</x:v>
      </x:c>
      <x:c r="G343" s="6">
        <x:v>125.921616922129</x:v>
      </x:c>
      <x:c r="H343" t="s">
        <x:v>83</x:v>
      </x:c>
      <x:c r="I343" s="6">
        <x:v>33.0701711119805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24.056</x:v>
      </x:c>
      <x:c r="R343" s="8">
        <x:v>100293.243289658</x:v>
      </x:c>
      <x:c r="S343" s="12">
        <x:v>310023.742284064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893022</x:v>
      </x:c>
      <x:c r="B344" s="1">
        <x:v>43213.6034321412</x:v>
      </x:c>
      <x:c r="C344" s="6">
        <x:v>5.63306031333333</x:v>
      </x:c>
      <x:c r="D344" s="14" t="s">
        <x:v>77</x:v>
      </x:c>
      <x:c r="E344" s="15">
        <x:v>43194.5278059838</x:v>
      </x:c>
      <x:c r="F344" t="s">
        <x:v>82</x:v>
      </x:c>
      <x:c r="G344" s="6">
        <x:v>125.928678908097</x:v>
      </x:c>
      <x:c r="H344" t="s">
        <x:v>83</x:v>
      </x:c>
      <x:c r="I344" s="6">
        <x:v>33.0734745758418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24.054</x:v>
      </x:c>
      <x:c r="R344" s="8">
        <x:v>100293.756473564</x:v>
      </x:c>
      <x:c r="S344" s="12">
        <x:v>310034.526068097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893033</x:v>
      </x:c>
      <x:c r="B345" s="1">
        <x:v>43213.603443831</x:v>
      </x:c>
      <x:c r="C345" s="6">
        <x:v>5.64987793666667</x:v>
      </x:c>
      <x:c r="D345" s="14" t="s">
        <x:v>77</x:v>
      </x:c>
      <x:c r="E345" s="15">
        <x:v>43194.5278059838</x:v>
      </x:c>
      <x:c r="F345" t="s">
        <x:v>82</x:v>
      </x:c>
      <x:c r="G345" s="6">
        <x:v>125.873576216719</x:v>
      </x:c>
      <x:c r="H345" t="s">
        <x:v>83</x:v>
      </x:c>
      <x:c r="I345" s="6">
        <x:v>33.0840757136825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24.055</x:v>
      </x:c>
      <x:c r="R345" s="8">
        <x:v>100289.655918337</x:v>
      </x:c>
      <x:c r="S345" s="12">
        <x:v>310031.788668475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893043</x:v>
      </x:c>
      <x:c r="B346" s="1">
        <x:v>43213.6034549421</x:v>
      </x:c>
      <x:c r="C346" s="6">
        <x:v>5.66587881</x:v>
      </x:c>
      <x:c r="D346" s="14" t="s">
        <x:v>77</x:v>
      </x:c>
      <x:c r="E346" s="15">
        <x:v>43194.5278059838</x:v>
      </x:c>
      <x:c r="F346" t="s">
        <x:v>82</x:v>
      </x:c>
      <x:c r="G346" s="6">
        <x:v>125.872956104596</x:v>
      </x:c>
      <x:c r="H346" t="s">
        <x:v>83</x:v>
      </x:c>
      <x:c r="I346" s="6">
        <x:v>33.0817332497431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24.056</x:v>
      </x:c>
      <x:c r="R346" s="8">
        <x:v>100305.567088823</x:v>
      </x:c>
      <x:c r="S346" s="12">
        <x:v>310018.499312178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893053</x:v>
      </x:c>
      <x:c r="B347" s="1">
        <x:v>43213.6034670949</x:v>
      </x:c>
      <x:c r="C347" s="6">
        <x:v>5.68341310333333</x:v>
      </x:c>
      <x:c r="D347" s="14" t="s">
        <x:v>77</x:v>
      </x:c>
      <x:c r="E347" s="15">
        <x:v>43194.5278059838</x:v>
      </x:c>
      <x:c r="F347" t="s">
        <x:v>82</x:v>
      </x:c>
      <x:c r="G347" s="6">
        <x:v>125.867165071219</x:v>
      </x:c>
      <x:c r="H347" t="s">
        <x:v>83</x:v>
      </x:c>
      <x:c r="I347" s="6">
        <x:v>33.0781294622643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24.058</x:v>
      </x:c>
      <x:c r="R347" s="8">
        <x:v>100297.450910609</x:v>
      </x:c>
      <x:c r="S347" s="12">
        <x:v>310038.56299545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893063</x:v>
      </x:c>
      <x:c r="B348" s="1">
        <x:v>43213.603478044</x:v>
      </x:c>
      <x:c r="C348" s="6">
        <x:v>5.69918062833333</x:v>
      </x:c>
      <x:c r="D348" s="14" t="s">
        <x:v>77</x:v>
      </x:c>
      <x:c r="E348" s="15">
        <x:v>43194.5278059838</x:v>
      </x:c>
      <x:c r="F348" t="s">
        <x:v>82</x:v>
      </x:c>
      <x:c r="G348" s="6">
        <x:v>125.8435692367</x:v>
      </x:c>
      <x:c r="H348" t="s">
        <x:v>83</x:v>
      </x:c>
      <x:c r="I348" s="6">
        <x:v>33.0762675069191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24.061</x:v>
      </x:c>
      <x:c r="R348" s="8">
        <x:v>100294.235465012</x:v>
      </x:c>
      <x:c r="S348" s="12">
        <x:v>310025.505367705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893067</x:v>
      </x:c>
      <x:c r="B349" s="1">
        <x:v>43213.6034896643</x:v>
      </x:c>
      <x:c r="C349" s="6">
        <x:v>5.71591491166667</x:v>
      </x:c>
      <x:c r="D349" s="14" t="s">
        <x:v>77</x:v>
      </x:c>
      <x:c r="E349" s="15">
        <x:v>43194.5278059838</x:v>
      </x:c>
      <x:c r="F349" t="s">
        <x:v>82</x:v>
      </x:c>
      <x:c r="G349" s="6">
        <x:v>125.848715202969</x:v>
      </x:c>
      <x:c r="H349" t="s">
        <x:v>83</x:v>
      </x:c>
      <x:c r="I349" s="6">
        <x:v>33.0825140708739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24.058</x:v>
      </x:c>
      <x:c r="R349" s="8">
        <x:v>100293.892814192</x:v>
      </x:c>
      <x:c r="S349" s="12">
        <x:v>310022.122561257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893083</x:v>
      </x:c>
      <x:c r="B350" s="1">
        <x:v>43213.6035020833</x:v>
      </x:c>
      <x:c r="C350" s="6">
        <x:v>5.733815845</x:v>
      </x:c>
      <x:c r="D350" s="14" t="s">
        <x:v>77</x:v>
      </x:c>
      <x:c r="E350" s="15">
        <x:v>43194.5278059838</x:v>
      </x:c>
      <x:c r="F350" t="s">
        <x:v>82</x:v>
      </x:c>
      <x:c r="G350" s="6">
        <x:v>125.825224627309</x:v>
      </x:c>
      <x:c r="H350" t="s">
        <x:v>83</x:v>
      </x:c>
      <x:c r="I350" s="6">
        <x:v>33.085607325605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24.059</x:v>
      </x:c>
      <x:c r="R350" s="8">
        <x:v>100294.315216596</x:v>
      </x:c>
      <x:c r="S350" s="12">
        <x:v>310029.202487232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893093</x:v>
      </x:c>
      <x:c r="B351" s="1">
        <x:v>43213.6035129977</x:v>
      </x:c>
      <x:c r="C351" s="6">
        <x:v>5.74950007833333</x:v>
      </x:c>
      <x:c r="D351" s="14" t="s">
        <x:v>77</x:v>
      </x:c>
      <x:c r="E351" s="15">
        <x:v>43194.5278059838</x:v>
      </x:c>
      <x:c r="F351" t="s">
        <x:v>82</x:v>
      </x:c>
      <x:c r="G351" s="6">
        <x:v>125.803533775093</x:v>
      </x:c>
      <x:c r="H351" t="s">
        <x:v>83</x:v>
      </x:c>
      <x:c r="I351" s="6">
        <x:v>33.0832948921875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24.062</x:v>
      </x:c>
      <x:c r="R351" s="8">
        <x:v>100297.558580711</x:v>
      </x:c>
      <x:c r="S351" s="12">
        <x:v>310019.361760034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893095</x:v>
      </x:c>
      <x:c r="B352" s="1">
        <x:v>43213.6035243866</x:v>
      </x:c>
      <x:c r="C352" s="6">
        <x:v>5.765917615</x:v>
      </x:c>
      <x:c r="D352" s="14" t="s">
        <x:v>77</x:v>
      </x:c>
      <x:c r="E352" s="15">
        <x:v>43194.5278059838</x:v>
      </x:c>
      <x:c r="F352" t="s">
        <x:v>82</x:v>
      </x:c>
      <x:c r="G352" s="6">
        <x:v>125.847830627279</x:v>
      </x:c>
      <x:c r="H352" t="s">
        <x:v>83</x:v>
      </x:c>
      <x:c r="I352" s="6">
        <x:v>33.082724291979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24.058</x:v>
      </x:c>
      <x:c r="R352" s="8">
        <x:v>100295.404660237</x:v>
      </x:c>
      <x:c r="S352" s="12">
        <x:v>310015.856739177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893110</x:v>
      </x:c>
      <x:c r="B353" s="1">
        <x:v>43213.6035360301</x:v>
      </x:c>
      <x:c r="C353" s="6">
        <x:v>5.78268525</x:v>
      </x:c>
      <x:c r="D353" s="14" t="s">
        <x:v>77</x:v>
      </x:c>
      <x:c r="E353" s="15">
        <x:v>43194.5278059838</x:v>
      </x:c>
      <x:c r="F353" t="s">
        <x:v>82</x:v>
      </x:c>
      <x:c r="G353" s="6">
        <x:v>125.857077517167</x:v>
      </x:c>
      <x:c r="H353" t="s">
        <x:v>83</x:v>
      </x:c>
      <x:c r="I353" s="6">
        <x:v>33.0755467502895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24.06</x:v>
      </x:c>
      <x:c r="R353" s="8">
        <x:v>100303.939511624</x:v>
      </x:c>
      <x:c r="S353" s="12">
        <x:v>310029.081076286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893123</x:v>
      </x:c>
      <x:c r="B354" s="1">
        <x:v>43213.6035479167</x:v>
      </x:c>
      <x:c r="C354" s="6">
        <x:v>5.799802845</x:v>
      </x:c>
      <x:c r="D354" s="14" t="s">
        <x:v>77</x:v>
      </x:c>
      <x:c r="E354" s="15">
        <x:v>43194.5278059838</x:v>
      </x:c>
      <x:c r="F354" t="s">
        <x:v>82</x:v>
      </x:c>
      <x:c r="G354" s="6">
        <x:v>125.833083106945</x:v>
      </x:c>
      <x:c r="H354" t="s">
        <x:v>83</x:v>
      </x:c>
      <x:c r="I354" s="6">
        <x:v>33.0787601247939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24.061</x:v>
      </x:c>
      <x:c r="R354" s="8">
        <x:v>100300.751130267</x:v>
      </x:c>
      <x:c r="S354" s="12">
        <x:v>310028.950786431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893133</x:v>
      </x:c>
      <x:c r="B355" s="1">
        <x:v>43213.6035595255</x:v>
      </x:c>
      <x:c r="C355" s="6">
        <x:v>5.81652042333333</x:v>
      </x:c>
      <x:c r="D355" s="14" t="s">
        <x:v>77</x:v>
      </x:c>
      <x:c r="E355" s="15">
        <x:v>43194.5278059838</x:v>
      </x:c>
      <x:c r="F355" t="s">
        <x:v>82</x:v>
      </x:c>
      <x:c r="G355" s="6">
        <x:v>125.831668811769</x:v>
      </x:c>
      <x:c r="H355" t="s">
        <x:v>83</x:v>
      </x:c>
      <x:c r="I355" s="6">
        <x:v>33.0840757136825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24.059</x:v>
      </x:c>
      <x:c r="R355" s="8">
        <x:v>100297.653617931</x:v>
      </x:c>
      <x:c r="S355" s="12">
        <x:v>310025.700365424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893143</x:v>
      </x:c>
      <x:c r="B356" s="1">
        <x:v>43213.6035711806</x:v>
      </x:c>
      <x:c r="C356" s="6">
        <x:v>5.83328799</x:v>
      </x:c>
      <x:c r="D356" s="14" t="s">
        <x:v>77</x:v>
      </x:c>
      <x:c r="E356" s="15">
        <x:v>43194.5278059838</x:v>
      </x:c>
      <x:c r="F356" t="s">
        <x:v>82</x:v>
      </x:c>
      <x:c r="G356" s="6">
        <x:v>125.789229353945</x:v>
      </x:c>
      <x:c r="H356" t="s">
        <x:v>83</x:v>
      </x:c>
      <x:c r="I356" s="6">
        <x:v>33.0916737169614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24.06</x:v>
      </x:c>
      <x:c r="R356" s="8">
        <x:v>100312.745496107</x:v>
      </x:c>
      <x:c r="S356" s="12">
        <x:v>310040.87880575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893153</x:v>
      </x:c>
      <x:c r="B357" s="1">
        <x:v>43213.6035825579</x:v>
      </x:c>
      <x:c r="C357" s="6">
        <x:v>5.84968893833333</x:v>
      </x:c>
      <x:c r="D357" s="14" t="s">
        <x:v>77</x:v>
      </x:c>
      <x:c r="E357" s="15">
        <x:v>43194.5278059838</x:v>
      </x:c>
      <x:c r="F357" t="s">
        <x:v>82</x:v>
      </x:c>
      <x:c r="G357" s="6">
        <x:v>125.953612932905</x:v>
      </x:c>
      <x:c r="H357" t="s">
        <x:v>83</x:v>
      </x:c>
      <x:c r="I357" s="6">
        <x:v>33.0526027452538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24.06</x:v>
      </x:c>
      <x:c r="R357" s="8">
        <x:v>100303.602623086</x:v>
      </x:c>
      <x:c r="S357" s="12">
        <x:v>310040.665001552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893159</x:v>
      </x:c>
      <x:c r="B358" s="1">
        <x:v>43213.6035940162</x:v>
      </x:c>
      <x:c r="C358" s="6">
        <x:v>5.86617317833333</x:v>
      </x:c>
      <x:c r="D358" s="14" t="s">
        <x:v>77</x:v>
      </x:c>
      <x:c r="E358" s="15">
        <x:v>43194.5278059838</x:v>
      </x:c>
      <x:c r="F358" t="s">
        <x:v>82</x:v>
      </x:c>
      <x:c r="G358" s="6">
        <x:v>125.872501318646</x:v>
      </x:c>
      <x:c r="H358" t="s">
        <x:v>83</x:v>
      </x:c>
      <x:c r="I358" s="6">
        <x:v>33.0693902937255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24.061</x:v>
      </x:c>
      <x:c r="R358" s="8">
        <x:v>100307.910675022</x:v>
      </x:c>
      <x:c r="S358" s="12">
        <x:v>310016.524090314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893173</x:v>
      </x:c>
      <x:c r="B359" s="1">
        <x:v>43213.6036058218</x:v>
      </x:c>
      <x:c r="C359" s="6">
        <x:v>5.88315741166667</x:v>
      </x:c>
      <x:c r="D359" s="14" t="s">
        <x:v>77</x:v>
      </x:c>
      <x:c r="E359" s="15">
        <x:v>43194.5278059838</x:v>
      </x:c>
      <x:c r="F359" t="s">
        <x:v>82</x:v>
      </x:c>
      <x:c r="G359" s="6">
        <x:v>125.861225699485</x:v>
      </x:c>
      <x:c r="H359" t="s">
        <x:v>83</x:v>
      </x:c>
      <x:c r="I359" s="6">
        <x:v>33.0795409452317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24.058</x:v>
      </x:c>
      <x:c r="R359" s="8">
        <x:v>100299.926050568</x:v>
      </x:c>
      <x:c r="S359" s="12">
        <x:v>310012.61975844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893183</x:v>
      </x:c>
      <x:c r="B360" s="1">
        <x:v>43213.6036173611</x:v>
      </x:c>
      <x:c r="C360" s="6">
        <x:v>5.89979167333333</x:v>
      </x:c>
      <x:c r="D360" s="14" t="s">
        <x:v>77</x:v>
      </x:c>
      <x:c r="E360" s="15">
        <x:v>43194.5278059838</x:v>
      </x:c>
      <x:c r="F360" t="s">
        <x:v>82</x:v>
      </x:c>
      <x:c r="G360" s="6">
        <x:v>125.781089875392</x:v>
      </x:c>
      <x:c r="H360" t="s">
        <x:v>83</x:v>
      </x:c>
      <x:c r="I360" s="6">
        <x:v>33.0811626498007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24.065</x:v>
      </x:c>
      <x:c r="R360" s="8">
        <x:v>100300.830367489</x:v>
      </x:c>
      <x:c r="S360" s="12">
        <x:v>310021.208042615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893193</x:v>
      </x:c>
      <x:c r="B361" s="1">
        <x:v>43213.6036285069</x:v>
      </x:c>
      <x:c r="C361" s="6">
        <x:v>5.91584257</x:v>
      </x:c>
      <x:c r="D361" s="14" t="s">
        <x:v>77</x:v>
      </x:c>
      <x:c r="E361" s="15">
        <x:v>43194.5278059838</x:v>
      </x:c>
      <x:c r="F361" t="s">
        <x:v>82</x:v>
      </x:c>
      <x:c r="G361" s="6">
        <x:v>125.844442563004</x:v>
      </x:c>
      <x:c r="H361" t="s">
        <x:v>83</x:v>
      </x:c>
      <x:c r="I361" s="6">
        <x:v>33.0785499039371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24.06</x:v>
      </x:c>
      <x:c r="R361" s="8">
        <x:v>100303.311678652</x:v>
      </x:c>
      <x:c r="S361" s="12">
        <x:v>310024.975071211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893197</x:v>
      </x:c>
      <x:c r="B362" s="1">
        <x:v>43213.603640706</x:v>
      </x:c>
      <x:c r="C362" s="6">
        <x:v>5.93342687333333</x:v>
      </x:c>
      <x:c r="D362" s="14" t="s">
        <x:v>77</x:v>
      </x:c>
      <x:c r="E362" s="15">
        <x:v>43194.5278059838</x:v>
      </x:c>
      <x:c r="F362" t="s">
        <x:v>82</x:v>
      </x:c>
      <x:c r="G362" s="6">
        <x:v>125.801538067995</x:v>
      </x:c>
      <x:c r="H362" t="s">
        <x:v>83</x:v>
      </x:c>
      <x:c r="I362" s="6">
        <x:v>33.0787901563458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24.064</x:v>
      </x:c>
      <x:c r="R362" s="8">
        <x:v>100300.856039287</x:v>
      </x:c>
      <x:c r="S362" s="12">
        <x:v>310032.441682851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893213</x:v>
      </x:c>
      <x:c r="B363" s="1">
        <x:v>43213.6036517014</x:v>
      </x:c>
      <x:c r="C363" s="6">
        <x:v>5.94926109166667</x:v>
      </x:c>
      <x:c r="D363" s="14" t="s">
        <x:v>77</x:v>
      </x:c>
      <x:c r="E363" s="15">
        <x:v>43194.5278059838</x:v>
      </x:c>
      <x:c r="F363" t="s">
        <x:v>82</x:v>
      </x:c>
      <x:c r="G363" s="6">
        <x:v>125.771644141215</x:v>
      </x:c>
      <x:c r="H363" t="s">
        <x:v>83</x:v>
      </x:c>
      <x:c r="I363" s="6">
        <x:v>33.0784297777395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24.067</x:v>
      </x:c>
      <x:c r="R363" s="8">
        <x:v>100293.246786615</x:v>
      </x:c>
      <x:c r="S363" s="12">
        <x:v>310015.493852185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893221</x:v>
      </x:c>
      <x:c r="B364" s="1">
        <x:v>43213.6036639236</x:v>
      </x:c>
      <x:c r="C364" s="6">
        <x:v>5.96686205333333</x:v>
      </x:c>
      <x:c r="D364" s="14" t="s">
        <x:v>77</x:v>
      </x:c>
      <x:c r="E364" s="15">
        <x:v>43194.5278059838</x:v>
      </x:c>
      <x:c r="F364" t="s">
        <x:v>82</x:v>
      </x:c>
      <x:c r="G364" s="6">
        <x:v>125.755746965294</x:v>
      </x:c>
      <x:c r="H364" t="s">
        <x:v>83</x:v>
      </x:c>
      <x:c r="I364" s="6">
        <x:v>33.0797211345898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24.068</x:v>
      </x:c>
      <x:c r="R364" s="8">
        <x:v>100308.812527942</x:v>
      </x:c>
      <x:c r="S364" s="12">
        <x:v>310026.781707209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893233</x:v>
      </x:c>
      <x:c r="B365" s="1">
        <x:v>43213.603675081</x:v>
      </x:c>
      <x:c r="C365" s="6">
        <x:v>5.98291293833333</x:v>
      </x:c>
      <x:c r="D365" s="14" t="s">
        <x:v>77</x:v>
      </x:c>
      <x:c r="E365" s="15">
        <x:v>43194.5278059838</x:v>
      </x:c>
      <x:c r="F365" t="s">
        <x:v>82</x:v>
      </x:c>
      <x:c r="G365" s="6">
        <x:v>125.825652284041</x:v>
      </x:c>
      <x:c r="H365" t="s">
        <x:v>83</x:v>
      </x:c>
      <x:c r="I365" s="6">
        <x:v>33.0755467502895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24.063</x:v>
      </x:c>
      <x:c r="R365" s="8">
        <x:v>100302.19639694</x:v>
      </x:c>
      <x:c r="S365" s="12">
        <x:v>310017.58149041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893242</x:v>
      </x:c>
      <x:c r="B366" s="1">
        <x:v>43213.6036867708</x:v>
      </x:c>
      <x:c r="C366" s="6">
        <x:v>5.999747185</x:v>
      </x:c>
      <x:c r="D366" s="14" t="s">
        <x:v>77</x:v>
      </x:c>
      <x:c r="E366" s="15">
        <x:v>43194.5278059838</x:v>
      </x:c>
      <x:c r="F366" t="s">
        <x:v>82</x:v>
      </x:c>
      <x:c r="G366" s="6">
        <x:v>125.85785515338</x:v>
      </x:c>
      <x:c r="H366" t="s">
        <x:v>83</x:v>
      </x:c>
      <x:c r="I366" s="6">
        <x:v>33.0703813323107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24.062</x:v>
      </x:c>
      <x:c r="R366" s="8">
        <x:v>100307.475654762</x:v>
      </x:c>
      <x:c r="S366" s="12">
        <x:v>310028.340018209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893253</x:v>
      </x:c>
      <x:c r="B367" s="1">
        <x:v>43213.6037150116</x:v>
      </x:c>
      <x:c r="C367" s="6">
        <x:v>6.04041611</x:v>
      </x:c>
      <x:c r="D367" s="14" t="s">
        <x:v>77</x:v>
      </x:c>
      <x:c r="E367" s="15">
        <x:v>43194.5278059838</x:v>
      </x:c>
      <x:c r="F367" t="s">
        <x:v>82</x:v>
      </x:c>
      <x:c r="G367" s="6">
        <x:v>125.723138641099</x:v>
      </x:c>
      <x:c r="H367" t="s">
        <x:v>83</x:v>
      </x:c>
      <x:c r="I367" s="6">
        <x:v>33.0924545404091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24.066</x:v>
      </x:c>
      <x:c r="R367" s="8">
        <x:v>100333.020183884</x:v>
      </x:c>
      <x:c r="S367" s="12">
        <x:v>310091.089855307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893263</x:v>
      </x:c>
      <x:c r="B368" s="1">
        <x:v>43213.6037150116</x:v>
      </x:c>
      <x:c r="C368" s="6">
        <x:v>6.04041611</x:v>
      </x:c>
      <x:c r="D368" s="14" t="s">
        <x:v>77</x:v>
      </x:c>
      <x:c r="E368" s="15">
        <x:v>43194.5278059838</x:v>
      </x:c>
      <x:c r="F368" t="s">
        <x:v>82</x:v>
      </x:c>
      <x:c r="G368" s="6">
        <x:v>125.732828953427</x:v>
      </x:c>
      <x:c r="H368" t="s">
        <x:v>83</x:v>
      </x:c>
      <x:c r="I368" s="6">
        <x:v>33.0951273605115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24.064</x:v>
      </x:c>
      <x:c r="R368" s="8">
        <x:v>100313.410151631</x:v>
      </x:c>
      <x:c r="S368" s="12">
        <x:v>310020.078017321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893273</x:v>
      </x:c>
      <x:c r="B369" s="1">
        <x:v>43213.6037212616</x:v>
      </x:c>
      <x:c r="C369" s="6">
        <x:v>6.04943327</x:v>
      </x:c>
      <x:c r="D369" s="14" t="s">
        <x:v>77</x:v>
      </x:c>
      <x:c r="E369" s="15">
        <x:v>43194.5278059838</x:v>
      </x:c>
      <x:c r="F369" t="s">
        <x:v>82</x:v>
      </x:c>
      <x:c r="G369" s="6">
        <x:v>125.726657677056</x:v>
      </x:c>
      <x:c r="H369" t="s">
        <x:v>83</x:v>
      </x:c>
      <x:c r="I369" s="6">
        <x:v>33.0941062829179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24.065</x:v>
      </x:c>
      <x:c r="R369" s="8">
        <x:v>100280.754663044</x:v>
      </x:c>
      <x:c r="S369" s="12">
        <x:v>309936.451395659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893275</x:v>
      </x:c>
      <x:c r="B370" s="1">
        <x:v>43213.6037326389</x:v>
      </x:c>
      <x:c r="C370" s="6">
        <x:v>6.06581746666667</x:v>
      </x:c>
      <x:c r="D370" s="14" t="s">
        <x:v>77</x:v>
      </x:c>
      <x:c r="E370" s="15">
        <x:v>43194.5278059838</x:v>
      </x:c>
      <x:c r="F370" t="s">
        <x:v>82</x:v>
      </x:c>
      <x:c r="G370" s="6">
        <x:v>125.780873961033</x:v>
      </x:c>
      <x:c r="H370" t="s">
        <x:v>83</x:v>
      </x:c>
      <x:c r="I370" s="6">
        <x:v>33.0737448593923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24.068</x:v>
      </x:c>
      <x:c r="R370" s="8">
        <x:v>100279.347835307</x:v>
      </x:c>
      <x:c r="S370" s="12">
        <x:v>309931.496435521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893290</x:v>
      </x:c>
      <x:c r="B371" s="1">
        <x:v>43213.6037447917</x:v>
      </x:c>
      <x:c r="C371" s="6">
        <x:v>6.08331845333333</x:v>
      </x:c>
      <x:c r="D371" s="14" t="s">
        <x:v>77</x:v>
      </x:c>
      <x:c r="E371" s="15">
        <x:v>43194.5278059838</x:v>
      </x:c>
      <x:c r="F371" t="s">
        <x:v>82</x:v>
      </x:c>
      <x:c r="G371" s="6">
        <x:v>125.793742639995</x:v>
      </x:c>
      <x:c r="H371" t="s">
        <x:v>83</x:v>
      </x:c>
      <x:c r="I371" s="6">
        <x:v>33.0731742608109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24.067</x:v>
      </x:c>
      <x:c r="R371" s="8">
        <x:v>100303.376555247</x:v>
      </x:c>
      <x:c r="S371" s="12">
        <x:v>309991.711615208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893303</x:v>
      </x:c>
      <x:c r="B372" s="1">
        <x:v>43213.6037564005</x:v>
      </x:c>
      <x:c r="C372" s="6">
        <x:v>6.10000272666667</x:v>
      </x:c>
      <x:c r="D372" s="14" t="s">
        <x:v>77</x:v>
      </x:c>
      <x:c r="E372" s="15">
        <x:v>43194.5278059838</x:v>
      </x:c>
      <x:c r="F372" t="s">
        <x:v>82</x:v>
      </x:c>
      <x:c r="G372" s="6">
        <x:v>125.766425205662</x:v>
      </x:c>
      <x:c r="H372" t="s">
        <x:v>83</x:v>
      </x:c>
      <x:c r="I372" s="6">
        <x:v>33.0871389382282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24.064</x:v>
      </x:c>
      <x:c r="R372" s="8">
        <x:v>100299.715284661</x:v>
      </x:c>
      <x:c r="S372" s="12">
        <x:v>309986.935088127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893304</x:v>
      </x:c>
      <x:c r="B373" s="1">
        <x:v>43213.6037674769</x:v>
      </x:c>
      <x:c r="C373" s="6">
        <x:v>6.115970225</x:v>
      </x:c>
      <x:c r="D373" s="14" t="s">
        <x:v>77</x:v>
      </x:c>
      <x:c r="E373" s="15">
        <x:v>43194.5278059838</x:v>
      </x:c>
      <x:c r="F373" t="s">
        <x:v>82</x:v>
      </x:c>
      <x:c r="G373" s="6">
        <x:v>125.789322907963</x:v>
      </x:c>
      <x:c r="H373" t="s">
        <x:v>83</x:v>
      </x:c>
      <x:c r="I373" s="6">
        <x:v>33.0742253635372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24.067</x:v>
      </x:c>
      <x:c r="R373" s="8">
        <x:v>100307.025431776</x:v>
      </x:c>
      <x:c r="S373" s="12">
        <x:v>309984.931591546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893323</x:v>
      </x:c>
      <x:c r="B374" s="1">
        <x:v>43213.6037797801</x:v>
      </x:c>
      <x:c r="C374" s="6">
        <x:v>6.13370458333333</x:v>
      </x:c>
      <x:c r="D374" s="14" t="s">
        <x:v>77</x:v>
      </x:c>
      <x:c r="E374" s="15">
        <x:v>43194.5278059838</x:v>
      </x:c>
      <x:c r="F374" t="s">
        <x:v>82</x:v>
      </x:c>
      <x:c r="G374" s="6">
        <x:v>125.753416020919</x:v>
      </x:c>
      <x:c r="H374" t="s">
        <x:v>83</x:v>
      </x:c>
      <x:c r="I374" s="6">
        <x:v>33.0902321972285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24.064</x:v>
      </x:c>
      <x:c r="R374" s="8">
        <x:v>100316.558983207</x:v>
      </x:c>
      <x:c r="S374" s="12">
        <x:v>310010.824853614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893330</x:v>
      </x:c>
      <x:c r="B375" s="1">
        <x:v>43213.6037905903</x:v>
      </x:c>
      <x:c r="C375" s="6">
        <x:v>6.14922211333333</x:v>
      </x:c>
      <x:c r="D375" s="14" t="s">
        <x:v>77</x:v>
      </x:c>
      <x:c r="E375" s="15">
        <x:v>43194.5278059838</x:v>
      </x:c>
      <x:c r="F375" t="s">
        <x:v>82</x:v>
      </x:c>
      <x:c r="G375" s="6">
        <x:v>125.747889827963</x:v>
      </x:c>
      <x:c r="H375" t="s">
        <x:v>83</x:v>
      </x:c>
      <x:c r="I375" s="6">
        <x:v>33.0865683373659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24.066</x:v>
      </x:c>
      <x:c r="R375" s="8">
        <x:v>100309.448821056</x:v>
      </x:c>
      <x:c r="S375" s="12">
        <x:v>310004.823341497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893343</x:v>
      </x:c>
      <x:c r="B376" s="1">
        <x:v>43213.6038023958</x:v>
      </x:c>
      <x:c r="C376" s="6">
        <x:v>6.166239675</x:v>
      </x:c>
      <x:c r="D376" s="14" t="s">
        <x:v>77</x:v>
      </x:c>
      <x:c r="E376" s="15">
        <x:v>43194.5278059838</x:v>
      </x:c>
      <x:c r="F376" t="s">
        <x:v>82</x:v>
      </x:c>
      <x:c r="G376" s="6">
        <x:v>125.80619932515</x:v>
      </x:c>
      <x:c r="H376" t="s">
        <x:v>83</x:v>
      </x:c>
      <x:c r="I376" s="6">
        <x:v>33.0801716080264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24.063</x:v>
      </x:c>
      <x:c r="R376" s="8">
        <x:v>100315.083610682</x:v>
      </x:c>
      <x:c r="S376" s="12">
        <x:v>310009.871762895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893353</x:v>
      </x:c>
      <x:c r="B377" s="1">
        <x:v>43213.6038138889</x:v>
      </x:c>
      <x:c r="C377" s="6">
        <x:v>6.18280728</x:v>
      </x:c>
      <x:c r="D377" s="14" t="s">
        <x:v>77</x:v>
      </x:c>
      <x:c r="E377" s="15">
        <x:v>43194.5278059838</x:v>
      </x:c>
      <x:c r="F377" t="s">
        <x:v>82</x:v>
      </x:c>
      <x:c r="G377" s="6">
        <x:v>125.762589511684</x:v>
      </x:c>
      <x:c r="H377" t="s">
        <x:v>83</x:v>
      </x:c>
      <x:c r="I377" s="6">
        <x:v>33.0731141978076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24.07</x:v>
      </x:c>
      <x:c r="R377" s="8">
        <x:v>100309.317609378</x:v>
      </x:c>
      <x:c r="S377" s="12">
        <x:v>310012.372168943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893362</x:v>
      </x:c>
      <x:c r="B378" s="1">
        <x:v>43213.603825544</x:v>
      </x:c>
      <x:c r="C378" s="6">
        <x:v>6.19955822166667</x:v>
      </x:c>
      <x:c r="D378" s="14" t="s">
        <x:v>77</x:v>
      </x:c>
      <x:c r="E378" s="15">
        <x:v>43194.5278059838</x:v>
      </x:c>
      <x:c r="F378" t="s">
        <x:v>82</x:v>
      </x:c>
      <x:c r="G378" s="6">
        <x:v>125.758132686146</x:v>
      </x:c>
      <x:c r="H378" t="s">
        <x:v>83</x:v>
      </x:c>
      <x:c r="I378" s="6">
        <x:v>33.0816431550088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24.067</x:v>
      </x:c>
      <x:c r="R378" s="8">
        <x:v>100330.201466226</x:v>
      </x:c>
      <x:c r="S378" s="12">
        <x:v>310012.501263392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893373</x:v>
      </x:c>
      <x:c r="B379" s="1">
        <x:v>43213.6038372685</x:v>
      </x:c>
      <x:c r="C379" s="6">
        <x:v>6.216442455</x:v>
      </x:c>
      <x:c r="D379" s="14" t="s">
        <x:v>77</x:v>
      </x:c>
      <x:c r="E379" s="15">
        <x:v>43194.5278059838</x:v>
      </x:c>
      <x:c r="F379" t="s">
        <x:v>82</x:v>
      </x:c>
      <x:c r="G379" s="6">
        <x:v>125.709046169696</x:v>
      </x:c>
      <x:c r="H379" t="s">
        <x:v>83</x:v>
      </x:c>
      <x:c r="I379" s="6">
        <x:v>33.0883402035201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24.069</x:v>
      </x:c>
      <x:c r="R379" s="8">
        <x:v>100322.509213921</x:v>
      </x:c>
      <x:c r="S379" s="12">
        <x:v>310015.143021862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893383</x:v>
      </x:c>
      <x:c r="B380" s="1">
        <x:v>43213.6038489583</x:v>
      </x:c>
      <x:c r="C380" s="6">
        <x:v>6.233276715</x:v>
      </x:c>
      <x:c r="D380" s="14" t="s">
        <x:v>77</x:v>
      </x:c>
      <x:c r="E380" s="15">
        <x:v>43194.5278059838</x:v>
      </x:c>
      <x:c r="F380" t="s">
        <x:v>82</x:v>
      </x:c>
      <x:c r="G380" s="6">
        <x:v>125.769863241702</x:v>
      </x:c>
      <x:c r="H380" t="s">
        <x:v>83</x:v>
      </x:c>
      <x:c r="I380" s="6">
        <x:v>33.0813428392457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24.066</x:v>
      </x:c>
      <x:c r="R380" s="8">
        <x:v>100316.698751107</x:v>
      </x:c>
      <x:c r="S380" s="12">
        <x:v>310002.651887281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893393</x:v>
      </x:c>
      <x:c r="B381" s="1">
        <x:v>43213.6038603819</x:v>
      </x:c>
      <x:c r="C381" s="6">
        <x:v>6.24972763833333</x:v>
      </x:c>
      <x:c r="D381" s="14" t="s">
        <x:v>77</x:v>
      </x:c>
      <x:c r="E381" s="15">
        <x:v>43194.5278059838</x:v>
      </x:c>
      <x:c r="F381" t="s">
        <x:v>82</x:v>
      </x:c>
      <x:c r="G381" s="6">
        <x:v>125.809264841835</x:v>
      </x:c>
      <x:c r="H381" t="s">
        <x:v>83</x:v>
      </x:c>
      <x:c r="I381" s="6">
        <x:v>33.0719730009555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24.066</x:v>
      </x:c>
      <x:c r="R381" s="8">
        <x:v>100312.162870293</x:v>
      </x:c>
      <x:c r="S381" s="12">
        <x:v>310005.053319016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893403</x:v>
      </x:c>
      <x:c r="B382" s="1">
        <x:v>43213.603871875</x:v>
      </x:c>
      <x:c r="C382" s="6">
        <x:v>6.26629522</x:v>
      </x:c>
      <x:c r="D382" s="14" t="s">
        <x:v>77</x:v>
      </x:c>
      <x:c r="E382" s="15">
        <x:v>43194.5278059838</x:v>
      </x:c>
      <x:c r="F382" t="s">
        <x:v>82</x:v>
      </x:c>
      <x:c r="G382" s="6">
        <x:v>125.800045762807</x:v>
      </x:c>
      <x:c r="H382" t="s">
        <x:v>83</x:v>
      </x:c>
      <x:c r="I382" s="6">
        <x:v>33.0741653005152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24.066</x:v>
      </x:c>
      <x:c r="R382" s="8">
        <x:v>100322.735640399</x:v>
      </x:c>
      <x:c r="S382" s="12">
        <x:v>310012.824620849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893413</x:v>
      </x:c>
      <x:c r="B383" s="1">
        <x:v>43213.6038836806</x:v>
      </x:c>
      <x:c r="C383" s="6">
        <x:v>6.283312815</x:v>
      </x:c>
      <x:c r="D383" s="14" t="s">
        <x:v>77</x:v>
      </x:c>
      <x:c r="E383" s="15">
        <x:v>43194.5278059838</x:v>
      </x:c>
      <x:c r="F383" t="s">
        <x:v>82</x:v>
      </x:c>
      <x:c r="G383" s="6">
        <x:v>125.714742819023</x:v>
      </x:c>
      <x:c r="H383" t="s">
        <x:v>83</x:v>
      </x:c>
      <x:c r="I383" s="6">
        <x:v>33.0844961561015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24.07</x:v>
      </x:c>
      <x:c r="R383" s="8">
        <x:v>100316.713319153</x:v>
      </x:c>
      <x:c r="S383" s="12">
        <x:v>310010.290020888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893423</x:v>
      </x:c>
      <x:c r="B384" s="1">
        <x:v>43213.6038949421</x:v>
      </x:c>
      <x:c r="C384" s="6">
        <x:v>6.29953040333333</x:v>
      </x:c>
      <x:c r="D384" s="14" t="s">
        <x:v>77</x:v>
      </x:c>
      <x:c r="E384" s="15">
        <x:v>43194.5278059838</x:v>
      </x:c>
      <x:c r="F384" t="s">
        <x:v>82</x:v>
      </x:c>
      <x:c r="G384" s="6">
        <x:v>125.735977475036</x:v>
      </x:c>
      <x:c r="H384" t="s">
        <x:v>83</x:v>
      </x:c>
      <x:c r="I384" s="6">
        <x:v>33.0744656156348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24.072</x:v>
      </x:c>
      <x:c r="R384" s="8">
        <x:v>100325.187302993</x:v>
      </x:c>
      <x:c r="S384" s="12">
        <x:v>310005.966531889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893433</x:v>
      </x:c>
      <x:c r="B385" s="1">
        <x:v>43213.6039067477</x:v>
      </x:c>
      <x:c r="C385" s="6">
        <x:v>6.31651468166667</x:v>
      </x:c>
      <x:c r="D385" s="14" t="s">
        <x:v>77</x:v>
      </x:c>
      <x:c r="E385" s="15">
        <x:v>43194.5278059838</x:v>
      </x:c>
      <x:c r="F385" t="s">
        <x:v>82</x:v>
      </x:c>
      <x:c r="G385" s="6">
        <x:v>125.719035057437</x:v>
      </x:c>
      <x:c r="H385" t="s">
        <x:v>83</x:v>
      </x:c>
      <x:c r="I385" s="6">
        <x:v>33.0834750817467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24.07</x:v>
      </x:c>
      <x:c r="R385" s="8">
        <x:v>100317.303569422</x:v>
      </x:c>
      <x:c r="S385" s="12">
        <x:v>309995.342256745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893439</x:v>
      </x:c>
      <x:c r="B386" s="1">
        <x:v>43213.6039179745</x:v>
      </x:c>
      <x:c r="C386" s="6">
        <x:v>6.33266553</x:v>
      </x:c>
      <x:c r="D386" s="14" t="s">
        <x:v>77</x:v>
      </x:c>
      <x:c r="E386" s="15">
        <x:v>43194.5278059838</x:v>
      </x:c>
      <x:c r="F386" t="s">
        <x:v>82</x:v>
      </x:c>
      <x:c r="G386" s="6">
        <x:v>125.762286157641</x:v>
      </x:c>
      <x:c r="H386" t="s">
        <x:v>83</x:v>
      </x:c>
      <x:c r="I386" s="6">
        <x:v>33.0831447342284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24.066</x:v>
      </x:c>
      <x:c r="R386" s="8">
        <x:v>100325.942109893</x:v>
      </x:c>
      <x:c r="S386" s="12">
        <x:v>309992.395247774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893453</x:v>
      </x:c>
      <x:c r="B387" s="1">
        <x:v>43213.6039295949</x:v>
      </x:c>
      <x:c r="C387" s="6">
        <x:v>6.34939979</x:v>
      </x:c>
      <x:c r="D387" s="14" t="s">
        <x:v>77</x:v>
      </x:c>
      <x:c r="E387" s="15">
        <x:v>43194.5278059838</x:v>
      </x:c>
      <x:c r="F387" t="s">
        <x:v>82</x:v>
      </x:c>
      <x:c r="G387" s="6">
        <x:v>125.661343587037</x:v>
      </x:c>
      <x:c r="H387" t="s">
        <x:v>83</x:v>
      </x:c>
      <x:c r="I387" s="6">
        <x:v>33.0971995483496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24.07</x:v>
      </x:c>
      <x:c r="R387" s="8">
        <x:v>100326.08231406</x:v>
      </x:c>
      <x:c r="S387" s="12">
        <x:v>310005.916462822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893463</x:v>
      </x:c>
      <x:c r="B388" s="1">
        <x:v>43213.6039412037</x:v>
      </x:c>
      <x:c r="C388" s="6">
        <x:v>6.36615073333333</x:v>
      </x:c>
      <x:c r="D388" s="14" t="s">
        <x:v>77</x:v>
      </x:c>
      <x:c r="E388" s="15">
        <x:v>43194.5278059838</x:v>
      </x:c>
      <x:c r="F388" t="s">
        <x:v>82</x:v>
      </x:c>
      <x:c r="G388" s="6">
        <x:v>125.60963216853</x:v>
      </x:c>
      <x:c r="H388" t="s">
        <x:v>83</x:v>
      </x:c>
      <x:c r="I388" s="6">
        <x:v>33.1045272953324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24.072</x:v>
      </x:c>
      <x:c r="R388" s="8">
        <x:v>100324.290487862</x:v>
      </x:c>
      <x:c r="S388" s="12">
        <x:v>310008.910899583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893473</x:v>
      </x:c>
      <x:c r="B389" s="1">
        <x:v>43213.6039528588</x:v>
      </x:c>
      <x:c r="C389" s="6">
        <x:v>6.382918275</x:v>
      </x:c>
      <x:c r="D389" s="14" t="s">
        <x:v>77</x:v>
      </x:c>
      <x:c r="E389" s="15">
        <x:v>43194.5278059838</x:v>
      </x:c>
      <x:c r="F389" t="s">
        <x:v>82</x:v>
      </x:c>
      <x:c r="G389" s="6">
        <x:v>125.685504016996</x:v>
      </x:c>
      <x:c r="H389" t="s">
        <x:v>83</x:v>
      </x:c>
      <x:c r="I389" s="6">
        <x:v>33.083985618885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24.073</x:v>
      </x:c>
      <x:c r="R389" s="8">
        <x:v>100331.691300914</x:v>
      </x:c>
      <x:c r="S389" s="12">
        <x:v>309993.892883814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893483</x:v>
      </x:c>
      <x:c r="B390" s="1">
        <x:v>43213.6039648495</x:v>
      </x:c>
      <x:c r="C390" s="6">
        <x:v>6.40016923166667</x:v>
      </x:c>
      <x:c r="D390" s="14" t="s">
        <x:v>77</x:v>
      </x:c>
      <x:c r="E390" s="15">
        <x:v>43194.5278059838</x:v>
      </x:c>
      <x:c r="F390" t="s">
        <x:v>82</x:v>
      </x:c>
      <x:c r="G390" s="6">
        <x:v>125.699593863277</x:v>
      </x:c>
      <x:c r="H390" t="s">
        <x:v>83</x:v>
      </x:c>
      <x:c r="I390" s="6">
        <x:v>33.0880999504275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24.07</x:v>
      </x:c>
      <x:c r="R390" s="8">
        <x:v>100327.11369112</x:v>
      </x:c>
      <x:c r="S390" s="12">
        <x:v>310010.087247595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893493</x:v>
      </x:c>
      <x:c r="B391" s="1">
        <x:v>43213.6039758102</x:v>
      </x:c>
      <x:c r="C391" s="6">
        <x:v>6.41595347333333</x:v>
      </x:c>
      <x:c r="D391" s="14" t="s">
        <x:v>77</x:v>
      </x:c>
      <x:c r="E391" s="15">
        <x:v>43194.5278059838</x:v>
      </x:c>
      <x:c r="F391" t="s">
        <x:v>82</x:v>
      </x:c>
      <x:c r="G391" s="6">
        <x:v>125.698567396365</x:v>
      </x:c>
      <x:c r="H391" t="s">
        <x:v>83</x:v>
      </x:c>
      <x:c r="I391" s="6">
        <x:v>33.0908328303753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24.069</x:v>
      </x:c>
      <x:c r="R391" s="8">
        <x:v>100331.731095553</x:v>
      </x:c>
      <x:c r="S391" s="12">
        <x:v>310010.379265307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893499</x:v>
      </x:c>
      <x:c r="B392" s="1">
        <x:v>43213.6039873495</x:v>
      </x:c>
      <x:c r="C392" s="6">
        <x:v>6.432554395</x:v>
      </x:c>
      <x:c r="D392" s="14" t="s">
        <x:v>77</x:v>
      </x:c>
      <x:c r="E392" s="15">
        <x:v>43194.5278059838</x:v>
      </x:c>
      <x:c r="F392" t="s">
        <x:v>82</x:v>
      </x:c>
      <x:c r="G392" s="6">
        <x:v>125.660657687594</x:v>
      </x:c>
      <x:c r="H392" t="s">
        <x:v>83</x:v>
      </x:c>
      <x:c r="I392" s="6">
        <x:v>33.0874092228814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24.074</x:v>
      </x:c>
      <x:c r="R392" s="8">
        <x:v>100336.778480701</x:v>
      </x:c>
      <x:c r="S392" s="12">
        <x:v>310020.233758126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893513</x:v>
      </x:c>
      <x:c r="B393" s="1">
        <x:v>43213.6039989583</x:v>
      </x:c>
      <x:c r="C393" s="6">
        <x:v>6.449288645</x:v>
      </x:c>
      <x:c r="D393" s="14" t="s">
        <x:v>77</x:v>
      </x:c>
      <x:c r="E393" s="15">
        <x:v>43194.5278059838</x:v>
      </x:c>
      <x:c r="F393" t="s">
        <x:v>82</x:v>
      </x:c>
      <x:c r="G393" s="6">
        <x:v>125.678403088886</x:v>
      </x:c>
      <x:c r="H393" t="s">
        <x:v>83</x:v>
      </x:c>
      <x:c r="I393" s="6">
        <x:v>33.0906526404201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24.071</x:v>
      </x:c>
      <x:c r="R393" s="8">
        <x:v>100341.918988139</x:v>
      </x:c>
      <x:c r="S393" s="12">
        <x:v>310013.807048978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893519</x:v>
      </x:c>
      <x:c r="B394" s="1">
        <x:v>43213.6040105671</x:v>
      </x:c>
      <x:c r="C394" s="6">
        <x:v>6.466022905</x:v>
      </x:c>
      <x:c r="D394" s="14" t="s">
        <x:v>77</x:v>
      </x:c>
      <x:c r="E394" s="15">
        <x:v>43194.5278059838</x:v>
      </x:c>
      <x:c r="F394" t="s">
        <x:v>82</x:v>
      </x:c>
      <x:c r="G394" s="6">
        <x:v>125.678719376985</x:v>
      </x:c>
      <x:c r="H394" t="s">
        <x:v>83</x:v>
      </x:c>
      <x:c r="I394" s="6">
        <x:v>33.0806220815239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24.075</x:v>
      </x:c>
      <x:c r="R394" s="8">
        <x:v>100345.214953768</x:v>
      </x:c>
      <x:c r="S394" s="12">
        <x:v>310007.781047158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893533</x:v>
      </x:c>
      <x:c r="B395" s="1">
        <x:v>43213.604022338</x:v>
      </x:c>
      <x:c r="C395" s="6">
        <x:v>6.48297382</x:v>
      </x:c>
      <x:c r="D395" s="14" t="s">
        <x:v>77</x:v>
      </x:c>
      <x:c r="E395" s="15">
        <x:v>43194.5278059838</x:v>
      </x:c>
      <x:c r="F395" t="s">
        <x:v>82</x:v>
      </x:c>
      <x:c r="G395" s="6">
        <x:v>125.689305235028</x:v>
      </x:c>
      <x:c r="H395" t="s">
        <x:v>83</x:v>
      </x:c>
      <x:c r="I395" s="6">
        <x:v>33.0805920499556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24.074</x:v>
      </x:c>
      <x:c r="R395" s="8">
        <x:v>100340.317896543</x:v>
      </x:c>
      <x:c r="S395" s="12">
        <x:v>310009.005610987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893543</x:v>
      </x:c>
      <x:c r="B396" s="1">
        <x:v>43213.6040340278</x:v>
      </x:c>
      <x:c r="C396" s="6">
        <x:v>6.49980810166667</x:v>
      </x:c>
      <x:c r="D396" s="14" t="s">
        <x:v>77</x:v>
      </x:c>
      <x:c r="E396" s="15">
        <x:v>43194.5278059838</x:v>
      </x:c>
      <x:c r="F396" t="s">
        <x:v>82</x:v>
      </x:c>
      <x:c r="G396" s="6">
        <x:v>125.671242250065</x:v>
      </x:c>
      <x:c r="H396" t="s">
        <x:v>83</x:v>
      </x:c>
      <x:c r="I396" s="6">
        <x:v>33.0873791912518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24.073</x:v>
      </x:c>
      <x:c r="R396" s="8">
        <x:v>100355.419909778</x:v>
      </x:c>
      <x:c r="S396" s="12">
        <x:v>310013.615749607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893553</x:v>
      </x:c>
      <x:c r="B397" s="1">
        <x:v>43213.6040455671</x:v>
      </x:c>
      <x:c r="C397" s="6">
        <x:v>6.516375705</x:v>
      </x:c>
      <x:c r="D397" s="14" t="s">
        <x:v>77</x:v>
      </x:c>
      <x:c r="E397" s="15">
        <x:v>43194.5278059838</x:v>
      </x:c>
      <x:c r="F397" t="s">
        <x:v>82</x:v>
      </x:c>
      <x:c r="G397" s="6">
        <x:v>125.623050916536</x:v>
      </x:c>
      <x:c r="H397" t="s">
        <x:v>83</x:v>
      </x:c>
      <x:c r="I397" s="6">
        <x:v>33.0963586603766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24.074</x:v>
      </x:c>
      <x:c r="R397" s="8">
        <x:v>100346.532783242</x:v>
      </x:c>
      <x:c r="S397" s="12">
        <x:v>310021.412452045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893563</x:v>
      </x:c>
      <x:c r="B398" s="1">
        <x:v>43213.6040570602</x:v>
      </x:c>
      <x:c r="C398" s="6">
        <x:v>6.53294324</x:v>
      </x:c>
      <x:c r="D398" s="14" t="s">
        <x:v>77</x:v>
      </x:c>
      <x:c r="E398" s="15">
        <x:v>43194.5278059838</x:v>
      </x:c>
      <x:c r="F398" t="s">
        <x:v>82</x:v>
      </x:c>
      <x:c r="G398" s="6">
        <x:v>125.718530087423</x:v>
      </x:c>
      <x:c r="H398" t="s">
        <x:v>83</x:v>
      </x:c>
      <x:c r="I398" s="6">
        <x:v>33.0835952081256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24.07</x:v>
      </x:c>
      <x:c r="R398" s="8">
        <x:v>100339.99293194</x:v>
      </x:c>
      <x:c r="S398" s="12">
        <x:v>310002.696991397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893573</x:v>
      </x:c>
      <x:c r="B399" s="1">
        <x:v>43213.6040685995</x:v>
      </x:c>
      <x:c r="C399" s="6">
        <x:v>6.54956080833333</x:v>
      </x:c>
      <x:c r="D399" s="14" t="s">
        <x:v>77</x:v>
      </x:c>
      <x:c r="E399" s="15">
        <x:v>43194.5278059838</x:v>
      </x:c>
      <x:c r="F399" t="s">
        <x:v>82</x:v>
      </x:c>
      <x:c r="G399" s="6">
        <x:v>125.685140571635</x:v>
      </x:c>
      <x:c r="H399" t="s">
        <x:v>83</x:v>
      </x:c>
      <x:c r="I399" s="6">
        <x:v>33.0815830918546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24.074</x:v>
      </x:c>
      <x:c r="R399" s="8">
        <x:v>100344.772311178</x:v>
      </x:c>
      <x:c r="S399" s="12">
        <x:v>310005.213772281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893583</x:v>
      </x:c>
      <x:c r="B400" s="1">
        <x:v>43213.6040799769</x:v>
      </x:c>
      <x:c r="C400" s="6">
        <x:v>6.56596173333333</x:v>
      </x:c>
      <x:c r="D400" s="14" t="s">
        <x:v>77</x:v>
      </x:c>
      <x:c r="E400" s="15">
        <x:v>43194.5278059838</x:v>
      </x:c>
      <x:c r="F400" t="s">
        <x:v>82</x:v>
      </x:c>
      <x:c r="G400" s="6">
        <x:v>125.674822216427</x:v>
      </x:c>
      <x:c r="H400" t="s">
        <x:v>83</x:v>
      </x:c>
      <x:c r="I400" s="6">
        <x:v>33.0790604403251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24.076</x:v>
      </x:c>
      <x:c r="R400" s="8">
        <x:v>100349.321967962</x:v>
      </x:c>
      <x:c r="S400" s="12">
        <x:v>310004.676042921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893592</x:v>
      </x:c>
      <x:c r="B401" s="1">
        <x:v>43213.6040924769</x:v>
      </x:c>
      <x:c r="C401" s="6">
        <x:v>6.58397934666667</x:v>
      </x:c>
      <x:c r="D401" s="14" t="s">
        <x:v>77</x:v>
      </x:c>
      <x:c r="E401" s="15">
        <x:v>43194.5278059838</x:v>
      </x:c>
      <x:c r="F401" t="s">
        <x:v>82</x:v>
      </x:c>
      <x:c r="G401" s="6">
        <x:v>125.742402868698</x:v>
      </x:c>
      <x:c r="H401" t="s">
        <x:v>83</x:v>
      </x:c>
      <x:c r="I401" s="6">
        <x:v>33.0754266241993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24.071</x:v>
      </x:c>
      <x:c r="R401" s="8">
        <x:v>100351.108258141</x:v>
      </x:c>
      <x:c r="S401" s="12">
        <x:v>310008.708412882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893603</x:v>
      </x:c>
      <x:c r="B402" s="1">
        <x:v>43213.6041032755</x:v>
      </x:c>
      <x:c r="C402" s="6">
        <x:v>6.59953029833333</x:v>
      </x:c>
      <x:c r="D402" s="14" t="s">
        <x:v>77</x:v>
      </x:c>
      <x:c r="E402" s="15">
        <x:v>43194.5278059838</x:v>
      </x:c>
      <x:c r="F402" t="s">
        <x:v>82</x:v>
      </x:c>
      <x:c r="G402" s="6">
        <x:v>125.68100514961</x:v>
      </x:c>
      <x:c r="H402" t="s">
        <x:v>83</x:v>
      </x:c>
      <x:c r="I402" s="6">
        <x:v>33.0775888944777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24.076</x:v>
      </x:c>
      <x:c r="R402" s="8">
        <x:v>100354.607031928</x:v>
      </x:c>
      <x:c r="S402" s="12">
        <x:v>309994.315887986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893613</x:v>
      </x:c>
      <x:c r="B403" s="1">
        <x:v>43213.6041148495</x:v>
      </x:c>
      <x:c r="C403" s="6">
        <x:v>6.61619780833333</x:v>
      </x:c>
      <x:c r="D403" s="14" t="s">
        <x:v>77</x:v>
      </x:c>
      <x:c r="E403" s="15">
        <x:v>43194.5278059838</x:v>
      </x:c>
      <x:c r="F403" t="s">
        <x:v>82</x:v>
      </x:c>
      <x:c r="G403" s="6">
        <x:v>125.618294000792</x:v>
      </x:c>
      <x:c r="H403" t="s">
        <x:v>83</x:v>
      </x:c>
      <x:c r="I403" s="6">
        <x:v>33.0925146037589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24.076</x:v>
      </x:c>
      <x:c r="R403" s="8">
        <x:v>100348.434975576</x:v>
      </x:c>
      <x:c r="S403" s="12">
        <x:v>309991.479946201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893623</x:v>
      </x:c>
      <x:c r="B404" s="1">
        <x:v>43213.6041267361</x:v>
      </x:c>
      <x:c r="C404" s="6">
        <x:v>6.63329872166667</x:v>
      </x:c>
      <x:c r="D404" s="14" t="s">
        <x:v>77</x:v>
      </x:c>
      <x:c r="E404" s="15">
        <x:v>43194.5278059838</x:v>
      </x:c>
      <x:c r="F404" t="s">
        <x:v>82</x:v>
      </x:c>
      <x:c r="G404" s="6">
        <x:v>125.651368515533</x:v>
      </x:c>
      <x:c r="H404" t="s">
        <x:v>83</x:v>
      </x:c>
      <x:c r="I404" s="6">
        <x:v>33.0821536918679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24.077</x:v>
      </x:c>
      <x:c r="R404" s="8">
        <x:v>100344.169277487</x:v>
      </x:c>
      <x:c r="S404" s="12">
        <x:v>310007.056353447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893633</x:v>
      </x:c>
      <x:c r="B405" s="1">
        <x:v>43213.6041378125</x:v>
      </x:c>
      <x:c r="C405" s="6">
        <x:v>6.64926629</x:v>
      </x:c>
      <x:c r="D405" s="14" t="s">
        <x:v>77</x:v>
      </x:c>
      <x:c r="E405" s="15">
        <x:v>43194.5278059838</x:v>
      </x:c>
      <x:c r="F405" t="s">
        <x:v>82</x:v>
      </x:c>
      <x:c r="G405" s="6">
        <x:v>125.68851756221</x:v>
      </x:c>
      <x:c r="H405" t="s">
        <x:v>83</x:v>
      </x:c>
      <x:c r="I405" s="6">
        <x:v>33.0857574836746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24.072</x:v>
      </x:c>
      <x:c r="R405" s="8">
        <x:v>100350.869869731</x:v>
      </x:c>
      <x:c r="S405" s="12">
        <x:v>310004.291640595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893643</x:v>
      </x:c>
      <x:c r="B406" s="1">
        <x:v>43213.604150081</x:v>
      </x:c>
      <x:c r="C406" s="6">
        <x:v>6.66691734333333</x:v>
      </x:c>
      <x:c r="D406" s="14" t="s">
        <x:v>77</x:v>
      </x:c>
      <x:c r="E406" s="15">
        <x:v>43194.5278059838</x:v>
      </x:c>
      <x:c r="F406" t="s">
        <x:v>82</x:v>
      </x:c>
      <x:c r="G406" s="6">
        <x:v>125.672803306301</x:v>
      </x:c>
      <x:c r="H406" t="s">
        <x:v>83</x:v>
      </x:c>
      <x:c r="I406" s="6">
        <x:v>33.0795409452317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24.076</x:v>
      </x:c>
      <x:c r="R406" s="8">
        <x:v>100356.471528284</x:v>
      </x:c>
      <x:c r="S406" s="12">
        <x:v>310003.194996153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893653</x:v>
      </x:c>
      <x:c r="B407" s="1">
        <x:v>43213.6041614236</x:v>
      </x:c>
      <x:c r="C407" s="6">
        <x:v>6.68321819</x:v>
      </x:c>
      <x:c r="D407" s="14" t="s">
        <x:v>77</x:v>
      </x:c>
      <x:c r="E407" s="15">
        <x:v>43194.5278059838</x:v>
      </x:c>
      <x:c r="F407" t="s">
        <x:v>82</x:v>
      </x:c>
      <x:c r="G407" s="6">
        <x:v>125.535810371648</x:v>
      </x:c>
      <x:c r="H407" t="s">
        <x:v>83</x:v>
      </x:c>
      <x:c r="I407" s="6">
        <x:v>33.0947369484534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24.083</x:v>
      </x:c>
      <x:c r="R407" s="8">
        <x:v>100353.782860762</x:v>
      </x:c>
      <x:c r="S407" s="12">
        <x:v>310005.188973259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893663</x:v>
      </x:c>
      <x:c r="B408" s="1">
        <x:v>43213.6041726852</x:v>
      </x:c>
      <x:c r="C408" s="6">
        <x:v>6.69948574166667</x:v>
      </x:c>
      <x:c r="D408" s="14" t="s">
        <x:v>77</x:v>
      </x:c>
      <x:c r="E408" s="15">
        <x:v>43194.5278059838</x:v>
      </x:c>
      <x:c r="F408" t="s">
        <x:v>82</x:v>
      </x:c>
      <x:c r="G408" s="6">
        <x:v>125.601695885689</x:v>
      </x:c>
      <x:c r="H408" t="s">
        <x:v>83</x:v>
      </x:c>
      <x:c r="I408" s="6">
        <x:v>33.0890008996143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24.079</x:v>
      </x:c>
      <x:c r="R408" s="8">
        <x:v>100345.370265651</x:v>
      </x:c>
      <x:c r="S408" s="12">
        <x:v>309994.001043528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893673</x:v>
      </x:c>
      <x:c r="B409" s="1">
        <x:v>43213.6041845255</x:v>
      </x:c>
      <x:c r="C409" s="6">
        <x:v>6.71650336</x:v>
      </x:c>
      <x:c r="D409" s="14" t="s">
        <x:v>77</x:v>
      </x:c>
      <x:c r="E409" s="15">
        <x:v>43194.5278059838</x:v>
      </x:c>
      <x:c r="F409" t="s">
        <x:v>82</x:v>
      </x:c>
      <x:c r="G409" s="6">
        <x:v>125.631734718584</x:v>
      </x:c>
      <x:c r="H409" t="s">
        <x:v>83</x:v>
      </x:c>
      <x:c r="I409" s="6">
        <x:v>33.0793607558835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24.08</x:v>
      </x:c>
      <x:c r="R409" s="8">
        <x:v>100354.397774553</x:v>
      </x:c>
      <x:c r="S409" s="12">
        <x:v>309994.738120624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893683</x:v>
      </x:c>
      <x:c r="B410" s="1">
        <x:v>43213.6041960995</x:v>
      </x:c>
      <x:c r="C410" s="6">
        <x:v>6.73317092833333</x:v>
      </x:c>
      <x:c r="D410" s="14" t="s">
        <x:v>77</x:v>
      </x:c>
      <x:c r="E410" s="15">
        <x:v>43194.5278059838</x:v>
      </x:c>
      <x:c r="F410" t="s">
        <x:v>82</x:v>
      </x:c>
      <x:c r="G410" s="6">
        <x:v>125.643183418041</x:v>
      </x:c>
      <x:c r="H410" t="s">
        <x:v>83</x:v>
      </x:c>
      <x:c r="I410" s="6">
        <x:v>33.0816131234315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24.078</x:v>
      </x:c>
      <x:c r="R410" s="8">
        <x:v>100350.587278464</x:v>
      </x:c>
      <x:c r="S410" s="12">
        <x:v>309995.525230498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893693</x:v>
      </x:c>
      <x:c r="B411" s="1">
        <x:v>43213.6042077546</x:v>
      </x:c>
      <x:c r="C411" s="6">
        <x:v>6.74995519833333</x:v>
      </x:c>
      <x:c r="D411" s="14" t="s">
        <x:v>77</x:v>
      </x:c>
      <x:c r="E411" s="15">
        <x:v>43194.5278059838</x:v>
      </x:c>
      <x:c r="F411" t="s">
        <x:v>82</x:v>
      </x:c>
      <x:c r="G411" s="6">
        <x:v>125.578415915181</x:v>
      </x:c>
      <x:c r="H411" t="s">
        <x:v>83</x:v>
      </x:c>
      <x:c r="I411" s="6">
        <x:v>33.0870788749749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24.082</x:v>
      </x:c>
      <x:c r="R411" s="8">
        <x:v>100353.440022713</x:v>
      </x:c>
      <x:c r="S411" s="12">
        <x:v>310006.28795299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893702</x:v>
      </x:c>
      <x:c r="B412" s="1">
        <x:v>43213.6042195255</x:v>
      </x:c>
      <x:c r="C412" s="6">
        <x:v>6.76687282</x:v>
      </x:c>
      <x:c r="D412" s="14" t="s">
        <x:v>77</x:v>
      </x:c>
      <x:c r="E412" s="15">
        <x:v>43194.5278059838</x:v>
      </x:c>
      <x:c r="F412" t="s">
        <x:v>82</x:v>
      </x:c>
      <x:c r="G412" s="6">
        <x:v>125.619087086127</x:v>
      </x:c>
      <x:c r="H412" t="s">
        <x:v>83</x:v>
      </x:c>
      <x:c r="I412" s="6">
        <x:v>33.087349159623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24.078</x:v>
      </x:c>
      <x:c r="R412" s="8">
        <x:v>100358.014549587</x:v>
      </x:c>
      <x:c r="S412" s="12">
        <x:v>310005.954138738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893712</x:v>
      </x:c>
      <x:c r="B413" s="1">
        <x:v>43213.6042304051</x:v>
      </x:c>
      <x:c r="C413" s="6">
        <x:v>6.782556995</x:v>
      </x:c>
      <x:c r="D413" s="14" t="s">
        <x:v>77</x:v>
      </x:c>
      <x:c r="E413" s="15">
        <x:v>43194.5278059838</x:v>
      </x:c>
      <x:c r="F413" t="s">
        <x:v>82</x:v>
      </x:c>
      <x:c r="G413" s="6">
        <x:v>125.604092670243</x:v>
      </x:c>
      <x:c r="H413" t="s">
        <x:v>83</x:v>
      </x:c>
      <x:c r="I413" s="6">
        <x:v>33.088430298435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24.079</x:v>
      </x:c>
      <x:c r="R413" s="8">
        <x:v>100351.355152445</x:v>
      </x:c>
      <x:c r="S413" s="12">
        <x:v>309991.058638838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893723</x:v>
      </x:c>
      <x:c r="B414" s="1">
        <x:v>43213.6042424421</x:v>
      </x:c>
      <x:c r="C414" s="6">
        <x:v>6.79987459666667</x:v>
      </x:c>
      <x:c r="D414" s="14" t="s">
        <x:v>77</x:v>
      </x:c>
      <x:c r="E414" s="15">
        <x:v>43194.5278059838</x:v>
      </x:c>
      <x:c r="F414" t="s">
        <x:v>82</x:v>
      </x:c>
      <x:c r="G414" s="6">
        <x:v>125.63753718308</x:v>
      </x:c>
      <x:c r="H414" t="s">
        <x:v>83</x:v>
      </x:c>
      <x:c r="I414" s="6">
        <x:v>33.0779793045367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24.08</x:v>
      </x:c>
      <x:c r="R414" s="8">
        <x:v>100351.020959448</x:v>
      </x:c>
      <x:c r="S414" s="12">
        <x:v>310003.341237958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893725</x:v>
      </x:c>
      <x:c r="B415" s="1">
        <x:v>43213.6042544329</x:v>
      </x:c>
      <x:c r="C415" s="6">
        <x:v>6.817175565</x:v>
      </x:c>
      <x:c r="D415" s="14" t="s">
        <x:v>77</x:v>
      </x:c>
      <x:c r="E415" s="15">
        <x:v>43194.5278059838</x:v>
      </x:c>
      <x:c r="F415" t="s">
        <x:v>82</x:v>
      </x:c>
      <x:c r="G415" s="6">
        <x:v>125.523304443403</x:v>
      </x:c>
      <x:c r="H415" t="s">
        <x:v>83</x:v>
      </x:c>
      <x:c r="I415" s="6">
        <x:v>33.1002027214049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24.082</x:v>
      </x:c>
      <x:c r="R415" s="8">
        <x:v>100353.079964576</x:v>
      </x:c>
      <x:c r="S415" s="12">
        <x:v>310012.823219191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893743</x:v>
      </x:c>
      <x:c r="B416" s="1">
        <x:v>43213.6042667014</x:v>
      </x:c>
      <x:c r="C416" s="6">
        <x:v>6.83482650166667</x:v>
      </x:c>
      <x:c r="D416" s="14" t="s">
        <x:v>77</x:v>
      </x:c>
      <x:c r="E416" s="15">
        <x:v>43194.5278059838</x:v>
      </x:c>
      <x:c r="F416" t="s">
        <x:v>82</x:v>
      </x:c>
      <x:c r="G416" s="6">
        <x:v>125.584247804253</x:v>
      </x:c>
      <x:c r="H416" t="s">
        <x:v>83</x:v>
      </x:c>
      <x:c r="I416" s="6">
        <x:v>33.0981305317091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24.077</x:v>
      </x:c>
      <x:c r="R416" s="8">
        <x:v>100365.388466883</x:v>
      </x:c>
      <x:c r="S416" s="12">
        <x:v>309993.653961234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893746</x:v>
      </x:c>
      <x:c r="B417" s="1">
        <x:v>43213.6042769329</x:v>
      </x:c>
      <x:c r="C417" s="6">
        <x:v>6.849544</x:v>
      </x:c>
      <x:c r="D417" s="14" t="s">
        <x:v>77</x:v>
      </x:c>
      <x:c r="E417" s="15">
        <x:v>43194.5278059838</x:v>
      </x:c>
      <x:c r="F417" t="s">
        <x:v>82</x:v>
      </x:c>
      <x:c r="G417" s="6">
        <x:v>125.560194415186</x:v>
      </x:c>
      <x:c r="H417" t="s">
        <x:v>83</x:v>
      </x:c>
      <x:c r="I417" s="6">
        <x:v>33.0988813249292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24.079</x:v>
      </x:c>
      <x:c r="R417" s="8">
        <x:v>100355.444856795</x:v>
      </x:c>
      <x:c r="S417" s="12">
        <x:v>309990.540236826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893763</x:v>
      </x:c>
      <x:c r="B418" s="1">
        <x:v>43213.6042890046</x:v>
      </x:c>
      <x:c r="C418" s="6">
        <x:v>6.86694494166667</x:v>
      </x:c>
      <x:c r="D418" s="14" t="s">
        <x:v>77</x:v>
      </x:c>
      <x:c r="E418" s="15">
        <x:v>43194.5278059838</x:v>
      </x:c>
      <x:c r="F418" t="s">
        <x:v>82</x:v>
      </x:c>
      <x:c r="G418" s="6">
        <x:v>125.552542110416</x:v>
      </x:c>
      <x:c r="H418" t="s">
        <x:v>83</x:v>
      </x:c>
      <x:c r="I418" s="6">
        <x:v>33.095727994536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24.081</x:v>
      </x:c>
      <x:c r="R418" s="8">
        <x:v>100363.902358314</x:v>
      </x:c>
      <x:c r="S418" s="12">
        <x:v>309998.861274166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893773</x:v>
      </x:c>
      <x:c r="B419" s="1">
        <x:v>43213.6042999653</x:v>
      </x:c>
      <x:c r="C419" s="6">
        <x:v>6.88271250333333</x:v>
      </x:c>
      <x:c r="D419" s="14" t="s">
        <x:v>77</x:v>
      </x:c>
      <x:c r="E419" s="15">
        <x:v>43194.5278059838</x:v>
      </x:c>
      <x:c r="F419" t="s">
        <x:v>82</x:v>
      </x:c>
      <x:c r="G419" s="6">
        <x:v>125.590595050256</x:v>
      </x:c>
      <x:c r="H419" t="s">
        <x:v>83</x:v>
      </x:c>
      <x:c r="I419" s="6">
        <x:v>33.091643685294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24.079</x:v>
      </x:c>
      <x:c r="R419" s="8">
        <x:v>100359.060740819</x:v>
      </x:c>
      <x:c r="S419" s="12">
        <x:v>309980.217641461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893783</x:v>
      </x:c>
      <x:c r="B420" s="1">
        <x:v>43213.6043121181</x:v>
      </x:c>
      <x:c r="C420" s="6">
        <x:v>6.90023014833333</x:v>
      </x:c>
      <x:c r="D420" s="14" t="s">
        <x:v>77</x:v>
      </x:c>
      <x:c r="E420" s="15">
        <x:v>43194.5278059838</x:v>
      </x:c>
      <x:c r="F420" t="s">
        <x:v>82</x:v>
      </x:c>
      <x:c r="G420" s="6">
        <x:v>125.500212348576</x:v>
      </x:c>
      <x:c r="H420" t="s">
        <x:v>83</x:v>
      </x:c>
      <x:c r="I420" s="6">
        <x:v>33.0932653957202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24.087</x:v>
      </x:c>
      <x:c r="R420" s="8">
        <x:v>100370.95819781</x:v>
      </x:c>
      <x:c r="S420" s="12">
        <x:v>310003.381502489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893793</x:v>
      </x:c>
      <x:c r="B421" s="1">
        <x:v>43213.6043233796</x:v>
      </x:c>
      <x:c r="C421" s="6">
        <x:v>6.916464405</x:v>
      </x:c>
      <x:c r="D421" s="14" t="s">
        <x:v>77</x:v>
      </x:c>
      <x:c r="E421" s="15">
        <x:v>43194.5278059838</x:v>
      </x:c>
      <x:c r="F421" t="s">
        <x:v>82</x:v>
      </x:c>
      <x:c r="G421" s="6">
        <x:v>125.511915758487</x:v>
      </x:c>
      <x:c r="H421" t="s">
        <x:v>83</x:v>
      </x:c>
      <x:c r="I421" s="6">
        <x:v>33.0929650789158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24.086</x:v>
      </x:c>
      <x:c r="R421" s="8">
        <x:v>100372.398195018</x:v>
      </x:c>
      <x:c r="S421" s="12">
        <x:v>310001.844050828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893803</x:v>
      </x:c>
      <x:c r="B422" s="1">
        <x:v>43213.6043345255</x:v>
      </x:c>
      <x:c r="C422" s="6">
        <x:v>6.93253190333333</x:v>
      </x:c>
      <x:c r="D422" s="14" t="s">
        <x:v>77</x:v>
      </x:c>
      <x:c r="E422" s="15">
        <x:v>43194.5278059838</x:v>
      </x:c>
      <x:c r="F422" t="s">
        <x:v>82</x:v>
      </x:c>
      <x:c r="G422" s="6">
        <x:v>125.587529953109</x:v>
      </x:c>
      <x:c r="H422" t="s">
        <x:v>83</x:v>
      </x:c>
      <x:c r="I422" s="6">
        <x:v>33.0799313555194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24.084</x:v>
      </x:c>
      <x:c r="R422" s="8">
        <x:v>100365.40078414</x:v>
      </x:c>
      <x:c r="S422" s="12">
        <x:v>309992.590349725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893813</x:v>
      </x:c>
      <x:c r="B423" s="1">
        <x:v>43213.6043465625</x:v>
      </x:c>
      <x:c r="C423" s="6">
        <x:v>6.94984955166667</x:v>
      </x:c>
      <x:c r="D423" s="14" t="s">
        <x:v>77</x:v>
      </x:c>
      <x:c r="E423" s="15">
        <x:v>43194.5278059838</x:v>
      </x:c>
      <x:c r="F423" t="s">
        <x:v>82</x:v>
      </x:c>
      <x:c r="G423" s="6">
        <x:v>125.573028727105</x:v>
      </x:c>
      <x:c r="H423" t="s">
        <x:v>83</x:v>
      </x:c>
      <x:c r="I423" s="6">
        <x:v>33.0833849869659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24.084</x:v>
      </x:c>
      <x:c r="R423" s="8">
        <x:v>100368.929146515</x:v>
      </x:c>
      <x:c r="S423" s="12">
        <x:v>309998.710726361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893817</x:v>
      </x:c>
      <x:c r="B424" s="1">
        <x:v>43213.6043581366</x:v>
      </x:c>
      <x:c r="C424" s="6">
        <x:v>6.96650047166667</x:v>
      </x:c>
      <x:c r="D424" s="14" t="s">
        <x:v>77</x:v>
      </x:c>
      <x:c r="E424" s="15">
        <x:v>43194.5278059838</x:v>
      </x:c>
      <x:c r="F424" t="s">
        <x:v>82</x:v>
      </x:c>
      <x:c r="G424" s="6">
        <x:v>125.569587823221</x:v>
      </x:c>
      <x:c r="H424" t="s">
        <x:v>83</x:v>
      </x:c>
      <x:c r="I424" s="6">
        <x:v>33.0891810894814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24.082</x:v>
      </x:c>
      <x:c r="R424" s="8">
        <x:v>100376.294025997</x:v>
      </x:c>
      <x:c r="S424" s="12">
        <x:v>309992.286640458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893831</x:v>
      </x:c>
      <x:c r="B425" s="1">
        <x:v>43213.6043693287</x:v>
      </x:c>
      <x:c r="C425" s="6">
        <x:v>6.98263466166667</x:v>
      </x:c>
      <x:c r="D425" s="14" t="s">
        <x:v>77</x:v>
      </x:c>
      <x:c r="E425" s="15">
        <x:v>43194.5278059838</x:v>
      </x:c>
      <x:c r="F425" t="s">
        <x:v>82</x:v>
      </x:c>
      <x:c r="G425" s="6">
        <x:v>125.510464066016</x:v>
      </x:c>
      <x:c r="H425" t="s">
        <x:v>83</x:v>
      </x:c>
      <x:c r="I425" s="6">
        <x:v>33.1007733245897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24.083</x:v>
      </x:c>
      <x:c r="R425" s="8">
        <x:v>100374.386866019</x:v>
      </x:c>
      <x:c r="S425" s="12">
        <x:v>309988.289878006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893842</x:v>
      </x:c>
      <x:c r="B426" s="1">
        <x:v>43213.6043812153</x:v>
      </x:c>
      <x:c r="C426" s="6">
        <x:v>6.99971896166667</x:v>
      </x:c>
      <x:c r="D426" s="14" t="s">
        <x:v>77</x:v>
      </x:c>
      <x:c r="E426" s="15">
        <x:v>43194.5278059838</x:v>
      </x:c>
      <x:c r="F426" t="s">
        <x:v>82</x:v>
      </x:c>
      <x:c r="G426" s="6">
        <x:v>125.494094647457</x:v>
      </x:c>
      <x:c r="H426" t="s">
        <x:v>83</x:v>
      </x:c>
      <x:c r="I426" s="6">
        <x:v>33.1021848170953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24.084</x:v>
      </x:c>
      <x:c r="R426" s="8">
        <x:v>100364.54292122</x:v>
      </x:c>
      <x:c r="S426" s="12">
        <x:v>309981.18299602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893853</x:v>
      </x:c>
      <x:c r="B427" s="1">
        <x:v>43213.6043926736</x:v>
      </x:c>
      <x:c r="C427" s="6">
        <x:v>7.01625322666667</x:v>
      </x:c>
      <x:c r="D427" s="14" t="s">
        <x:v>77</x:v>
      </x:c>
      <x:c r="E427" s="15">
        <x:v>43194.5278059838</x:v>
      </x:c>
      <x:c r="F427" t="s">
        <x:v>82</x:v>
      </x:c>
      <x:c r="G427" s="6">
        <x:v>125.492100224828</x:v>
      </x:c>
      <x:c r="H427" t="s">
        <x:v>83</x:v>
      </x:c>
      <x:c r="I427" s="6">
        <x:v>33.1001726896607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24.085</x:v>
      </x:c>
      <x:c r="R427" s="8">
        <x:v>100373.277408752</x:v>
      </x:c>
      <x:c r="S427" s="12">
        <x:v>309994.845427113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893859</x:v>
      </x:c>
      <x:c r="B428" s="1">
        <x:v>43213.6044043171</x:v>
      </x:c>
      <x:c r="C428" s="6">
        <x:v>7.03302082666667</x:v>
      </x:c>
      <x:c r="D428" s="14" t="s">
        <x:v>77</x:v>
      </x:c>
      <x:c r="E428" s="15">
        <x:v>43194.5278059838</x:v>
      </x:c>
      <x:c r="F428" t="s">
        <x:v>82</x:v>
      </x:c>
      <x:c r="G428" s="6">
        <x:v>125.543734493072</x:v>
      </x:c>
      <x:c r="H428" t="s">
        <x:v>83</x:v>
      </x:c>
      <x:c r="I428" s="6">
        <x:v>33.0953375824079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24.082</x:v>
      </x:c>
      <x:c r="R428" s="8">
        <x:v>100373.260111496</x:v>
      </x:c>
      <x:c r="S428" s="12">
        <x:v>309988.156884242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893873</x:v>
      </x:c>
      <x:c r="B429" s="1">
        <x:v>43213.6044159722</x:v>
      </x:c>
      <x:c r="C429" s="6">
        <x:v>7.04977172333333</x:v>
      </x:c>
      <x:c r="D429" s="14" t="s">
        <x:v>77</x:v>
      </x:c>
      <x:c r="E429" s="15">
        <x:v>43194.5278059838</x:v>
      </x:c>
      <x:c r="F429" t="s">
        <x:v>82</x:v>
      </x:c>
      <x:c r="G429" s="6">
        <x:v>125.544133153742</x:v>
      </x:c>
      <x:c r="H429" t="s">
        <x:v>83</x:v>
      </x:c>
      <x:c r="I429" s="6">
        <x:v>33.0927548571681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24.083</x:v>
      </x:c>
      <x:c r="R429" s="8">
        <x:v>100372.172759655</x:v>
      </x:c>
      <x:c r="S429" s="12">
        <x:v>309982.916687398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893876</x:v>
      </x:c>
      <x:c r="B430" s="1">
        <x:v>43213.6044272801</x:v>
      </x:c>
      <x:c r="C430" s="6">
        <x:v>7.06607259166667</x:v>
      </x:c>
      <x:c r="D430" s="14" t="s">
        <x:v>77</x:v>
      </x:c>
      <x:c r="E430" s="15">
        <x:v>43194.5278059838</x:v>
      </x:c>
      <x:c r="F430" t="s">
        <x:v>82</x:v>
      </x:c>
      <x:c r="G430" s="6">
        <x:v>125.525655406262</x:v>
      </x:c>
      <x:c r="H430" t="s">
        <x:v>83</x:v>
      </x:c>
      <x:c r="I430" s="6">
        <x:v>33.1046173906825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24.08</x:v>
      </x:c>
      <x:c r="R430" s="8">
        <x:v>100376.562446473</x:v>
      </x:c>
      <x:c r="S430" s="12">
        <x:v>309982.110263391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893893</x:v>
      </x:c>
      <x:c r="B431" s="1">
        <x:v>43213.6044389236</x:v>
      </x:c>
      <x:c r="C431" s="6">
        <x:v>7.08282349833333</x:v>
      </x:c>
      <x:c r="D431" s="14" t="s">
        <x:v>77</x:v>
      </x:c>
      <x:c r="E431" s="15">
        <x:v>43194.5278059838</x:v>
      </x:c>
      <x:c r="F431" t="s">
        <x:v>82</x:v>
      </x:c>
      <x:c r="G431" s="6">
        <x:v>125.482311764919</x:v>
      </x:c>
      <x:c r="H431" t="s">
        <x:v>83</x:v>
      </x:c>
      <x:c r="I431" s="6">
        <x:v>33.0975298972544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24.087</x:v>
      </x:c>
      <x:c r="R431" s="8">
        <x:v>100380.05308641</x:v>
      </x:c>
      <x:c r="S431" s="12">
        <x:v>309991.560172912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893900</x:v>
      </x:c>
      <x:c r="B432" s="1">
        <x:v>43213.6044506597</x:v>
      </x:c>
      <x:c r="C432" s="6">
        <x:v>7.09975777833333</x:v>
      </x:c>
      <x:c r="D432" s="14" t="s">
        <x:v>77</x:v>
      </x:c>
      <x:c r="E432" s="15">
        <x:v>43194.5278059838</x:v>
      </x:c>
      <x:c r="F432" t="s">
        <x:v>82</x:v>
      </x:c>
      <x:c r="G432" s="6">
        <x:v>125.550544585457</x:v>
      </x:c>
      <x:c r="H432" t="s">
        <x:v>83</x:v>
      </x:c>
      <x:c r="I432" s="6">
        <x:v>33.093715870978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24.082</x:v>
      </x:c>
      <x:c r="R432" s="8">
        <x:v>100375.049703521</x:v>
      </x:c>
      <x:c r="S432" s="12">
        <x:v>309980.741362607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893913</x:v>
      </x:c>
      <x:c r="B433" s="1">
        <x:v>43213.604462419</x:v>
      </x:c>
      <x:c r="C433" s="6">
        <x:v>7.11667541166667</x:v>
      </x:c>
      <x:c r="D433" s="14" t="s">
        <x:v>77</x:v>
      </x:c>
      <x:c r="E433" s="15">
        <x:v>43194.5278059838</x:v>
      </x:c>
      <x:c r="F433" t="s">
        <x:v>82</x:v>
      </x:c>
      <x:c r="G433" s="6">
        <x:v>125.514016825329</x:v>
      </x:c>
      <x:c r="H433" t="s">
        <x:v>83</x:v>
      </x:c>
      <x:c r="I433" s="6">
        <x:v>33.0974398020949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24.084</x:v>
      </x:c>
      <x:c r="R433" s="8">
        <x:v>100390.670229196</x:v>
      </x:c>
      <x:c r="S433" s="12">
        <x:v>309994.070485637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893923</x:v>
      </x:c>
      <x:c r="B434" s="1">
        <x:v>43213.6044734954</x:v>
      </x:c>
      <x:c r="C434" s="6">
        <x:v>7.13260958166667</x:v>
      </x:c>
      <x:c r="D434" s="14" t="s">
        <x:v>77</x:v>
      </x:c>
      <x:c r="E434" s="15">
        <x:v>43194.5278059838</x:v>
      </x:c>
      <x:c r="F434" t="s">
        <x:v>82</x:v>
      </x:c>
      <x:c r="G434" s="6">
        <x:v>125.549485763816</x:v>
      </x:c>
      <x:c r="H434" t="s">
        <x:v>83</x:v>
      </x:c>
      <x:c r="I434" s="6">
        <x:v>33.0840156504842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24.086</x:v>
      </x:c>
      <x:c r="R434" s="8">
        <x:v>100387.281667234</x:v>
      </x:c>
      <x:c r="S434" s="12">
        <x:v>309991.294754525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893932</x:v>
      </x:c>
      <x:c r="B435" s="1">
        <x:v>43213.6044852662</x:v>
      </x:c>
      <x:c r="C435" s="6">
        <x:v>7.14959384833333</x:v>
      </x:c>
      <x:c r="D435" s="14" t="s">
        <x:v>77</x:v>
      </x:c>
      <x:c r="E435" s="15">
        <x:v>43194.5278059838</x:v>
      </x:c>
      <x:c r="F435" t="s">
        <x:v>82</x:v>
      </x:c>
      <x:c r="G435" s="6">
        <x:v>125.509394323102</x:v>
      </x:c>
      <x:c r="H435" t="s">
        <x:v>83</x:v>
      </x:c>
      <x:c r="I435" s="6">
        <x:v>33.0935657125524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24.086</x:v>
      </x:c>
      <x:c r="R435" s="8">
        <x:v>100387.648253404</x:v>
      </x:c>
      <x:c r="S435" s="12">
        <x:v>309991.290832547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893943</x:v>
      </x:c>
      <x:c r="B436" s="1">
        <x:v>43213.6044965625</x:v>
      </x:c>
      <x:c r="C436" s="6">
        <x:v>7.1658448</x:v>
      </x:c>
      <x:c r="D436" s="14" t="s">
        <x:v>77</x:v>
      </x:c>
      <x:c r="E436" s="15">
        <x:v>43194.5278059838</x:v>
      </x:c>
      <x:c r="F436" t="s">
        <x:v>82</x:v>
      </x:c>
      <x:c r="G436" s="6">
        <x:v>125.47220375513</x:v>
      </x:c>
      <x:c r="H436" t="s">
        <x:v>83</x:v>
      </x:c>
      <x:c r="I436" s="6">
        <x:v>33.1024250711985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24.086</x:v>
      </x:c>
      <x:c r="R436" s="8">
        <x:v>100394.900344506</x:v>
      </x:c>
      <x:c r="S436" s="12">
        <x:v>309995.94278408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893953</x:v>
      </x:c>
      <x:c r="B437" s="1">
        <x:v>43213.6045096875</x:v>
      </x:c>
      <x:c r="C437" s="6">
        <x:v>7.18476250166667</x:v>
      </x:c>
      <x:c r="D437" s="14" t="s">
        <x:v>77</x:v>
      </x:c>
      <x:c r="E437" s="15">
        <x:v>43194.5278059838</x:v>
      </x:c>
      <x:c r="F437" t="s">
        <x:v>82</x:v>
      </x:c>
      <x:c r="G437" s="6">
        <x:v>125.54114600878</x:v>
      </x:c>
      <x:c r="H437" t="s">
        <x:v>83</x:v>
      </x:c>
      <x:c r="I437" s="6">
        <x:v>33.088490361712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24.085</x:v>
      </x:c>
      <x:c r="R437" s="8">
        <x:v>100389.1534444</x:v>
      </x:c>
      <x:c r="S437" s="12">
        <x:v>309996.610741615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893963</x:v>
      </x:c>
      <x:c r="B438" s="1">
        <x:v>43213.6045203356</x:v>
      </x:c>
      <x:c r="C438" s="6">
        <x:v>7.20009663666667</x:v>
      </x:c>
      <x:c r="D438" s="14" t="s">
        <x:v>77</x:v>
      </x:c>
      <x:c r="E438" s="15">
        <x:v>43194.5278059838</x:v>
      </x:c>
      <x:c r="F438" t="s">
        <x:v>82</x:v>
      </x:c>
      <x:c r="G438" s="6">
        <x:v>125.537111319753</x:v>
      </x:c>
      <x:c r="H438" t="s">
        <x:v>83</x:v>
      </x:c>
      <x:c r="I438" s="6">
        <x:v>33.0894513742987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24.085</x:v>
      </x:c>
      <x:c r="R438" s="8">
        <x:v>100393.157579964</x:v>
      </x:c>
      <x:c r="S438" s="12">
        <x:v>309993.402429276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893973</x:v>
      </x:c>
      <x:c r="B439" s="1">
        <x:v>43213.6045316782</x:v>
      </x:c>
      <x:c r="C439" s="6">
        <x:v>7.21639756333333</x:v>
      </x:c>
      <x:c r="D439" s="14" t="s">
        <x:v>77</x:v>
      </x:c>
      <x:c r="E439" s="15">
        <x:v>43194.5278059838</x:v>
      </x:c>
      <x:c r="F439" t="s">
        <x:v>82</x:v>
      </x:c>
      <x:c r="G439" s="6">
        <x:v>125.49708168302</x:v>
      </x:c>
      <x:c r="H439" t="s">
        <x:v>83</x:v>
      </x:c>
      <x:c r="I439" s="6">
        <x:v>33.0915235586272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24.088</x:v>
      </x:c>
      <x:c r="R439" s="8">
        <x:v>100390.582843126</x:v>
      </x:c>
      <x:c r="S439" s="12">
        <x:v>309983.457507579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893979</x:v>
      </x:c>
      <x:c r="B440" s="1">
        <x:v>43213.6045434838</x:v>
      </x:c>
      <x:c r="C440" s="6">
        <x:v>7.23341514833333</x:v>
      </x:c>
      <x:c r="D440" s="14" t="s">
        <x:v>77</x:v>
      </x:c>
      <x:c r="E440" s="15">
        <x:v>43194.5278059838</x:v>
      </x:c>
      <x:c r="F440" t="s">
        <x:v>82</x:v>
      </x:c>
      <x:c r="G440" s="6">
        <x:v>125.493909296248</x:v>
      </x:c>
      <x:c r="H440" t="s">
        <x:v>83</x:v>
      </x:c>
      <x:c r="I440" s="6">
        <x:v>33.0947669801481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24.087</x:v>
      </x:c>
      <x:c r="R440" s="8">
        <x:v>100399.780091773</x:v>
      </x:c>
      <x:c r="S440" s="12">
        <x:v>309988.317057184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893993</x:v>
      </x:c>
      <x:c r="B441" s="1">
        <x:v>43213.6045549421</x:v>
      </x:c>
      <x:c r="C441" s="6">
        <x:v>7.24993273</x:v>
      </x:c>
      <x:c r="D441" s="14" t="s">
        <x:v>77</x:v>
      </x:c>
      <x:c r="E441" s="15">
        <x:v>43194.5278059838</x:v>
      </x:c>
      <x:c r="F441" t="s">
        <x:v>82</x:v>
      </x:c>
      <x:c r="G441" s="6">
        <x:v>125.496661153925</x:v>
      </x:c>
      <x:c r="H441" t="s">
        <x:v>83</x:v>
      </x:c>
      <x:c r="I441" s="6">
        <x:v>33.0965989140618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24.086</x:v>
      </x:c>
      <x:c r="R441" s="8">
        <x:v>100390.478787078</x:v>
      </x:c>
      <x:c r="S441" s="12">
        <x:v>309980.352982156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894003</x:v>
      </x:c>
      <x:c r="B442" s="1">
        <x:v>43213.6045662847</x:v>
      </x:c>
      <x:c r="C442" s="6">
        <x:v>7.26625028</x:v>
      </x:c>
      <x:c r="D442" s="14" t="s">
        <x:v>77</x:v>
      </x:c>
      <x:c r="E442" s="15">
        <x:v>43194.5278059838</x:v>
      </x:c>
      <x:c r="F442" t="s">
        <x:v>82</x:v>
      </x:c>
      <x:c r="G442" s="6">
        <x:v>125.504683657157</x:v>
      </x:c>
      <x:c r="H442" t="s">
        <x:v>83</x:v>
      </x:c>
      <x:c r="I442" s="6">
        <x:v>33.0847364089354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24.09</x:v>
      </x:c>
      <x:c r="R442" s="8">
        <x:v>100395.907466486</x:v>
      </x:c>
      <x:c r="S442" s="12">
        <x:v>309975.330674484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894013</x:v>
      </x:c>
      <x:c r="B443" s="1">
        <x:v>43213.6045780903</x:v>
      </x:c>
      <x:c r="C443" s="6">
        <x:v>7.28326791166667</x:v>
      </x:c>
      <x:c r="D443" s="14" t="s">
        <x:v>77</x:v>
      </x:c>
      <x:c r="E443" s="15">
        <x:v>43194.5278059838</x:v>
      </x:c>
      <x:c r="F443" t="s">
        <x:v>82</x:v>
      </x:c>
      <x:c r="G443" s="6">
        <x:v>125.526092061114</x:v>
      </x:c>
      <x:c r="H443" t="s">
        <x:v>83</x:v>
      </x:c>
      <x:c r="I443" s="6">
        <x:v>33.0821236602856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24.089</x:v>
      </x:c>
      <x:c r="R443" s="8">
        <x:v>100399.007047984</x:v>
      </x:c>
      <x:c r="S443" s="12">
        <x:v>309985.021369585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894023</x:v>
      </x:c>
      <x:c r="B444" s="1">
        <x:v>43213.6045896991</x:v>
      </x:c>
      <x:c r="C444" s="6">
        <x:v>7.29996882</x:v>
      </x:c>
      <x:c r="D444" s="14" t="s">
        <x:v>77</x:v>
      </x:c>
      <x:c r="E444" s="15">
        <x:v>43194.5278059838</x:v>
      </x:c>
      <x:c r="F444" t="s">
        <x:v>82</x:v>
      </x:c>
      <x:c r="G444" s="6">
        <x:v>125.450890891767</x:v>
      </x:c>
      <x:c r="H444" t="s">
        <x:v>83</x:v>
      </x:c>
      <x:c r="I444" s="6">
        <x:v>33.0950672971153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24.091</x:v>
      </x:c>
      <x:c r="R444" s="8">
        <x:v>100399.533383254</x:v>
      </x:c>
      <x:c r="S444" s="12">
        <x:v>309988.490132458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894033</x:v>
      </x:c>
      <x:c r="B445" s="1">
        <x:v>43213.6046011574</x:v>
      </x:c>
      <x:c r="C445" s="6">
        <x:v>7.31645302666667</x:v>
      </x:c>
      <x:c r="D445" s="14" t="s">
        <x:v>77</x:v>
      </x:c>
      <x:c r="E445" s="15">
        <x:v>43194.5278059838</x:v>
      </x:c>
      <x:c r="F445" t="s">
        <x:v>82</x:v>
      </x:c>
      <x:c r="G445" s="6">
        <x:v>125.416662535196</x:v>
      </x:c>
      <x:c r="H445" t="s">
        <x:v>83</x:v>
      </x:c>
      <x:c r="I445" s="6">
        <x:v>33.0982506586124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24.093</x:v>
      </x:c>
      <x:c r="R445" s="8">
        <x:v>100400.231171182</x:v>
      </x:c>
      <x:c r="S445" s="12">
        <x:v>309987.830370773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894043</x:v>
      </x:c>
      <x:c r="B446" s="1">
        <x:v>43213.6046126157</x:v>
      </x:c>
      <x:c r="C446" s="6">
        <x:v>7.33295396166667</x:v>
      </x:c>
      <x:c r="D446" s="14" t="s">
        <x:v>77</x:v>
      </x:c>
      <x:c r="E446" s="15">
        <x:v>43194.5278059838</x:v>
      </x:c>
      <x:c r="F446" t="s">
        <x:v>82</x:v>
      </x:c>
      <x:c r="G446" s="6">
        <x:v>125.434334448487</x:v>
      </x:c>
      <x:c r="H446" t="s">
        <x:v>83</x:v>
      </x:c>
      <x:c r="I446" s="6">
        <x:v>33.1039867232862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24.089</x:v>
      </x:c>
      <x:c r="R446" s="8">
        <x:v>100404.683056623</x:v>
      </x:c>
      <x:c r="S446" s="12">
        <x:v>309981.479856914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894053</x:v>
      </x:c>
      <x:c r="B447" s="1">
        <x:v>43213.6046246181</x:v>
      </x:c>
      <x:c r="C447" s="6">
        <x:v>7.35022155333333</x:v>
      </x:c>
      <x:c r="D447" s="14" t="s">
        <x:v>77</x:v>
      </x:c>
      <x:c r="E447" s="15">
        <x:v>43194.5278059838</x:v>
      </x:c>
      <x:c r="F447" t="s">
        <x:v>82</x:v>
      </x:c>
      <x:c r="G447" s="6">
        <x:v>125.395389957432</x:v>
      </x:c>
      <x:c r="H447" t="s">
        <x:v>83</x:v>
      </x:c>
      <x:c r="I447" s="6">
        <x:v>33.1132665555151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24.089</x:v>
      </x:c>
      <x:c r="R447" s="8">
        <x:v>100406.231104755</x:v>
      </x:c>
      <x:c r="S447" s="12">
        <x:v>309983.081324206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894063</x:v>
      </x:c>
      <x:c r="B448" s="1">
        <x:v>43213.6046354977</x:v>
      </x:c>
      <x:c r="C448" s="6">
        <x:v>7.36590583166667</x:v>
      </x:c>
      <x:c r="D448" s="14" t="s">
        <x:v>77</x:v>
      </x:c>
      <x:c r="E448" s="15">
        <x:v>43194.5278059838</x:v>
      </x:c>
      <x:c r="F448" t="s">
        <x:v>82</x:v>
      </x:c>
      <x:c r="G448" s="6">
        <x:v>125.495316960061</x:v>
      </x:c>
      <x:c r="H448" t="s">
        <x:v>83</x:v>
      </x:c>
      <x:c r="I448" s="6">
        <x:v>33.0919440019802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24.088</x:v>
      </x:c>
      <x:c r="R448" s="8">
        <x:v>100395.435876221</x:v>
      </x:c>
      <x:c r="S448" s="12">
        <x:v>309964.747062482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894073</x:v>
      </x:c>
      <x:c r="B449" s="1">
        <x:v>43213.604647419</x:v>
      </x:c>
      <x:c r="C449" s="6">
        <x:v>7.38305672</x:v>
      </x:c>
      <x:c r="D449" s="14" t="s">
        <x:v>77</x:v>
      </x:c>
      <x:c r="E449" s="15">
        <x:v>43194.5278059838</x:v>
      </x:c>
      <x:c r="F449" t="s">
        <x:v>82</x:v>
      </x:c>
      <x:c r="G449" s="6">
        <x:v>125.458326036159</x:v>
      </x:c>
      <x:c r="H449" t="s">
        <x:v>83</x:v>
      </x:c>
      <x:c r="I449" s="6">
        <x:v>33.0932954274026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24.091</x:v>
      </x:c>
      <x:c r="R449" s="8">
        <x:v>100396.7304857</x:v>
      </x:c>
      <x:c r="S449" s="12">
        <x:v>309970.282816624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894081</x:v>
      </x:c>
      <x:c r="B450" s="1">
        <x:v>43213.6046586458</x:v>
      </x:c>
      <x:c r="C450" s="6">
        <x:v>7.39924096666667</x:v>
      </x:c>
      <x:c r="D450" s="14" t="s">
        <x:v>77</x:v>
      </x:c>
      <x:c r="E450" s="15">
        <x:v>43194.5278059838</x:v>
      </x:c>
      <x:c r="F450" t="s">
        <x:v>82</x:v>
      </x:c>
      <x:c r="G450" s="6">
        <x:v>125.444188891577</x:v>
      </x:c>
      <x:c r="H450" t="s">
        <x:v>83</x:v>
      </x:c>
      <x:c r="I450" s="6">
        <x:v>33.09915161053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24.09</x:v>
      </x:c>
      <x:c r="R450" s="8">
        <x:v>100399.579640147</x:v>
      </x:c>
      <x:c r="S450" s="12">
        <x:v>309971.140568771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894093</x:v>
      </x:c>
      <x:c r="B451" s="1">
        <x:v>43213.6046703356</x:v>
      </x:c>
      <x:c r="C451" s="6">
        <x:v>7.41604189666667</x:v>
      </x:c>
      <x:c r="D451" s="14" t="s">
        <x:v>77</x:v>
      </x:c>
      <x:c r="E451" s="15">
        <x:v>43194.5278059838</x:v>
      </x:c>
      <x:c r="F451" t="s">
        <x:v>82</x:v>
      </x:c>
      <x:c r="G451" s="6">
        <x:v>125.400961336708</x:v>
      </x:c>
      <x:c r="H451" t="s">
        <x:v>83</x:v>
      </x:c>
      <x:c r="I451" s="6">
        <x:v>33.0970193580524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24.095</x:v>
      </x:c>
      <x:c r="R451" s="8">
        <x:v>100400.87106472</x:v>
      </x:c>
      <x:c r="S451" s="12">
        <x:v>309978.207132306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894102</x:v>
      </x:c>
      <x:c r="B452" s="1">
        <x:v>43213.6046821412</x:v>
      </x:c>
      <x:c r="C452" s="6">
        <x:v>7.43309286833333</x:v>
      </x:c>
      <x:c r="D452" s="14" t="s">
        <x:v>77</x:v>
      </x:c>
      <x:c r="E452" s="15">
        <x:v>43194.5278059838</x:v>
      </x:c>
      <x:c r="F452" t="s">
        <x:v>82</x:v>
      </x:c>
      <x:c r="G452" s="6">
        <x:v>125.433854668763</x:v>
      </x:c>
      <x:c r="H452" t="s">
        <x:v>83</x:v>
      </x:c>
      <x:c r="I452" s="6">
        <x:v>33.1016142136705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24.09</x:v>
      </x:c>
      <x:c r="R452" s="8">
        <x:v>100405.844592255</x:v>
      </x:c>
      <x:c r="S452" s="12">
        <x:v>309973.631750505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894113</x:v>
      </x:c>
      <x:c r="B453" s="1">
        <x:v>43213.6046935532</x:v>
      </x:c>
      <x:c r="C453" s="6">
        <x:v>7.44951039333333</x:v>
      </x:c>
      <x:c r="D453" s="14" t="s">
        <x:v>77</x:v>
      </x:c>
      <x:c r="E453" s="15">
        <x:v>43194.5278059838</x:v>
      </x:c>
      <x:c r="F453" t="s">
        <x:v>82</x:v>
      </x:c>
      <x:c r="G453" s="6">
        <x:v>125.414748571423</x:v>
      </x:c>
      <x:c r="H453" t="s">
        <x:v>83</x:v>
      </x:c>
      <x:c r="I453" s="6">
        <x:v>33.1011937691037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24.092</x:v>
      </x:c>
      <x:c r="R453" s="8">
        <x:v>100396.412680058</x:v>
      </x:c>
      <x:c r="S453" s="12">
        <x:v>309966.373265786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894123</x:v>
      </x:c>
      <x:c r="B454" s="1">
        <x:v>43213.6047053241</x:v>
      </x:c>
      <x:c r="C454" s="6">
        <x:v>7.46644463833333</x:v>
      </x:c>
      <x:c r="D454" s="14" t="s">
        <x:v>77</x:v>
      </x:c>
      <x:c r="E454" s="15">
        <x:v>43194.5278059838</x:v>
      </x:c>
      <x:c r="F454" t="s">
        <x:v>82</x:v>
      </x:c>
      <x:c r="G454" s="6">
        <x:v>125.462188709174</x:v>
      </x:c>
      <x:c r="H454" t="s">
        <x:v>83</x:v>
      </x:c>
      <x:c r="I454" s="6">
        <x:v>33.0973497069385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24.089</x:v>
      </x:c>
      <x:c r="R454" s="8">
        <x:v>100405.87441062</x:v>
      </x:c>
      <x:c r="S454" s="12">
        <x:v>309980.105347744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894133</x:v>
      </x:c>
      <x:c r="B455" s="1">
        <x:v>43213.6047165162</x:v>
      </x:c>
      <x:c r="C455" s="6">
        <x:v>7.48256225166667</x:v>
      </x:c>
      <x:c r="D455" s="14" t="s">
        <x:v>77</x:v>
      </x:c>
      <x:c r="E455" s="15">
        <x:v>43194.5278059838</x:v>
      </x:c>
      <x:c r="F455" t="s">
        <x:v>82</x:v>
      </x:c>
      <x:c r="G455" s="6">
        <x:v>125.387809595746</x:v>
      </x:c>
      <x:c r="H455" t="s">
        <x:v>83</x:v>
      </x:c>
      <x:c r="I455" s="6">
        <x:v>33.1051279310418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24.093</x:v>
      </x:c>
      <x:c r="R455" s="8">
        <x:v>100403.312245424</x:v>
      </x:c>
      <x:c r="S455" s="12">
        <x:v>309970.728439002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894143</x:v>
      </x:c>
      <x:c r="B456" s="1">
        <x:v>43213.6047285069</x:v>
      </x:c>
      <x:c r="C456" s="6">
        <x:v>7.49982984333333</x:v>
      </x:c>
      <x:c r="D456" s="14" t="s">
        <x:v>77</x:v>
      </x:c>
      <x:c r="E456" s="15">
        <x:v>43194.5278059838</x:v>
      </x:c>
      <x:c r="F456" t="s">
        <x:v>82</x:v>
      </x:c>
      <x:c r="G456" s="6">
        <x:v>125.417945695033</x:v>
      </x:c>
      <x:c r="H456" t="s">
        <x:v>83</x:v>
      </x:c>
      <x:c r="I456" s="6">
        <x:v>33.0954577092111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24.094</x:v>
      </x:c>
      <x:c r="R456" s="8">
        <x:v>100411.478816471</x:v>
      </x:c>
      <x:c r="S456" s="12">
        <x:v>309974.064616958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894153</x:v>
      </x:c>
      <x:c r="B457" s="1">
        <x:v>43213.6047401273</x:v>
      </x:c>
      <x:c r="C457" s="6">
        <x:v>7.51658077333333</x:v>
      </x:c>
      <x:c r="D457" s="14" t="s">
        <x:v>77</x:v>
      </x:c>
      <x:c r="E457" s="15">
        <x:v>43194.5278059838</x:v>
      </x:c>
      <x:c r="F457" t="s">
        <x:v>82</x:v>
      </x:c>
      <x:c r="G457" s="6">
        <x:v>125.425837147225</x:v>
      </x:c>
      <x:c r="H457" t="s">
        <x:v>83</x:v>
      </x:c>
      <x:c r="I457" s="6">
        <x:v>33.0985509758916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24.092</x:v>
      </x:c>
      <x:c r="R457" s="8">
        <x:v>100403.348406247</x:v>
      </x:c>
      <x:c r="S457" s="12">
        <x:v>309966.791428359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894163</x:v>
      </x:c>
      <x:c r="B458" s="1">
        <x:v>43213.6047513079</x:v>
      </x:c>
      <x:c r="C458" s="6">
        <x:v>7.53269835166667</x:v>
      </x:c>
      <x:c r="D458" s="14" t="s">
        <x:v>77</x:v>
      </x:c>
      <x:c r="E458" s="15">
        <x:v>43194.5278059838</x:v>
      </x:c>
      <x:c r="F458" t="s">
        <x:v>82</x:v>
      </x:c>
      <x:c r="G458" s="6">
        <x:v>125.408416699961</x:v>
      </x:c>
      <x:c r="H458" t="s">
        <x:v>83</x:v>
      </x:c>
      <x:c r="I458" s="6">
        <x:v>33.0927548571681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24.096</x:v>
      </x:c>
      <x:c r="R458" s="8">
        <x:v>100400.42023992</x:v>
      </x:c>
      <x:c r="S458" s="12">
        <x:v>309980.015631185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894170</x:v>
      </x:c>
      <x:c r="B459" s="1">
        <x:v>43213.6047633102</x:v>
      </x:c>
      <x:c r="C459" s="6">
        <x:v>7.54998263666667</x:v>
      </x:c>
      <x:c r="D459" s="14" t="s">
        <x:v>77</x:v>
      </x:c>
      <x:c r="E459" s="15">
        <x:v>43194.5278059838</x:v>
      </x:c>
      <x:c r="F459" t="s">
        <x:v>82</x:v>
      </x:c>
      <x:c r="G459" s="6">
        <x:v>125.420418853322</x:v>
      </x:c>
      <x:c r="H459" t="s">
        <x:v>83</x:v>
      </x:c>
      <x:c r="I459" s="6">
        <x:v>33.0998423404963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24.092</x:v>
      </x:c>
      <x:c r="R459" s="8">
        <x:v>100407.753190433</x:v>
      </x:c>
      <x:c r="S459" s="12">
        <x:v>309985.447550595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894183</x:v>
      </x:c>
      <x:c r="B460" s="1">
        <x:v>43213.6047746875</x:v>
      </x:c>
      <x:c r="C460" s="6">
        <x:v>7.56636681</x:v>
      </x:c>
      <x:c r="D460" s="14" t="s">
        <x:v>77</x:v>
      </x:c>
      <x:c r="E460" s="15">
        <x:v>43194.5278059838</x:v>
      </x:c>
      <x:c r="F460" t="s">
        <x:v>82</x:v>
      </x:c>
      <x:c r="G460" s="6">
        <x:v>125.419410801288</x:v>
      </x:c>
      <x:c r="H460" t="s">
        <x:v>83</x:v>
      </x:c>
      <x:c r="I460" s="6">
        <x:v>33.1000825944311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24.092</x:v>
      </x:c>
      <x:c r="R460" s="8">
        <x:v>100404.431770312</x:v>
      </x:c>
      <x:c r="S460" s="12">
        <x:v>309963.070354057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894187</x:v>
      </x:c>
      <x:c r="B461" s="1">
        <x:v>43213.6047861458</x:v>
      </x:c>
      <x:c r="C461" s="6">
        <x:v>7.58283437</x:v>
      </x:c>
      <x:c r="D461" s="14" t="s">
        <x:v>77</x:v>
      </x:c>
      <x:c r="E461" s="15">
        <x:v>43194.5278059838</x:v>
      </x:c>
      <x:c r="F461" t="s">
        <x:v>82</x:v>
      </x:c>
      <x:c r="G461" s="6">
        <x:v>125.48785283525</x:v>
      </x:c>
      <x:c r="H461" t="s">
        <x:v>83</x:v>
      </x:c>
      <x:c r="I461" s="6">
        <x:v>33.0812827760965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24.093</x:v>
      </x:c>
      <x:c r="R461" s="8">
        <x:v>100399.302464603</x:v>
      </x:c>
      <x:c r="S461" s="12">
        <x:v>309964.47553862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894203</x:v>
      </x:c>
      <x:c r="B462" s="1">
        <x:v>43213.6047975694</x:v>
      </x:c>
      <x:c r="C462" s="6">
        <x:v>7.59931868</x:v>
      </x:c>
      <x:c r="D462" s="14" t="s">
        <x:v>77</x:v>
      </x:c>
      <x:c r="E462" s="15">
        <x:v>43194.5278059838</x:v>
      </x:c>
      <x:c r="F462" t="s">
        <x:v>82</x:v>
      </x:c>
      <x:c r="G462" s="6">
        <x:v>125.431782251037</x:v>
      </x:c>
      <x:c r="H462" t="s">
        <x:v>83</x:v>
      </x:c>
      <x:c r="I462" s="6">
        <x:v>33.0946468533698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24.093</x:v>
      </x:c>
      <x:c r="R462" s="8">
        <x:v>100403.527385067</x:v>
      </x:c>
      <x:c r="S462" s="12">
        <x:v>309968.786422662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894210</x:v>
      </x:c>
      <x:c r="B463" s="1">
        <x:v>43213.6048094097</x:v>
      </x:c>
      <x:c r="C463" s="6">
        <x:v>7.61635291166667</x:v>
      </x:c>
      <x:c r="D463" s="14" t="s">
        <x:v>77</x:v>
      </x:c>
      <x:c r="E463" s="15">
        <x:v>43194.5278059838</x:v>
      </x:c>
      <x:c r="F463" t="s">
        <x:v>82</x:v>
      </x:c>
      <x:c r="G463" s="6">
        <x:v>125.366291839904</x:v>
      </x:c>
      <x:c r="H463" t="s">
        <x:v>83</x:v>
      </x:c>
      <x:c r="I463" s="6">
        <x:v>33.1077707294417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24.094</x:v>
      </x:c>
      <x:c r="R463" s="8">
        <x:v>100415.633012377</x:v>
      </x:c>
      <x:c r="S463" s="12">
        <x:v>309972.907659889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894223</x:v>
      </x:c>
      <x:c r="B464" s="1">
        <x:v>43213.6048224884</x:v>
      </x:c>
      <x:c r="C464" s="6">
        <x:v>7.635203945</x:v>
      </x:c>
      <x:c r="D464" s="14" t="s">
        <x:v>77</x:v>
      </x:c>
      <x:c r="E464" s="15">
        <x:v>43194.5278059838</x:v>
      </x:c>
      <x:c r="F464" t="s">
        <x:v>82</x:v>
      </x:c>
      <x:c r="G464" s="6">
        <x:v>125.347401890698</x:v>
      </x:c>
      <x:c r="H464" t="s">
        <x:v>83</x:v>
      </x:c>
      <x:c r="I464" s="6">
        <x:v>33.0998423404963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24.099</x:v>
      </x:c>
      <x:c r="R464" s="8">
        <x:v>100421.355421737</x:v>
      </x:c>
      <x:c r="S464" s="12">
        <x:v>309985.399252153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894233</x:v>
      </x:c>
      <x:c r="B465" s="1">
        <x:v>43213.6048326736</x:v>
      </x:c>
      <x:c r="C465" s="6">
        <x:v>7.64987140833333</x:v>
      </x:c>
      <x:c r="D465" s="14" t="s">
        <x:v>77</x:v>
      </x:c>
      <x:c r="E465" s="15">
        <x:v>43194.5278059838</x:v>
      </x:c>
      <x:c r="F465" t="s">
        <x:v>82</x:v>
      </x:c>
      <x:c r="G465" s="6">
        <x:v>125.44469604331</x:v>
      </x:c>
      <x:c r="H465" t="s">
        <x:v>83</x:v>
      </x:c>
      <x:c r="I465" s="6">
        <x:v>33.0841057452822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24.096</x:v>
      </x:c>
      <x:c r="R465" s="8">
        <x:v>100412.264163979</x:v>
      </x:c>
      <x:c r="S465" s="12">
        <x:v>309964.739662151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894243</x:v>
      </x:c>
      <x:c r="B466" s="1">
        <x:v>43213.6048444444</x:v>
      </x:c>
      <x:c r="C466" s="6">
        <x:v>7.66680567666667</x:v>
      </x:c>
      <x:c r="D466" s="14" t="s">
        <x:v>77</x:v>
      </x:c>
      <x:c r="E466" s="15">
        <x:v>43194.5278059838</x:v>
      </x:c>
      <x:c r="F466" t="s">
        <x:v>82</x:v>
      </x:c>
      <x:c r="G466" s="6">
        <x:v>125.43125744206</x:v>
      </x:c>
      <x:c r="H466" t="s">
        <x:v>83</x:v>
      </x:c>
      <x:c r="I466" s="6">
        <x:v>33.0823338813661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24.098</x:v>
      </x:c>
      <x:c r="R466" s="8">
        <x:v>100417.603996875</x:v>
      </x:c>
      <x:c r="S466" s="12">
        <x:v>309972.062663678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894249</x:v>
      </x:c>
      <x:c r="B467" s="1">
        <x:v>43213.6048763889</x:v>
      </x:c>
      <x:c r="C467" s="6">
        <x:v>7.71277487833333</x:v>
      </x:c>
      <x:c r="D467" s="14" t="s">
        <x:v>77</x:v>
      </x:c>
      <x:c r="E467" s="15">
        <x:v>43194.5278059838</x:v>
      </x:c>
      <x:c r="F467" t="s">
        <x:v>82</x:v>
      </x:c>
      <x:c r="G467" s="6">
        <x:v>125.340591706602</x:v>
      </x:c>
      <x:c r="H467" t="s">
        <x:v>83</x:v>
      </x:c>
      <x:c r="I467" s="6">
        <x:v>33.1138972246572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24.094</x:v>
      </x:c>
      <x:c r="R467" s="8">
        <x:v>100456.979730974</x:v>
      </x:c>
      <x:c r="S467" s="12">
        <x:v>310075.674019957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894264</x:v>
      </x:c>
      <x:c r="B468" s="1">
        <x:v>43213.6048763889</x:v>
      </x:c>
      <x:c r="C468" s="6">
        <x:v>7.71277487833333</x:v>
      </x:c>
      <x:c r="D468" s="14" t="s">
        <x:v>77</x:v>
      </x:c>
      <x:c r="E468" s="15">
        <x:v>43194.5278059838</x:v>
      </x:c>
      <x:c r="F468" t="s">
        <x:v>82</x:v>
      </x:c>
      <x:c r="G468" s="6">
        <x:v>125.319738394953</x:v>
      </x:c>
      <x:c r="H468" t="s">
        <x:v>83</x:v>
      </x:c>
      <x:c r="I468" s="6">
        <x:v>33.1138972246572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24.096</x:v>
      </x:c>
      <x:c r="R468" s="8">
        <x:v>100405.861260229</x:v>
      </x:c>
      <x:c r="S468" s="12">
        <x:v>309935.467521614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894276</x:v>
      </x:c>
      <x:c r="B469" s="1">
        <x:v>43213.6048790509</x:v>
      </x:c>
      <x:c r="C469" s="6">
        <x:v>7.71664179333333</x:v>
      </x:c>
      <x:c r="D469" s="14" t="s">
        <x:v>77</x:v>
      </x:c>
      <x:c r="E469" s="15">
        <x:v>43194.5278059838</x:v>
      </x:c>
      <x:c r="F469" t="s">
        <x:v>82</x:v>
      </x:c>
      <x:c r="G469" s="6">
        <x:v>125.34873584092</x:v>
      </x:c>
      <x:c r="H469" t="s">
        <x:v>83</x:v>
      </x:c>
      <x:c r="I469" s="6">
        <x:v>33.10449726355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24.097</x:v>
      </x:c>
      <x:c r="R469" s="8">
        <x:v>100419.074297952</x:v>
      </x:c>
      <x:c r="S469" s="12">
        <x:v>309944.68823857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894283</x:v>
      </x:c>
      <x:c r="B470" s="1">
        <x:v>43213.6048915162</x:v>
      </x:c>
      <x:c r="C470" s="6">
        <x:v>7.73454275</x:v>
      </x:c>
      <x:c r="D470" s="14" t="s">
        <x:v>77</x:v>
      </x:c>
      <x:c r="E470" s="15">
        <x:v>43194.5278059838</x:v>
      </x:c>
      <x:c r="F470" t="s">
        <x:v>82</x:v>
      </x:c>
      <x:c r="G470" s="6">
        <x:v>125.408370669572</x:v>
      </x:c>
      <x:c r="H470" t="s">
        <x:v>83</x:v>
      </x:c>
      <x:c r="I470" s="6">
        <x:v>33.0977401193009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24.094</x:v>
      </x:c>
      <x:c r="R470" s="8">
        <x:v>100415.679306693</x:v>
      </x:c>
      <x:c r="S470" s="12">
        <x:v>309929.486429662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894293</x:v>
      </x:c>
      <x:c r="B471" s="1">
        <x:v>43213.6049023958</x:v>
      </x:c>
      <x:c r="C471" s="6">
        <x:v>7.750260335</x:v>
      </x:c>
      <x:c r="D471" s="14" t="s">
        <x:v>77</x:v>
      </x:c>
      <x:c r="E471" s="15">
        <x:v>43194.5278059838</x:v>
      </x:c>
      <x:c r="F471" t="s">
        <x:v>82</x:v>
      </x:c>
      <x:c r="G471" s="6">
        <x:v>125.393094640075</x:v>
      </x:c>
      <x:c r="H471" t="s">
        <x:v>83</x:v>
      </x:c>
      <x:c r="I471" s="6">
        <x:v>33.09143346363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24.098</x:v>
      </x:c>
      <x:c r="R471" s="8">
        <x:v>100405.529112396</x:v>
      </x:c>
      <x:c r="S471" s="12">
        <x:v>309915.158369214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894299</x:v>
      </x:c>
      <x:c r="B472" s="1">
        <x:v>43213.6049133102</x:v>
      </x:c>
      <x:c r="C472" s="6">
        <x:v>7.76597782666667</x:v>
      </x:c>
      <x:c r="D472" s="14" t="s">
        <x:v>77</x:v>
      </x:c>
      <x:c r="E472" s="15">
        <x:v>43194.5278059838</x:v>
      </x:c>
      <x:c r="F472" t="s">
        <x:v>82</x:v>
      </x:c>
      <x:c r="G472" s="6">
        <x:v>125.385915632932</x:v>
      </x:c>
      <x:c r="H472" t="s">
        <x:v>83</x:v>
      </x:c>
      <x:c r="I472" s="6">
        <x:v>33.0931452689952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24.098</x:v>
      </x:c>
      <x:c r="R472" s="8">
        <x:v>100409.255778522</x:v>
      </x:c>
      <x:c r="S472" s="12">
        <x:v>309930.223958826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894313</x:v>
      </x:c>
      <x:c r="B473" s="1">
        <x:v>43213.604925081</x:v>
      </x:c>
      <x:c r="C473" s="6">
        <x:v>7.78292873</x:v>
      </x:c>
      <x:c r="D473" s="14" t="s">
        <x:v>77</x:v>
      </x:c>
      <x:c r="E473" s="15">
        <x:v>43194.5278059838</x:v>
      </x:c>
      <x:c r="F473" t="s">
        <x:v>82</x:v>
      </x:c>
      <x:c r="G473" s="6">
        <x:v>125.337804779289</x:v>
      </x:c>
      <x:c r="H473" t="s">
        <x:v>83</x:v>
      </x:c>
      <x:c r="I473" s="6">
        <x:v>33.1046173906825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24.098</x:v>
      </x:c>
      <x:c r="R473" s="8">
        <x:v>100429.354085777</x:v>
      </x:c>
      <x:c r="S473" s="12">
        <x:v>309954.491369416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894322</x:v>
      </x:c>
      <x:c r="B474" s="1">
        <x:v>43213.6049366551</x:v>
      </x:c>
      <x:c r="C474" s="6">
        <x:v>7.79956306166667</x:v>
      </x:c>
      <x:c r="D474" s="14" t="s">
        <x:v>77</x:v>
      </x:c>
      <x:c r="E474" s="15">
        <x:v>43194.5278059838</x:v>
      </x:c>
      <x:c r="F474" t="s">
        <x:v>82</x:v>
      </x:c>
      <x:c r="G474" s="6">
        <x:v>125.308696355827</x:v>
      </x:c>
      <x:c r="H474" t="s">
        <x:v>83</x:v>
      </x:c>
      <x:c r="I474" s="6">
        <x:v>33.1016142136705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24.102</x:v>
      </x:c>
      <x:c r="R474" s="8">
        <x:v>100417.004464047</x:v>
      </x:c>
      <x:c r="S474" s="12">
        <x:v>309949.029497717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894333</x:v>
      </x:c>
      <x:c r="B475" s="1">
        <x:v>43213.6049482639</x:v>
      </x:c>
      <x:c r="C475" s="6">
        <x:v>7.81629725333333</x:v>
      </x:c>
      <x:c r="D475" s="14" t="s">
        <x:v>77</x:v>
      </x:c>
      <x:c r="E475" s="15">
        <x:v>43194.5278059838</x:v>
      </x:c>
      <x:c r="F475" t="s">
        <x:v>82</x:v>
      </x:c>
      <x:c r="G475" s="6">
        <x:v>125.382056509664</x:v>
      </x:c>
      <x:c r="H475" t="s">
        <x:v>83</x:v>
      </x:c>
      <x:c r="I475" s="6">
        <x:v>33.0890909945465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</x:v>
      </x:c>
      <x:c r="R475" s="8">
        <x:v>100429.310273714</x:v>
      </x:c>
      <x:c r="S475" s="12">
        <x:v>309967.844266707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894343</x:v>
      </x:c>
      <x:c r="B476" s="1">
        <x:v>43213.6049602662</x:v>
      </x:c>
      <x:c r="C476" s="6">
        <x:v>7.83359819666667</x:v>
      </x:c>
      <x:c r="D476" s="14" t="s">
        <x:v>77</x:v>
      </x:c>
      <x:c r="E476" s="15">
        <x:v>43194.5278059838</x:v>
      </x:c>
      <x:c r="F476" t="s">
        <x:v>82</x:v>
      </x:c>
      <x:c r="G476" s="6">
        <x:v>125.387781771044</x:v>
      </x:c>
      <x:c r="H476" t="s">
        <x:v>83</x:v>
      </x:c>
      <x:c r="I476" s="6">
        <x:v>33.0951874239086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24.097</x:v>
      </x:c>
      <x:c r="R476" s="8">
        <x:v>100421.317053999</x:v>
      </x:c>
      <x:c r="S476" s="12">
        <x:v>309969.751214651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894350</x:v>
      </x:c>
      <x:c r="B477" s="1">
        <x:v>43213.604971331</x:v>
      </x:c>
      <x:c r="C477" s="6">
        <x:v>7.84949908333333</x:v>
      </x:c>
      <x:c r="D477" s="14" t="s">
        <x:v>77</x:v>
      </x:c>
      <x:c r="E477" s="15">
        <x:v>43194.5278059838</x:v>
      </x:c>
      <x:c r="F477" t="s">
        <x:v>82</x:v>
      </x:c>
      <x:c r="G477" s="6">
        <x:v>125.374328552666</x:v>
      </x:c>
      <x:c r="H477" t="s">
        <x:v>83</x:v>
      </x:c>
      <x:c r="I477" s="6">
        <x:v>33.0959081847641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24.098</x:v>
      </x:c>
      <x:c r="R477" s="8">
        <x:v>100419.910017819</x:v>
      </x:c>
      <x:c r="S477" s="12">
        <x:v>309963.760006331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894361</x:v>
      </x:c>
      <x:c r="B478" s="1">
        <x:v>43213.6049832176</x:v>
      </x:c>
      <x:c r="C478" s="6">
        <x:v>7.86661670166667</x:v>
      </x:c>
      <x:c r="D478" s="14" t="s">
        <x:v>77</x:v>
      </x:c>
      <x:c r="E478" s="15">
        <x:v>43194.5278059838</x:v>
      </x:c>
      <x:c r="F478" t="s">
        <x:v>82</x:v>
      </x:c>
      <x:c r="G478" s="6">
        <x:v>125.371508614787</x:v>
      </x:c>
      <x:c r="H478" t="s">
        <x:v>83</x:v>
      </x:c>
      <x:c r="I478" s="6">
        <x:v>33.1015541501579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24.096</x:v>
      </x:c>
      <x:c r="R478" s="8">
        <x:v>100431.1347912</x:v>
      </x:c>
      <x:c r="S478" s="12">
        <x:v>309967.31114012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894373</x:v>
      </x:c>
      <x:c r="B479" s="1">
        <x:v>43213.6049945949</x:v>
      </x:c>
      <x:c r="C479" s="6">
        <x:v>7.88300091</x:v>
      </x:c>
      <x:c r="D479" s="14" t="s">
        <x:v>77</x:v>
      </x:c>
      <x:c r="E479" s="15">
        <x:v>43194.5278059838</x:v>
      </x:c>
      <x:c r="F479" t="s">
        <x:v>82</x:v>
      </x:c>
      <x:c r="G479" s="6">
        <x:v>125.44832946063</x:v>
      </x:c>
      <x:c r="H479" t="s">
        <x:v>83</x:v>
      </x:c>
      <x:c r="I479" s="6">
        <x:v>33.0857274520599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24.095</x:v>
      </x:c>
      <x:c r="R479" s="8">
        <x:v>100419.53852074</x:v>
      </x:c>
      <x:c r="S479" s="12">
        <x:v>309968.992619738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894382</x:v>
      </x:c>
      <x:c r="B480" s="1">
        <x:v>43213.6050062847</x:v>
      </x:c>
      <x:c r="C480" s="6">
        <x:v>7.89985183833333</x:v>
      </x:c>
      <x:c r="D480" s="14" t="s">
        <x:v>77</x:v>
      </x:c>
      <x:c r="E480" s="15">
        <x:v>43194.5278059838</x:v>
      </x:c>
      <x:c r="F480" t="s">
        <x:v>82</x:v>
      </x:c>
      <x:c r="G480" s="6">
        <x:v>125.357602574455</x:v>
      </x:c>
      <x:c r="H480" t="s">
        <x:v>83</x:v>
      </x:c>
      <x:c r="I480" s="6">
        <x:v>33.0974097703761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24.099</x:v>
      </x:c>
      <x:c r="R480" s="8">
        <x:v>100424.663810615</x:v>
      </x:c>
      <x:c r="S480" s="12">
        <x:v>309976.618216215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894393</x:v>
      </x:c>
      <x:c r="B481" s="1">
        <x:v>43213.6050174421</x:v>
      </x:c>
      <x:c r="C481" s="6">
        <x:v>7.91593605333333</x:v>
      </x:c>
      <x:c r="D481" s="14" t="s">
        <x:v>77</x:v>
      </x:c>
      <x:c r="E481" s="15">
        <x:v>43194.5278059838</x:v>
      </x:c>
      <x:c r="F481" t="s">
        <x:v>82</x:v>
      </x:c>
      <x:c r="G481" s="6">
        <x:v>125.329193490611</x:v>
      </x:c>
      <x:c r="H481" t="s">
        <x:v>83</x:v>
      </x:c>
      <x:c r="I481" s="6">
        <x:v>33.099211673999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24.101</x:v>
      </x:c>
      <x:c r="R481" s="8">
        <x:v>100423.350511258</x:v>
      </x:c>
      <x:c r="S481" s="12">
        <x:v>309975.388692641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894395</x:v>
      </x:c>
      <x:c r="B482" s="1">
        <x:v>43213.6050294329</x:v>
      </x:c>
      <x:c r="C482" s="6">
        <x:v>7.93320369166667</x:v>
      </x:c>
      <x:c r="D482" s="14" t="s">
        <x:v>77</x:v>
      </x:c>
      <x:c r="E482" s="15">
        <x:v>43194.5278059838</x:v>
      </x:c>
      <x:c r="F482" t="s">
        <x:v>82</x:v>
      </x:c>
      <x:c r="G482" s="6">
        <x:v>125.254619095164</x:v>
      </x:c>
      <x:c r="H482" t="s">
        <x:v>83</x:v>
      </x:c>
      <x:c r="I482" s="6">
        <x:v>33.1095426068086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24.104</x:v>
      </x:c>
      <x:c r="R482" s="8">
        <x:v>100435.174227771</x:v>
      </x:c>
      <x:c r="S482" s="12">
        <x:v>309974.929424945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894413</x:v>
      </x:c>
      <x:c r="B483" s="1">
        <x:v>43213.6050410532</x:v>
      </x:c>
      <x:c r="C483" s="6">
        <x:v>7.949921315</x:v>
      </x:c>
      <x:c r="D483" s="14" t="s">
        <x:v>77</x:v>
      </x:c>
      <x:c r="E483" s="15">
        <x:v>43194.5278059838</x:v>
      </x:c>
      <x:c r="F483" t="s">
        <x:v>82</x:v>
      </x:c>
      <x:c r="G483" s="6">
        <x:v>125.267623408848</x:v>
      </x:c>
      <x:c r="H483" t="s">
        <x:v>83</x:v>
      </x:c>
      <x:c r="I483" s="6">
        <x:v>33.1138972246572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24.101</x:v>
      </x:c>
      <x:c r="R483" s="8">
        <x:v>100423.969029995</x:v>
      </x:c>
      <x:c r="S483" s="12">
        <x:v>309973.25115439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894420</x:v>
      </x:c>
      <x:c r="B484" s="1">
        <x:v>43213.6050524306</x:v>
      </x:c>
      <x:c r="C484" s="6">
        <x:v>7.966288865</x:v>
      </x:c>
      <x:c r="D484" s="14" t="s">
        <x:v>77</x:v>
      </x:c>
      <x:c r="E484" s="15">
        <x:v>43194.5278059838</x:v>
      </x:c>
      <x:c r="F484" t="s">
        <x:v>82</x:v>
      </x:c>
      <x:c r="G484" s="6">
        <x:v>125.35999533976</x:v>
      </x:c>
      <x:c r="H484" t="s">
        <x:v>83</x:v>
      </x:c>
      <x:c r="I484" s="6">
        <x:v>33.0968391677643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24.099</x:v>
      </x:c>
      <x:c r="R484" s="8">
        <x:v>100429.587158358</x:v>
      </x:c>
      <x:c r="S484" s="12">
        <x:v>309959.323569178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894430</x:v>
      </x:c>
      <x:c r="B485" s="1">
        <x:v>43213.6050638542</x:v>
      </x:c>
      <x:c r="C485" s="6">
        <x:v>7.98270647166667</x:v>
      </x:c>
      <x:c r="D485" s="14" t="s">
        <x:v>77</x:v>
      </x:c>
      <x:c r="E485" s="15">
        <x:v>43194.5278059838</x:v>
      </x:c>
      <x:c r="F485" t="s">
        <x:v>82</x:v>
      </x:c>
      <x:c r="G485" s="6">
        <x:v>125.314865565969</x:v>
      </x:c>
      <x:c r="H485" t="s">
        <x:v>83</x:v>
      </x:c>
      <x:c r="I485" s="6">
        <x:v>33.1001426579173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24.102</x:v>
      </x:c>
      <x:c r="R485" s="8">
        <x:v>100424.91395819</x:v>
      </x:c>
      <x:c r="S485" s="12">
        <x:v>309969.200545978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894441</x:v>
      </x:c>
      <x:c r="B486" s="1">
        <x:v>43213.6050759606</x:v>
      </x:c>
      <x:c r="C486" s="6">
        <x:v>8.00019074166667</x:v>
      </x:c>
      <x:c r="D486" s="14" t="s">
        <x:v>77</x:v>
      </x:c>
      <x:c r="E486" s="15">
        <x:v>43194.5278059838</x:v>
      </x:c>
      <x:c r="F486" t="s">
        <x:v>82</x:v>
      </x:c>
      <x:c r="G486" s="6">
        <x:v>125.295575087974</x:v>
      </x:c>
      <x:c r="H486" t="s">
        <x:v>83</x:v>
      </x:c>
      <x:c r="I486" s="6">
        <x:v>33.107230156872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24.101</x:v>
      </x:c>
      <x:c r="R486" s="8">
        <x:v>100427.729222818</x:v>
      </x:c>
      <x:c r="S486" s="12">
        <x:v>309976.143893619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894451</x:v>
      </x:c>
      <x:c r="B487" s="1">
        <x:v>43213.605086956</x:v>
      </x:c>
      <x:c r="C487" s="6">
        <x:v>8.016024915</x:v>
      </x:c>
      <x:c r="D487" s="14" t="s">
        <x:v>77</x:v>
      </x:c>
      <x:c r="E487" s="15">
        <x:v>43194.5278059838</x:v>
      </x:c>
      <x:c r="F487" t="s">
        <x:v>82</x:v>
      </x:c>
      <x:c r="G487" s="6">
        <x:v>125.271874377977</x:v>
      </x:c>
      <x:c r="H487" t="s">
        <x:v>83</x:v>
      </x:c>
      <x:c r="I487" s="6">
        <x:v>33.1153687864512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</x:v>
      </x:c>
      <x:c r="R487" s="8">
        <x:v>100427.438842589</x:v>
      </x:c>
      <x:c r="S487" s="12">
        <x:v>309955.611306608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894463</x:v>
      </x:c>
      <x:c r="B488" s="1">
        <x:v>43213.6050989236</x:v>
      </x:c>
      <x:c r="C488" s="6">
        <x:v>8.03322584833333</x:v>
      </x:c>
      <x:c r="D488" s="14" t="s">
        <x:v>77</x:v>
      </x:c>
      <x:c r="E488" s="15">
        <x:v>43194.5278059838</x:v>
      </x:c>
      <x:c r="F488" t="s">
        <x:v>82</x:v>
      </x:c>
      <x:c r="G488" s="6">
        <x:v>125.286354893625</x:v>
      </x:c>
      <x:c r="H488" t="s">
        <x:v>83</x:v>
      </x:c>
      <x:c r="I488" s="6">
        <x:v>33.1119151220382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</x:v>
      </x:c>
      <x:c r="R488" s="8">
        <x:v>100426.278376663</x:v>
      </x:c>
      <x:c r="S488" s="12">
        <x:v>309966.65706541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894470</x:v>
      </x:c>
      <x:c r="B489" s="1">
        <x:v>43213.6051102662</x:v>
      </x:c>
      <x:c r="C489" s="6">
        <x:v>8.04956015</x:v>
      </x:c>
      <x:c r="D489" s="14" t="s">
        <x:v>77</x:v>
      </x:c>
      <x:c r="E489" s="15">
        <x:v>43194.5278059838</x:v>
      </x:c>
      <x:c r="F489" t="s">
        <x:v>82</x:v>
      </x:c>
      <x:c r="G489" s="6">
        <x:v>125.262017061915</x:v>
      </x:c>
      <x:c r="H489" t="s">
        <x:v>83</x:v>
      </x:c>
      <x:c r="I489" s="6">
        <x:v>33.1102633707505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24.103</x:v>
      </x:c>
      <x:c r="R489" s="8">
        <x:v>100430.696170442</x:v>
      </x:c>
      <x:c r="S489" s="12">
        <x:v>309962.733820662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894477</x:v>
      </x:c>
      <x:c r="B490" s="1">
        <x:v>43213.6051220255</x:v>
      </x:c>
      <x:c r="C490" s="6">
        <x:v>8.06651103166667</x:v>
      </x:c>
      <x:c r="D490" s="14" t="s">
        <x:v>77</x:v>
      </x:c>
      <x:c r="E490" s="15">
        <x:v>43194.5278059838</x:v>
      </x:c>
      <x:c r="F490" t="s">
        <x:v>82</x:v>
      </x:c>
      <x:c r="G490" s="6">
        <x:v>125.321941132881</x:v>
      </x:c>
      <x:c r="H490" t="s">
        <x:v>83</x:v>
      </x:c>
      <x:c r="I490" s="6">
        <x:v>33.0959682481753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24.103</x:v>
      </x:c>
      <x:c r="R490" s="8">
        <x:v>100443.52274263</x:v>
      </x:c>
      <x:c r="S490" s="12">
        <x:v>309967.473040252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894493</x:v>
      </x:c>
      <x:c r="B491" s="1">
        <x:v>43213.6051333681</x:v>
      </x:c>
      <x:c r="C491" s="6">
        <x:v>8.08282865166667</x:v>
      </x:c>
      <x:c r="D491" s="14" t="s">
        <x:v>77</x:v>
      </x:c>
      <x:c r="E491" s="15">
        <x:v>43194.5278059838</x:v>
      </x:c>
      <x:c r="F491" t="s">
        <x:v>82</x:v>
      </x:c>
      <x:c r="G491" s="6">
        <x:v>125.347426770979</x:v>
      </x:c>
      <x:c r="H491" t="s">
        <x:v>83</x:v>
      </x:c>
      <x:c r="I491" s="6">
        <x:v>33.0973497069385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</x:v>
      </x:c>
      <x:c r="R491" s="8">
        <x:v>100430.416317327</x:v>
      </x:c>
      <x:c r="S491" s="12">
        <x:v>309969.291152007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894503</x:v>
      </x:c>
      <x:c r="B492" s="1">
        <x:v>43213.6051451042</x:v>
      </x:c>
      <x:c r="C492" s="6">
        <x:v>8.099762885</x:v>
      </x:c>
      <x:c r="D492" s="14" t="s">
        <x:v>77</x:v>
      </x:c>
      <x:c r="E492" s="15">
        <x:v>43194.5278059838</x:v>
      </x:c>
      <x:c r="F492" t="s">
        <x:v>82</x:v>
      </x:c>
      <x:c r="G492" s="6">
        <x:v>125.332114339073</x:v>
      </x:c>
      <x:c r="H492" t="s">
        <x:v>83</x:v>
      </x:c>
      <x:c r="I492" s="6">
        <x:v>33.0960283115883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24.102</x:v>
      </x:c>
      <x:c r="R492" s="8">
        <x:v>100433.039550115</x:v>
      </x:c>
      <x:c r="S492" s="12">
        <x:v>309964.233853756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894513</x:v>
      </x:c>
      <x:c r="B493" s="1">
        <x:v>43213.6051565625</x:v>
      </x:c>
      <x:c r="C493" s="6">
        <x:v>8.11624715</x:v>
      </x:c>
      <x:c r="D493" s="14" t="s">
        <x:v>77</x:v>
      </x:c>
      <x:c r="E493" s="15">
        <x:v>43194.5278059838</x:v>
      </x:c>
      <x:c r="F493" t="s">
        <x:v>82</x:v>
      </x:c>
      <x:c r="G493" s="6">
        <x:v>125.254744972933</x:v>
      </x:c>
      <x:c r="H493" t="s">
        <x:v>83</x:v>
      </x:c>
      <x:c r="I493" s="6">
        <x:v>33.1095125749807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24.104</x:v>
      </x:c>
      <x:c r="R493" s="8">
        <x:v>100424.557080812</x:v>
      </x:c>
      <x:c r="S493" s="12">
        <x:v>309972.796030673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894523</x:v>
      </x:c>
      <x:c r="B494" s="1">
        <x:v>43213.6051683218</x:v>
      </x:c>
      <x:c r="C494" s="6">
        <x:v>8.13316473666667</x:v>
      </x:c>
      <x:c r="D494" s="14" t="s">
        <x:v>77</x:v>
      </x:c>
      <x:c r="E494" s="15">
        <x:v>43194.5278059838</x:v>
      </x:c>
      <x:c r="F494" t="s">
        <x:v>82</x:v>
      </x:c>
      <x:c r="G494" s="6">
        <x:v>125.295099022774</x:v>
      </x:c>
      <x:c r="H494" t="s">
        <x:v>83</x:v>
      </x:c>
      <x:c r="I494" s="6">
        <x:v>33.1048576449593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24.102</x:v>
      </x:c>
      <x:c r="R494" s="8">
        <x:v>100435.046619787</x:v>
      </x:c>
      <x:c r="S494" s="12">
        <x:v>309970.03985997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894529</x:v>
      </x:c>
      <x:c r="B495" s="1">
        <x:v>43213.6051797106</x:v>
      </x:c>
      <x:c r="C495" s="6">
        <x:v>8.14958232</x:v>
      </x:c>
      <x:c r="D495" s="14" t="s">
        <x:v>77</x:v>
      </x:c>
      <x:c r="E495" s="15">
        <x:v>43194.5278059838</x:v>
      </x:c>
      <x:c r="F495" t="s">
        <x:v>82</x:v>
      </x:c>
      <x:c r="G495" s="6">
        <x:v>125.23997939346</x:v>
      </x:c>
      <x:c r="H495" t="s">
        <x:v>83</x:v>
      </x:c>
      <x:c r="I495" s="6">
        <x:v>33.1055784078944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24.107</x:v>
      </x:c>
      <x:c r="R495" s="8">
        <x:v>100429.10183469</x:v>
      </x:c>
      <x:c r="S495" s="12">
        <x:v>309954.747379967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894543</x:v>
      </x:c>
      <x:c r="B496" s="1">
        <x:v>43213.6051913194</x:v>
      </x:c>
      <x:c r="C496" s="6">
        <x:v>8.16629988666667</x:v>
      </x:c>
      <x:c r="D496" s="14" t="s">
        <x:v>77</x:v>
      </x:c>
      <x:c r="E496" s="15">
        <x:v>43194.5278059838</x:v>
      </x:c>
      <x:c r="F496" t="s">
        <x:v>82</x:v>
      </x:c>
      <x:c r="G496" s="6">
        <x:v>125.200368863116</x:v>
      </x:c>
      <x:c r="H496" t="s">
        <x:v>83</x:v>
      </x:c>
      <x:c r="I496" s="6">
        <x:v>33.1125457909261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24.108</x:v>
      </x:c>
      <x:c r="R496" s="8">
        <x:v>100433.232972694</x:v>
      </x:c>
      <x:c r="S496" s="12">
        <x:v>309953.008994102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894553</x:v>
      </x:c>
      <x:c r="B497" s="1">
        <x:v>43213.605203125</x:v>
      </x:c>
      <x:c r="C497" s="6">
        <x:v>8.18328414166667</x:v>
      </x:c>
      <x:c r="D497" s="14" t="s">
        <x:v>77</x:v>
      </x:c>
      <x:c r="E497" s="15">
        <x:v>43194.5278059838</x:v>
      </x:c>
      <x:c r="F497" t="s">
        <x:v>82</x:v>
      </x:c>
      <x:c r="G497" s="6">
        <x:v>125.260409485839</x:v>
      </x:c>
      <x:c r="H497" t="s">
        <x:v>83</x:v>
      </x:c>
      <x:c r="I497" s="6">
        <x:v>33.1081611430177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24.104</x:v>
      </x:c>
      <x:c r="R497" s="8">
        <x:v>100435.635777741</x:v>
      </x:c>
      <x:c r="S497" s="12">
        <x:v>309966.522082892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894563</x:v>
      </x:c>
      <x:c r="B498" s="1">
        <x:v>43213.6052142361</x:v>
      </x:c>
      <x:c r="C498" s="6">
        <x:v>8.19930169833333</x:v>
      </x:c>
      <x:c r="D498" s="14" t="s">
        <x:v>77</x:v>
      </x:c>
      <x:c r="E498" s="15">
        <x:v>43194.5278059838</x:v>
      </x:c>
      <x:c r="F498" t="s">
        <x:v>82</x:v>
      </x:c>
      <x:c r="G498" s="6">
        <x:v>125.24931964102</x:v>
      </x:c>
      <x:c r="H498" t="s">
        <x:v>83</x:v>
      </x:c>
      <x:c r="I498" s="6">
        <x:v>33.1008634198379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24.108</x:v>
      </x:c>
      <x:c r="R498" s="8">
        <x:v>100432.073887</x:v>
      </x:c>
      <x:c r="S498" s="12">
        <x:v>309952.377083601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894566</x:v>
      </x:c>
      <x:c r="B499" s="1">
        <x:v>43213.6052257755</x:v>
      </x:c>
      <x:c r="C499" s="6">
        <x:v>8.21588592666667</x:v>
      </x:c>
      <x:c r="D499" s="14" t="s">
        <x:v>77</x:v>
      </x:c>
      <x:c r="E499" s="15">
        <x:v>43194.5278059838</x:v>
      </x:c>
      <x:c r="F499" t="s">
        <x:v>82</x:v>
      </x:c>
      <x:c r="G499" s="6">
        <x:v>125.261022815869</x:v>
      </x:c>
      <x:c r="H499" t="s">
        <x:v>83</x:v>
      </x:c>
      <x:c r="I499" s="6">
        <x:v>33.0980704682588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24.108</x:v>
      </x:c>
      <x:c r="R499" s="8">
        <x:v>100425.706359036</x:v>
      </x:c>
      <x:c r="S499" s="12">
        <x:v>309948.351474435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894583</x:v>
      </x:c>
      <x:c r="B500" s="1">
        <x:v>43213.6052377662</x:v>
      </x:c>
      <x:c r="C500" s="6">
        <x:v>8.23318687</x:v>
      </x:c>
      <x:c r="D500" s="14" t="s">
        <x:v>77</x:v>
      </x:c>
      <x:c r="E500" s="15">
        <x:v>43194.5278059838</x:v>
      </x:c>
      <x:c r="F500" t="s">
        <x:v>82</x:v>
      </x:c>
      <x:c r="G500" s="6">
        <x:v>125.324278202918</x:v>
      </x:c>
      <x:c r="H500" t="s">
        <x:v>83</x:v>
      </x:c>
      <x:c r="I500" s="6">
        <x:v>33.0879497922533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24.106</x:v>
      </x:c>
      <x:c r="R500" s="8">
        <x:v>100443.247116346</x:v>
      </x:c>
      <x:c r="S500" s="12">
        <x:v>309964.012822286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894589</x:v>
      </x:c>
      <x:c r="B501" s="1">
        <x:v>43213.6052490741</x:v>
      </x:c>
      <x:c r="C501" s="6">
        <x:v>8.24947117333333</x:v>
      </x:c>
      <x:c r="D501" s="14" t="s">
        <x:v>77</x:v>
      </x:c>
      <x:c r="E501" s="15">
        <x:v>43194.5278059838</x:v>
      </x:c>
      <x:c r="F501" t="s">
        <x:v>82</x:v>
      </x:c>
      <x:c r="G501" s="6">
        <x:v>125.313304002466</x:v>
      </x:c>
      <x:c r="H501" t="s">
        <x:v>83</x:v>
      </x:c>
      <x:c r="I501" s="6">
        <x:v>33.0930551739543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24.105</x:v>
      </x:c>
      <x:c r="R501" s="8">
        <x:v>100439.705711947</x:v>
      </x:c>
      <x:c r="S501" s="12">
        <x:v>309961.667878757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894603</x:v>
      </x:c>
      <x:c r="B502" s="1">
        <x:v>43213.6052612268</x:v>
      </x:c>
      <x:c r="C502" s="6">
        <x:v>8.26697211333333</x:v>
      </x:c>
      <x:c r="D502" s="14" t="s">
        <x:v>77</x:v>
      </x:c>
      <x:c r="E502" s="15">
        <x:v>43194.5278059838</x:v>
      </x:c>
      <x:c r="F502" t="s">
        <x:v>82</x:v>
      </x:c>
      <x:c r="G502" s="6">
        <x:v>125.161804188343</x:v>
      </x:c>
      <x:c r="H502" t="s">
        <x:v>83</x:v>
      </x:c>
      <x:c r="I502" s="6">
        <x:v>33.1167802851055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24.11</x:v>
      </x:c>
      <x:c r="R502" s="8">
        <x:v>100443.040435845</x:v>
      </x:c>
      <x:c r="S502" s="12">
        <x:v>309957.319117517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894609</x:v>
      </x:c>
      <x:c r="B503" s="1">
        <x:v>43213.6052727662</x:v>
      </x:c>
      <x:c r="C503" s="6">
        <x:v>8.28358968166667</x:v>
      </x:c>
      <x:c r="D503" s="14" t="s">
        <x:v>77</x:v>
      </x:c>
      <x:c r="E503" s="15">
        <x:v>43194.5278059838</x:v>
      </x:c>
      <x:c r="F503" t="s">
        <x:v>82</x:v>
      </x:c>
      <x:c r="G503" s="6">
        <x:v>125.211316554086</x:v>
      </x:c>
      <x:c r="H503" t="s">
        <x:v>83</x:v>
      </x:c>
      <x:c r="I503" s="6">
        <x:v>33.1099330205916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24.108</x:v>
      </x:c>
      <x:c r="R503" s="8">
        <x:v>100449.904394138</x:v>
      </x:c>
      <x:c r="S503" s="12">
        <x:v>309959.42616874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894623</x:v>
      </x:c>
      <x:c r="B504" s="1">
        <x:v>43213.605284294</x:v>
      </x:c>
      <x:c r="C504" s="6">
        <x:v>8.30017393333333</x:v>
      </x:c>
      <x:c r="D504" s="14" t="s">
        <x:v>77</x:v>
      </x:c>
      <x:c r="E504" s="15">
        <x:v>43194.5278059838</x:v>
      </x:c>
      <x:c r="F504" t="s">
        <x:v>82</x:v>
      </x:c>
      <x:c r="G504" s="6">
        <x:v>125.209458809567</x:v>
      </x:c>
      <x:c r="H504" t="s">
        <x:v>83</x:v>
      </x:c>
      <x:c r="I504" s="6">
        <x:v>33.1078908566906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24.109</x:v>
      </x:c>
      <x:c r="R504" s="8">
        <x:v>100450.826102991</x:v>
      </x:c>
      <x:c r="S504" s="12">
        <x:v>309964.437666038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894633</x:v>
      </x:c>
      <x:c r="B505" s="1">
        <x:v>43213.6052957523</x:v>
      </x:c>
      <x:c r="C505" s="6">
        <x:v>8.31667483333333</x:v>
      </x:c>
      <x:c r="D505" s="14" t="s">
        <x:v>77</x:v>
      </x:c>
      <x:c r="E505" s="15">
        <x:v>43194.5278059838</x:v>
      </x:c>
      <x:c r="F505" t="s">
        <x:v>82</x:v>
      </x:c>
      <x:c r="G505" s="6">
        <x:v>125.216630946173</x:v>
      </x:c>
      <x:c r="H505" t="s">
        <x:v>83</x:v>
      </x:c>
      <x:c r="I505" s="6">
        <x:v>33.1061790437925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24.109</x:v>
      </x:c>
      <x:c r="R505" s="8">
        <x:v>100449.738984599</x:v>
      </x:c>
      <x:c r="S505" s="12">
        <x:v>309966.647011143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894639</x:v>
      </x:c>
      <x:c r="B506" s="1">
        <x:v>43213.6053071759</x:v>
      </x:c>
      <x:c r="C506" s="6">
        <x:v>8.33312574666667</x:v>
      </x:c>
      <x:c r="D506" s="14" t="s">
        <x:v>77</x:v>
      </x:c>
      <x:c r="E506" s="15">
        <x:v>43194.5278059838</x:v>
      </x:c>
      <x:c r="F506" t="s">
        <x:v>82</x:v>
      </x:c>
      <x:c r="G506" s="6">
        <x:v>125.183726265855</x:v>
      </x:c>
      <x:c r="H506" t="s">
        <x:v>83</x:v>
      </x:c>
      <x:c r="I506" s="6">
        <x:v>33.1090620975997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24.111</x:v>
      </x:c>
      <x:c r="R506" s="8">
        <x:v>100450.996185582</x:v>
      </x:c>
      <x:c r="S506" s="12">
        <x:v>309965.505918105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894651</x:v>
      </x:c>
      <x:c r="B507" s="1">
        <x:v>43213.6053197917</x:v>
      </x:c>
      <x:c r="C507" s="6">
        <x:v>8.35131005</x:v>
      </x:c>
      <x:c r="D507" s="14" t="s">
        <x:v>77</x:v>
      </x:c>
      <x:c r="E507" s="15">
        <x:v>43194.5278059838</x:v>
      </x:c>
      <x:c r="F507" t="s">
        <x:v>82</x:v>
      </x:c>
      <x:c r="G507" s="6">
        <x:v>125.185235930902</x:v>
      </x:c>
      <x:c r="H507" t="s">
        <x:v>83</x:v>
      </x:c>
      <x:c r="I507" s="6">
        <x:v>33.1087017157379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24.111</x:v>
      </x:c>
      <x:c r="R507" s="8">
        <x:v>100458.295104574</x:v>
      </x:c>
      <x:c r="S507" s="12">
        <x:v>309972.402922117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894663</x:v>
      </x:c>
      <x:c r="B508" s="1">
        <x:v>43213.6053306713</x:v>
      </x:c>
      <x:c r="C508" s="6">
        <x:v>8.36697761333333</x:v>
      </x:c>
      <x:c r="D508" s="14" t="s">
        <x:v>77</x:v>
      </x:c>
      <x:c r="E508" s="15">
        <x:v>43194.5278059838</x:v>
      </x:c>
      <x:c r="F508" t="s">
        <x:v>82</x:v>
      </x:c>
      <x:c r="G508" s="6">
        <x:v>125.248240353715</x:v>
      </x:c>
      <x:c r="H508" t="s">
        <x:v>83</x:v>
      </x:c>
      <x:c r="I508" s="6">
        <x:v>33.0961484384165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24.11</x:v>
      </x:c>
      <x:c r="R508" s="8">
        <x:v>100449.594148109</x:v>
      </x:c>
      <x:c r="S508" s="12">
        <x:v>309960.026804546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894668</x:v>
      </x:c>
      <x:c r="B509" s="1">
        <x:v>43213.6053422454</x:v>
      </x:c>
      <x:c r="C509" s="6">
        <x:v>8.38362851</x:v>
      </x:c>
      <x:c r="D509" s="14" t="s">
        <x:v>77</x:v>
      </x:c>
      <x:c r="E509" s="15">
        <x:v>43194.5278059838</x:v>
      </x:c>
      <x:c r="F509" t="s">
        <x:v>82</x:v>
      </x:c>
      <x:c r="G509" s="6">
        <x:v>125.210774712736</x:v>
      </x:c>
      <x:c r="H509" t="s">
        <x:v>83</x:v>
      </x:c>
      <x:c r="I509" s="6">
        <x:v>33.1026052617872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24.111</x:v>
      </x:c>
      <x:c r="R509" s="8">
        <x:v>100460.744592299</x:v>
      </x:c>
      <x:c r="S509" s="12">
        <x:v>309970.047897905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894681</x:v>
      </x:c>
      <x:c r="B510" s="1">
        <x:v>43213.6053531597</x:v>
      </x:c>
      <x:c r="C510" s="6">
        <x:v>8.39932943666667</x:v>
      </x:c>
      <x:c r="D510" s="14" t="s">
        <x:v>77</x:v>
      </x:c>
      <x:c r="E510" s="15">
        <x:v>43194.5278059838</x:v>
      </x:c>
      <x:c r="F510" t="s">
        <x:v>82</x:v>
      </x:c>
      <x:c r="G510" s="6">
        <x:v>125.264717416018</x:v>
      </x:c>
      <x:c r="H510" t="s">
        <x:v>83</x:v>
      </x:c>
      <x:c r="I510" s="6">
        <x:v>33.1046474224663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24.105</x:v>
      </x:c>
      <x:c r="R510" s="8">
        <x:v>100457.217224528</x:v>
      </x:c>
      <x:c r="S510" s="12">
        <x:v>309955.248399825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894692</x:v>
      </x:c>
      <x:c r="B511" s="1">
        <x:v>43213.6053648148</x:v>
      </x:c>
      <x:c r="C511" s="6">
        <x:v>8.416146955</x:v>
      </x:c>
      <x:c r="D511" s="14" t="s">
        <x:v>77</x:v>
      </x:c>
      <x:c r="E511" s="15">
        <x:v>43194.5278059838</x:v>
      </x:c>
      <x:c r="F511" t="s">
        <x:v>82</x:v>
      </x:c>
      <x:c r="G511" s="6">
        <x:v>125.16013577433</x:v>
      </x:c>
      <x:c r="H511" t="s">
        <x:v>83</x:v>
      </x:c>
      <x:c r="I511" s="6">
        <x:v>33.1196633480345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24.109</x:v>
      </x:c>
      <x:c r="R511" s="8">
        <x:v>100453.086840112</x:v>
      </x:c>
      <x:c r="S511" s="12">
        <x:v>309955.64349599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894703</x:v>
      </x:c>
      <x:c r="B512" s="1">
        <x:v>43213.6053765046</x:v>
      </x:c>
      <x:c r="C512" s="6">
        <x:v>8.43294790833333</x:v>
      </x:c>
      <x:c r="D512" s="14" t="s">
        <x:v>77</x:v>
      </x:c>
      <x:c r="E512" s="15">
        <x:v>43194.5278059838</x:v>
      </x:c>
      <x:c r="F512" t="s">
        <x:v>82</x:v>
      </x:c>
      <x:c r="G512" s="6">
        <x:v>125.220154116356</x:v>
      </x:c>
      <x:c r="H512" t="s">
        <x:v>83</x:v>
      </x:c>
      <x:c r="I512" s="6">
        <x:v>33.1053381535653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24.109</x:v>
      </x:c>
      <x:c r="R512" s="8">
        <x:v>100454.942135479</x:v>
      </x:c>
      <x:c r="S512" s="12">
        <x:v>309958.64398122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894713</x:v>
      </x:c>
      <x:c r="B513" s="1">
        <x:v>43213.6053881597</x:v>
      </x:c>
      <x:c r="C513" s="6">
        <x:v>8.44971546166667</x:v>
      </x:c>
      <x:c r="D513" s="14" t="s">
        <x:v>77</x:v>
      </x:c>
      <x:c r="E513" s="15">
        <x:v>43194.5278059838</x:v>
      </x:c>
      <x:c r="F513" t="s">
        <x:v>82</x:v>
      </x:c>
      <x:c r="G513" s="6">
        <x:v>125.212826588074</x:v>
      </x:c>
      <x:c r="H513" t="s">
        <x:v>83</x:v>
      </x:c>
      <x:c r="I513" s="6">
        <x:v>33.1095726386361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24.108</x:v>
      </x:c>
      <x:c r="R513" s="8">
        <x:v>100455.952375187</x:v>
      </x:c>
      <x:c r="S513" s="12">
        <x:v>309957.390499095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894720</x:v>
      </x:c>
      <x:c r="B514" s="1">
        <x:v>43213.6053994213</x:v>
      </x:c>
      <x:c r="C514" s="6">
        <x:v>8.465966425</x:v>
      </x:c>
      <x:c r="D514" s="14" t="s">
        <x:v>77</x:v>
      </x:c>
      <x:c r="E514" s="15">
        <x:v>43194.5278059838</x:v>
      </x:c>
      <x:c r="F514" t="s">
        <x:v>82</x:v>
      </x:c>
      <x:c r="G514" s="6">
        <x:v>125.261777863256</x:v>
      </x:c>
      <x:c r="H514" t="s">
        <x:v>83</x:v>
      </x:c>
      <x:c r="I514" s="6">
        <x:v>33.0978902779143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24.108</x:v>
      </x:c>
      <x:c r="R514" s="8">
        <x:v>100454.970765409</x:v>
      </x:c>
      <x:c r="S514" s="12">
        <x:v>309956.540591958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894733</x:v>
      </x:c>
      <x:c r="B515" s="1">
        <x:v>43213.6054110301</x:v>
      </x:c>
      <x:c r="C515" s="6">
        <x:v>8.48268398</x:v>
      </x:c>
      <x:c r="D515" s="14" t="s">
        <x:v>77</x:v>
      </x:c>
      <x:c r="E515" s="15">
        <x:v>43194.5278059838</x:v>
      </x:c>
      <x:c r="F515" t="s">
        <x:v>82</x:v>
      </x:c>
      <x:c r="G515" s="6">
        <x:v>125.157431440242</x:v>
      </x:c>
      <x:c r="H515" t="s">
        <x:v>83</x:v>
      </x:c>
      <x:c r="I515" s="6">
        <x:v>33.1053982171461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24.115</x:v>
      </x:c>
      <x:c r="R515" s="8">
        <x:v>100459.792771089</x:v>
      </x:c>
      <x:c r="S515" s="12">
        <x:v>309950.020878763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894742</x:v>
      </x:c>
      <x:c r="B516" s="1">
        <x:v>43213.6054224884</x:v>
      </x:c>
      <x:c r="C516" s="6">
        <x:v>8.49918489166667</x:v>
      </x:c>
      <x:c r="D516" s="14" t="s">
        <x:v>77</x:v>
      </x:c>
      <x:c r="E516" s="15">
        <x:v>43194.5278059838</x:v>
      </x:c>
      <x:c r="F516" t="s">
        <x:v>82</x:v>
      </x:c>
      <x:c r="G516" s="6">
        <x:v>125.192939345374</x:v>
      </x:c>
      <x:c r="H516" t="s">
        <x:v>83</x:v>
      </x:c>
      <x:c r="I516" s="6">
        <x:v>33.1043771364225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24.112</x:v>
      </x:c>
      <x:c r="R516" s="8">
        <x:v>100457.850096661</x:v>
      </x:c>
      <x:c r="S516" s="12">
        <x:v>309955.974173485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894753</x:v>
      </x:c>
      <x:c r="B517" s="1">
        <x:v>43213.6054351852</x:v>
      </x:c>
      <x:c r="C517" s="6">
        <x:v>8.517469275</x:v>
      </x:c>
      <x:c r="D517" s="14" t="s">
        <x:v>77</x:v>
      </x:c>
      <x:c r="E517" s="15">
        <x:v>43194.5278059838</x:v>
      </x:c>
      <x:c r="F517" t="s">
        <x:v>82</x:v>
      </x:c>
      <x:c r="G517" s="6">
        <x:v>125.172529641299</x:v>
      </x:c>
      <x:c r="H517" t="s">
        <x:v>83</x:v>
      </x:c>
      <x:c r="I517" s="6">
        <x:v>33.1117349309493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24.111</x:v>
      </x:c>
      <x:c r="R517" s="8">
        <x:v>100459.945088336</x:v>
      </x:c>
      <x:c r="S517" s="12">
        <x:v>309960.804733454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894763</x:v>
      </x:c>
      <x:c r="B518" s="1">
        <x:v>43213.6054459143</x:v>
      </x:c>
      <x:c r="C518" s="6">
        <x:v>8.53292008833333</x:v>
      </x:c>
      <x:c r="D518" s="14" t="s">
        <x:v>77</x:v>
      </x:c>
      <x:c r="E518" s="15">
        <x:v>43194.5278059838</x:v>
      </x:c>
      <x:c r="F518" t="s">
        <x:v>82</x:v>
      </x:c>
      <x:c r="G518" s="6">
        <x:v>125.225116922247</x:v>
      </x:c>
      <x:c r="H518" t="s">
        <x:v>83</x:v>
      </x:c>
      <x:c r="I518" s="6">
        <x:v>33.0991816422638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24.111</x:v>
      </x:c>
      <x:c r="R518" s="8">
        <x:v>100455.560881996</x:v>
      </x:c>
      <x:c r="S518" s="12">
        <x:v>309958.430390739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894773</x:v>
      </x:c>
      <x:c r="B519" s="1">
        <x:v>43213.6054573727</x:v>
      </x:c>
      <x:c r="C519" s="6">
        <x:v>8.54943766</x:v>
      </x:c>
      <x:c r="D519" s="14" t="s">
        <x:v>77</x:v>
      </x:c>
      <x:c r="E519" s="15">
        <x:v>43194.5278059838</x:v>
      </x:c>
      <x:c r="F519" t="s">
        <x:v>82</x:v>
      </x:c>
      <x:c r="G519" s="6">
        <x:v>125.184288691769</x:v>
      </x:c>
      <x:c r="H519" t="s">
        <x:v>83</x:v>
      </x:c>
      <x:c r="I519" s="6">
        <x:v>33.1039566915083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24.113</x:v>
      </x:c>
      <x:c r="R519" s="8">
        <x:v>100457.490010286</x:v>
      </x:c>
      <x:c r="S519" s="12">
        <x:v>309959.128121704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894783</x:v>
      </x:c>
      <x:c r="B520" s="1">
        <x:v>43213.605468831</x:v>
      </x:c>
      <x:c r="C520" s="6">
        <x:v>8.56588854833333</x:v>
      </x:c>
      <x:c r="D520" s="14" t="s">
        <x:v>77</x:v>
      </x:c>
      <x:c r="E520" s="15">
        <x:v>43194.5278059838</x:v>
      </x:c>
      <x:c r="F520" t="s">
        <x:v>82</x:v>
      </x:c>
      <x:c r="G520" s="6">
        <x:v>125.108098612529</x:v>
      </x:c>
      <x:c r="H520" t="s">
        <x:v>83</x:v>
      </x:c>
      <x:c r="I520" s="6">
        <x:v>33.1196633480345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24.114</x:v>
      </x:c>
      <x:c r="R520" s="8">
        <x:v>100456.814881948</x:v>
      </x:c>
      <x:c r="S520" s="12">
        <x:v>309948.225150493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894789</x:v>
      </x:c>
      <x:c r="B521" s="1">
        <x:v>43213.605480787</x:v>
      </x:c>
      <x:c r="C521" s="6">
        <x:v>8.58313955166667</x:v>
      </x:c>
      <x:c r="D521" s="14" t="s">
        <x:v>77</x:v>
      </x:c>
      <x:c r="E521" s="15">
        <x:v>43194.5278059838</x:v>
      </x:c>
      <x:c r="F521" t="s">
        <x:v>82</x:v>
      </x:c>
      <x:c r="G521" s="6">
        <x:v>125.1234669801</x:v>
      </x:c>
      <x:c r="H521" t="s">
        <x:v>83</x:v>
      </x:c>
      <x:c r="I521" s="6">
        <x:v>33.1234473718937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24.111</x:v>
      </x:c>
      <x:c r="R521" s="8">
        <x:v>100460.832755424</x:v>
      </x:c>
      <x:c r="S521" s="12">
        <x:v>309954.100755684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894802</x:v>
      </x:c>
      <x:c r="B522" s="1">
        <x:v>43213.6054924421</x:v>
      </x:c>
      <x:c r="C522" s="6">
        <x:v>8.5998738</x:v>
      </x:c>
      <x:c r="D522" s="14" t="s">
        <x:v>77</x:v>
      </x:c>
      <x:c r="E522" s="15">
        <x:v>43194.5278059838</x:v>
      </x:c>
      <x:c r="F522" t="s">
        <x:v>82</x:v>
      </x:c>
      <x:c r="G522" s="6">
        <x:v>125.040978146979</x:v>
      </x:c>
      <x:c r="H522" t="s">
        <x:v>83</x:v>
      </x:c>
      <x:c r="I522" s="6">
        <x:v>33.133207770622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24.115</x:v>
      </x:c>
      <x:c r="R522" s="8">
        <x:v>100461.969121067</x:v>
      </x:c>
      <x:c r="S522" s="12">
        <x:v>309947.191561653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894813</x:v>
      </x:c>
      <x:c r="B523" s="1">
        <x:v>43213.605503669</x:v>
      </x:c>
      <x:c r="C523" s="6">
        <x:v>8.61605796666667</x:v>
      </x:c>
      <x:c r="D523" s="14" t="s">
        <x:v>77</x:v>
      </x:c>
      <x:c r="E523" s="15">
        <x:v>43194.5278059838</x:v>
      </x:c>
      <x:c r="F523" t="s">
        <x:v>82</x:v>
      </x:c>
      <x:c r="G523" s="6">
        <x:v>125.027851743782</x:v>
      </x:c>
      <x:c r="H523" t="s">
        <x:v>83</x:v>
      </x:c>
      <x:c r="I523" s="6">
        <x:v>33.1313758166934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24.117</x:v>
      </x:c>
      <x:c r="R523" s="8">
        <x:v>100459.082951768</x:v>
      </x:c>
      <x:c r="S523" s="12">
        <x:v>309949.583342967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894822</x:v>
      </x:c>
      <x:c r="B524" s="1">
        <x:v>43213.6055162847</x:v>
      </x:c>
      <x:c r="C524" s="6">
        <x:v>8.63425896333333</x:v>
      </x:c>
      <x:c r="D524" s="14" t="s">
        <x:v>77</x:v>
      </x:c>
      <x:c r="E524" s="15">
        <x:v>43194.5278059838</x:v>
      </x:c>
      <x:c r="F524" t="s">
        <x:v>82</x:v>
      </x:c>
      <x:c r="G524" s="6">
        <x:v>125.1775618195</x:v>
      </x:c>
      <x:c r="H524" t="s">
        <x:v>83</x:v>
      </x:c>
      <x:c r="I524" s="6">
        <x:v>33.1105336572691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24.111</x:v>
      </x:c>
      <x:c r="R524" s="8">
        <x:v>100460.828331559</x:v>
      </x:c>
      <x:c r="S524" s="12">
        <x:v>309961.583094824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894833</x:v>
      </x:c>
      <x:c r="B525" s="1">
        <x:v>43213.6055267708</x:v>
      </x:c>
      <x:c r="C525" s="6">
        <x:v>8.649359795</x:v>
      </x:c>
      <x:c r="D525" s="14" t="s">
        <x:v>77</x:v>
      </x:c>
      <x:c r="E525" s="15">
        <x:v>43194.5278059838</x:v>
      </x:c>
      <x:c r="F525" t="s">
        <x:v>82</x:v>
      </x:c>
      <x:c r="G525" s="6">
        <x:v>125.16714423151</x:v>
      </x:c>
      <x:c r="H525" t="s">
        <x:v>83</x:v>
      </x:c>
      <x:c r="I525" s="6">
        <x:v>33.1005931341001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24.116</x:v>
      </x:c>
      <x:c r="R525" s="8">
        <x:v>100464.107552636</x:v>
      </x:c>
      <x:c r="S525" s="12">
        <x:v>309944.754891084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894843</x:v>
      </x:c>
      <x:c r="B526" s="1">
        <x:v>43213.6055386227</x:v>
      </x:c>
      <x:c r="C526" s="6">
        <x:v>8.66641081333333</x:v>
      </x:c>
      <x:c r="D526" s="14" t="s">
        <x:v>77</x:v>
      </x:c>
      <x:c r="E526" s="15">
        <x:v>43194.5278059838</x:v>
      </x:c>
      <x:c r="F526" t="s">
        <x:v>82</x:v>
      </x:c>
      <x:c r="G526" s="6">
        <x:v>125.150765890094</x:v>
      </x:c>
      <x:c r="H526" t="s">
        <x:v>83</x:v>
      </x:c>
      <x:c r="I526" s="6">
        <x:v>33.1069899024246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24.115</x:v>
      </x:c>
      <x:c r="R526" s="8">
        <x:v>100458.282374975</x:v>
      </x:c>
      <x:c r="S526" s="12">
        <x:v>309943.799034235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894846</x:v>
      </x:c>
      <x:c r="B527" s="1">
        <x:v>43213.6055504282</x:v>
      </x:c>
      <x:c r="C527" s="6">
        <x:v>8.68342838666667</x:v>
      </x:c>
      <x:c r="D527" s="14" t="s">
        <x:v>77</x:v>
      </x:c>
      <x:c r="E527" s="15">
        <x:v>43194.5278059838</x:v>
      </x:c>
      <x:c r="F527" t="s">
        <x:v>82</x:v>
      </x:c>
      <x:c r="G527" s="6">
        <x:v>125.146458967958</x:v>
      </x:c>
      <x:c r="H527" t="s">
        <x:v>83</x:v>
      </x:c>
      <x:c r="I527" s="6">
        <x:v>33.110503625433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24.114</x:v>
      </x:c>
      <x:c r="R527" s="8">
        <x:v>100464.730268581</x:v>
      </x:c>
      <x:c r="S527" s="12">
        <x:v>309949.997136356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894863</x:v>
      </x:c>
      <x:c r="B528" s="1">
        <x:v>43213.6055618403</x:v>
      </x:c>
      <x:c r="C528" s="6">
        <x:v>8.69986261666667</x:v>
      </x:c>
      <x:c r="D528" s="14" t="s">
        <x:v>77</x:v>
      </x:c>
      <x:c r="E528" s="15">
        <x:v>43194.5278059838</x:v>
      </x:c>
      <x:c r="F528" t="s">
        <x:v>82</x:v>
      </x:c>
      <x:c r="G528" s="6">
        <x:v>125.152430734664</x:v>
      </x:c>
      <x:c r="H528" t="s">
        <x:v>83</x:v>
      </x:c>
      <x:c r="I528" s="6">
        <x:v>33.1041068504005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24.116</x:v>
      </x:c>
      <x:c r="R528" s="8">
        <x:v>100462.970980632</x:v>
      </x:c>
      <x:c r="S528" s="12">
        <x:v>309950.017144454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894873</x:v>
      </x:c>
      <x:c r="B529" s="1">
        <x:v>43213.6055733796</x:v>
      </x:c>
      <x:c r="C529" s="6">
        <x:v>8.71646352666667</x:v>
      </x:c>
      <x:c r="D529" s="14" t="s">
        <x:v>77</x:v>
      </x:c>
      <x:c r="E529" s="15">
        <x:v>43194.5278059838</x:v>
      </x:c>
      <x:c r="F529" t="s">
        <x:v>82</x:v>
      </x:c>
      <x:c r="G529" s="6">
        <x:v>125.177651221014</x:v>
      </x:c>
      <x:c r="H529" t="s">
        <x:v>83</x:v>
      </x:c>
      <x:c r="I529" s="6">
        <x:v>33.1030557383001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24.114</x:v>
      </x:c>
      <x:c r="R529" s="8">
        <x:v>100469.776428156</x:v>
      </x:c>
      <x:c r="S529" s="12">
        <x:v>309947.295033445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894883</x:v>
      </x:c>
      <x:c r="B530" s="1">
        <x:v>43213.6055853356</x:v>
      </x:c>
      <x:c r="C530" s="6">
        <x:v>8.73368112</x:v>
      </x:c>
      <x:c r="D530" s="14" t="s">
        <x:v>77</x:v>
      </x:c>
      <x:c r="E530" s="15">
        <x:v>43194.5278059838</x:v>
      </x:c>
      <x:c r="F530" t="s">
        <x:v>82</x:v>
      </x:c>
      <x:c r="G530" s="6">
        <x:v>125.116339400584</x:v>
      </x:c>
      <x:c r="H530" t="s">
        <x:v>83</x:v>
      </x:c>
      <x:c r="I530" s="6">
        <x:v>33.1127259820591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24.116</x:v>
      </x:c>
      <x:c r="R530" s="8">
        <x:v>100460.383907922</x:v>
      </x:c>
      <x:c r="S530" s="12">
        <x:v>309946.326534894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894893</x:v>
      </x:c>
      <x:c r="B531" s="1">
        <x:v>43213.6055973727</x:v>
      </x:c>
      <x:c r="C531" s="6">
        <x:v>8.75099878</x:v>
      </x:c>
      <x:c r="D531" s="14" t="s">
        <x:v>77</x:v>
      </x:c>
      <x:c r="E531" s="15">
        <x:v>43194.5278059838</x:v>
      </x:c>
      <x:c r="F531" t="s">
        <x:v>82</x:v>
      </x:c>
      <x:c r="G531" s="6">
        <x:v>125.119795250171</x:v>
      </x:c>
      <x:c r="H531" t="s">
        <x:v>83</x:v>
      </x:c>
      <x:c r="I531" s="6">
        <x:v>33.1168703807848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24.114</x:v>
      </x:c>
      <x:c r="R531" s="8">
        <x:v>100465.124701817</x:v>
      </x:c>
      <x:c r="S531" s="12">
        <x:v>309954.77070314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894903</x:v>
      </x:c>
      <x:c r="B532" s="1">
        <x:v>43213.6056081366</x:v>
      </x:c>
      <x:c r="C532" s="6">
        <x:v>8.766516265</x:v>
      </x:c>
      <x:c r="D532" s="14" t="s">
        <x:v>77</x:v>
      </x:c>
      <x:c r="E532" s="15">
        <x:v>43194.5278059838</x:v>
      </x:c>
      <x:c r="F532" t="s">
        <x:v>82</x:v>
      </x:c>
      <x:c r="G532" s="6">
        <x:v>125.146865852278</x:v>
      </x:c>
      <x:c r="H532" t="s">
        <x:v>83</x:v>
      </x:c>
      <x:c r="I532" s="6">
        <x:v>33.1178614334131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24.111</x:v>
      </x:c>
      <x:c r="R532" s="8">
        <x:v>100463.900957581</x:v>
      </x:c>
      <x:c r="S532" s="12">
        <x:v>309932.92537339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894913</x:v>
      </x:c>
      <x:c r="B533" s="1">
        <x:v>43213.6056194792</x:v>
      </x:c>
      <x:c r="C533" s="6">
        <x:v>8.782833815</x:v>
      </x:c>
      <x:c r="D533" s="14" t="s">
        <x:v>77</x:v>
      </x:c>
      <x:c r="E533" s="15">
        <x:v>43194.5278059838</x:v>
      </x:c>
      <x:c r="F533" t="s">
        <x:v>82</x:v>
      </x:c>
      <x:c r="G533" s="6">
        <x:v>125.165354688519</x:v>
      </x:c>
      <x:c r="H533" t="s">
        <x:v>83</x:v>
      </x:c>
      <x:c r="I533" s="6">
        <x:v>33.103506214874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24.115</x:v>
      </x:c>
      <x:c r="R533" s="8">
        <x:v>100467.756569269</x:v>
      </x:c>
      <x:c r="S533" s="12">
        <x:v>309944.838677858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894917</x:v>
      </x:c>
      <x:c r="B534" s="1">
        <x:v>43213.6056310995</x:v>
      </x:c>
      <x:c r="C534" s="6">
        <x:v>8.79960145</x:v>
      </x:c>
      <x:c r="D534" s="14" t="s">
        <x:v>77</x:v>
      </x:c>
      <x:c r="E534" s="15">
        <x:v>43194.5278059838</x:v>
      </x:c>
      <x:c r="F534" t="s">
        <x:v>82</x:v>
      </x:c>
      <x:c r="G534" s="6">
        <x:v>125.095343890696</x:v>
      </x:c>
      <x:c r="H534" t="s">
        <x:v>83</x:v>
      </x:c>
      <x:c r="I534" s="6">
        <x:v>33.1078007612537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24.12</x:v>
      </x:c>
      <x:c r="R534" s="8">
        <x:v>100475.797342565</x:v>
      </x:c>
      <x:c r="S534" s="12">
        <x:v>309966.421324959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894926</x:v>
      </x:c>
      <x:c r="B535" s="1">
        <x:v>43213.6056425116</x:v>
      </x:c>
      <x:c r="C535" s="6">
        <x:v>8.81603567</x:v>
      </x:c>
      <x:c r="D535" s="14" t="s">
        <x:v>77</x:v>
      </x:c>
      <x:c r="E535" s="15">
        <x:v>43194.5278059838</x:v>
      </x:c>
      <x:c r="F535" t="s">
        <x:v>82</x:v>
      </x:c>
      <x:c r="G535" s="6">
        <x:v>125.116548043481</x:v>
      </x:c>
      <x:c r="H535" t="s">
        <x:v>83</x:v>
      </x:c>
      <x:c r="I535" s="6">
        <x:v>33.1250991296802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24.111</x:v>
      </x:c>
      <x:c r="R535" s="8">
        <x:v>100480.316685243</x:v>
      </x:c>
      <x:c r="S535" s="12">
        <x:v>309943.13822717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894943</x:v>
      </x:c>
      <x:c r="B536" s="1">
        <x:v>43213.6056542824</x:v>
      </x:c>
      <x:c r="C536" s="6">
        <x:v>8.83296995</x:v>
      </x:c>
      <x:c r="D536" s="14" t="s">
        <x:v>77</x:v>
      </x:c>
      <x:c r="E536" s="15">
        <x:v>43194.5278059838</x:v>
      </x:c>
      <x:c r="F536" t="s">
        <x:v>82</x:v>
      </x:c>
      <x:c r="G536" s="6">
        <x:v>125.057866138439</x:v>
      </x:c>
      <x:c r="H536" t="s">
        <x:v>83</x:v>
      </x:c>
      <x:c r="I536" s="6">
        <x:v>33.1266908243165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24.116</x:v>
      </x:c>
      <x:c r="R536" s="8">
        <x:v>100479.665802243</x:v>
      </x:c>
      <x:c r="S536" s="12">
        <x:v>309958.964181176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894953</x:v>
      </x:c>
      <x:c r="B537" s="1">
        <x:v>43213.6056658912</x:v>
      </x:c>
      <x:c r="C537" s="6">
        <x:v>8.84967089166667</x:v>
      </x:c>
      <x:c r="D537" s="14" t="s">
        <x:v>77</x:v>
      </x:c>
      <x:c r="E537" s="15">
        <x:v>43194.5278059838</x:v>
      </x:c>
      <x:c r="F537" t="s">
        <x:v>82</x:v>
      </x:c>
      <x:c r="G537" s="6">
        <x:v>125.128212246728</x:v>
      </x:c>
      <x:c r="H537" t="s">
        <x:v>83</x:v>
      </x:c>
      <x:c r="I537" s="6">
        <x:v>33.0949772020222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24.122</x:v>
      </x:c>
      <x:c r="R537" s="8">
        <x:v>100479.465217216</x:v>
      </x:c>
      <x:c r="S537" s="12">
        <x:v>309949.449972056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894963</x:v>
      </x:c>
      <x:c r="B538" s="1">
        <x:v>43213.6056771181</x:v>
      </x:c>
      <x:c r="C538" s="6">
        <x:v>8.86583841166667</x:v>
      </x:c>
      <x:c r="D538" s="14" t="s">
        <x:v>77</x:v>
      </x:c>
      <x:c r="E538" s="15">
        <x:v>43194.5278059838</x:v>
      </x:c>
      <x:c r="F538" t="s">
        <x:v>82</x:v>
      </x:c>
      <x:c r="G538" s="6">
        <x:v>125.221548117777</x:v>
      </x:c>
      <x:c r="H538" t="s">
        <x:v>83</x:v>
      </x:c>
      <x:c r="I538" s="6">
        <x:v>33.0925746671101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24.114</x:v>
      </x:c>
      <x:c r="R538" s="8">
        <x:v>100472.793847612</x:v>
      </x:c>
      <x:c r="S538" s="12">
        <x:v>309946.141530923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894972</x:v>
      </x:c>
      <x:c r="B539" s="1">
        <x:v>43213.6056889236</x:v>
      </x:c>
      <x:c r="C539" s="6">
        <x:v>8.88282269</x:v>
      </x:c>
      <x:c r="D539" s="14" t="s">
        <x:v>77</x:v>
      </x:c>
      <x:c r="E539" s="15">
        <x:v>43194.5278059838</x:v>
      </x:c>
      <x:c r="F539" t="s">
        <x:v>82</x:v>
      </x:c>
      <x:c r="G539" s="6">
        <x:v>125.086041194719</x:v>
      </x:c>
      <x:c r="H539" t="s">
        <x:v>83</x:v>
      </x:c>
      <x:c r="I539" s="6">
        <x:v>33.1100231160863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24.12</x:v>
      </x:c>
      <x:c r="R539" s="8">
        <x:v>100479.2226008</x:v>
      </x:c>
      <x:c r="S539" s="12">
        <x:v>309936.231133604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894979</x:v>
      </x:c>
      <x:c r="B540" s="1">
        <x:v>43213.6057006134</x:v>
      </x:c>
      <x:c r="C540" s="6">
        <x:v>8.89969027833333</x:v>
      </x:c>
      <x:c r="D540" s="14" t="s">
        <x:v>77</x:v>
      </x:c>
      <x:c r="E540" s="15">
        <x:v>43194.5278059838</x:v>
      </x:c>
      <x:c r="F540" t="s">
        <x:v>82</x:v>
      </x:c>
      <x:c r="G540" s="6">
        <x:v>124.989160376138</x:v>
      </x:c>
      <x:c r="H540" t="s">
        <x:v>83</x:v>
      </x:c>
      <x:c r="I540" s="6">
        <x:v>33.1306850802257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24.121</x:v>
      </x:c>
      <x:c r="R540" s="8">
        <x:v>100486.09048759</x:v>
      </x:c>
      <x:c r="S540" s="12">
        <x:v>309944.535145738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894993</x:v>
      </x:c>
      <x:c r="B541" s="1">
        <x:v>43213.6057123032</x:v>
      </x:c>
      <x:c r="C541" s="6">
        <x:v>8.91649125333333</x:v>
      </x:c>
      <x:c r="D541" s="14" t="s">
        <x:v>77</x:v>
      </x:c>
      <x:c r="E541" s="15">
        <x:v>43194.5278059838</x:v>
      </x:c>
      <x:c r="F541" t="s">
        <x:v>82</x:v>
      </x:c>
      <x:c r="G541" s="6">
        <x:v>124.994149415049</x:v>
      </x:c>
      <x:c r="H541" t="s">
        <x:v>83</x:v>
      </x:c>
      <x:c r="I541" s="6">
        <x:v>33.1319764572154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24.12</x:v>
      </x:c>
      <x:c r="R541" s="8">
        <x:v>100483.553316336</x:v>
      </x:c>
      <x:c r="S541" s="12">
        <x:v>309944.730406587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895001</x:v>
      </x:c>
      <x:c r="B542" s="1">
        <x:v>43213.6057238426</x:v>
      </x:c>
      <x:c r="C542" s="6">
        <x:v>8.93310878666667</x:v>
      </x:c>
      <x:c r="D542" s="14" t="s">
        <x:v>77</x:v>
      </x:c>
      <x:c r="E542" s="15">
        <x:v>43194.5278059838</x:v>
      </x:c>
      <x:c r="F542" t="s">
        <x:v>82</x:v>
      </x:c>
      <x:c r="G542" s="6">
        <x:v>125.027172742452</x:v>
      </x:c>
      <x:c r="H542" t="s">
        <x:v>83</x:v>
      </x:c>
      <x:c r="I542" s="6">
        <x:v>33.1265706963936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24.119</x:v>
      </x:c>
      <x:c r="R542" s="8">
        <x:v>100496.07792806</x:v>
      </x:c>
      <x:c r="S542" s="12">
        <x:v>309946.541393866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895013</x:v>
      </x:c>
      <x:c r="B543" s="1">
        <x:v>43213.6057351042</x:v>
      </x:c>
      <x:c r="C543" s="6">
        <x:v>8.94932636333333</x:v>
      </x:c>
      <x:c r="D543" s="14" t="s">
        <x:v>77</x:v>
      </x:c>
      <x:c r="E543" s="15">
        <x:v>43194.5278059838</x:v>
      </x:c>
      <x:c r="F543" t="s">
        <x:v>82</x:v>
      </x:c>
      <x:c r="G543" s="6">
        <x:v>125.030980731101</x:v>
      </x:c>
      <x:c r="H543" t="s">
        <x:v>83</x:v>
      </x:c>
      <x:c r="I543" s="6">
        <x:v>33.1231770843333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24.12</x:v>
      </x:c>
      <x:c r="R543" s="8">
        <x:v>100496.303796245</x:v>
      </x:c>
      <x:c r="S543" s="12">
        <x:v>309943.189039524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895020</x:v>
      </x:c>
      <x:c r="B544" s="1">
        <x:v>43213.605747338</x:v>
      </x:c>
      <x:c r="C544" s="6">
        <x:v>8.96697732333333</x:v>
      </x:c>
      <x:c r="D544" s="14" t="s">
        <x:v>77</x:v>
      </x:c>
      <x:c r="E544" s="15">
        <x:v>43194.5278059838</x:v>
      </x:c>
      <x:c r="F544" t="s">
        <x:v>82</x:v>
      </x:c>
      <x:c r="G544" s="6">
        <x:v>125.061594450803</x:v>
      </x:c>
      <x:c r="H544" t="s">
        <x:v>83</x:v>
      </x:c>
      <x:c r="I544" s="6">
        <x:v>33.1108940393283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24.122</x:v>
      </x:c>
      <x:c r="R544" s="8">
        <x:v>100488.464571779</x:v>
      </x:c>
      <x:c r="S544" s="12">
        <x:v>309958.103936696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895033</x:v>
      </x:c>
      <x:c r="B545" s="1">
        <x:v>43213.6057588773</x:v>
      </x:c>
      <x:c r="C545" s="6">
        <x:v>8.98356156333333</x:v>
      </x:c>
      <x:c r="D545" s="14" t="s">
        <x:v>77</x:v>
      </x:c>
      <x:c r="E545" s="15">
        <x:v>43194.5278059838</x:v>
      </x:c>
      <x:c r="F545" t="s">
        <x:v>82</x:v>
      </x:c>
      <x:c r="G545" s="6">
        <x:v>125.021301405574</x:v>
      </x:c>
      <x:c r="H545" t="s">
        <x:v>83</x:v>
      </x:c>
      <x:c r="I545" s="6">
        <x:v>33.1254895452753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24.12</x:v>
      </x:c>
      <x:c r="R545" s="8">
        <x:v>100492.991196744</x:v>
      </x:c>
      <x:c r="S545" s="12">
        <x:v>309941.456415074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895036</x:v>
      </x:c>
      <x:c r="B546" s="1">
        <x:v>43213.6057702894</x:v>
      </x:c>
      <x:c r="C546" s="6">
        <x:v>8.999995795</x:v>
      </x:c>
      <x:c r="D546" s="14" t="s">
        <x:v>77</x:v>
      </x:c>
      <x:c r="E546" s="15">
        <x:v>43194.5278059838</x:v>
      </x:c>
      <x:c r="F546" t="s">
        <x:v>82</x:v>
      </x:c>
      <x:c r="G546" s="6">
        <x:v>125.031232143161</x:v>
      </x:c>
      <x:c r="H546" t="s">
        <x:v>83</x:v>
      </x:c>
      <x:c r="I546" s="6">
        <x:v>33.1231170204342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24.12</x:v>
      </x:c>
      <x:c r="R546" s="8">
        <x:v>100495.474774777</x:v>
      </x:c>
      <x:c r="S546" s="12">
        <x:v>309952.954159119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895053</x:v>
      </x:c>
      <x:c r="B547" s="1">
        <x:v>43213.6057830208</x:v>
      </x:c>
      <x:c r="C547" s="6">
        <x:v>9.018346835</x:v>
      </x:c>
      <x:c r="D547" s="14" t="s">
        <x:v>77</x:v>
      </x:c>
      <x:c r="E547" s="15">
        <x:v>43194.5278059838</x:v>
      </x:c>
      <x:c r="F547" t="s">
        <x:v>82</x:v>
      </x:c>
      <x:c r="G547" s="6">
        <x:v>125.075137012319</x:v>
      </x:c>
      <x:c r="H547" t="s">
        <x:v>83</x:v>
      </x:c>
      <x:c r="I547" s="6">
        <x:v>33.1101432434166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24.121</x:v>
      </x:c>
      <x:c r="R547" s="8">
        <x:v>100504.319618117</x:v>
      </x:c>
      <x:c r="S547" s="12">
        <x:v>309967.207642697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895063</x:v>
      </x:c>
      <x:c r="B548" s="1">
        <x:v>43213.6057945602</x:v>
      </x:c>
      <x:c r="C548" s="6">
        <x:v>9.03498104</x:v>
      </x:c>
      <x:c r="D548" s="14" t="s">
        <x:v>77</x:v>
      </x:c>
      <x:c r="E548" s="15">
        <x:v>43194.5278059838</x:v>
      </x:c>
      <x:c r="F548" t="s">
        <x:v>82</x:v>
      </x:c>
      <x:c r="G548" s="6">
        <x:v>125.017080764572</x:v>
      </x:c>
      <x:c r="H548" t="s">
        <x:v>83</x:v>
      </x:c>
      <x:c r="I548" s="6">
        <x:v>33.114077415863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24.125</x:v>
      </x:c>
      <x:c r="R548" s="8">
        <x:v>100498.929742431</x:v>
      </x:c>
      <x:c r="S548" s="12">
        <x:v>309954.936854898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895072</x:v>
      </x:c>
      <x:c r="B549" s="1">
        <x:v>43213.6058047801</x:v>
      </x:c>
      <x:c r="C549" s="6">
        <x:v>9.04966519666667</x:v>
      </x:c>
      <x:c r="D549" s="14" t="s">
        <x:v>77</x:v>
      </x:c>
      <x:c r="E549" s="15">
        <x:v>43194.5278059838</x:v>
      </x:c>
      <x:c r="F549" t="s">
        <x:v>82</x:v>
      </x:c>
      <x:c r="G549" s="6">
        <x:v>125.06919595151</x:v>
      </x:c>
      <x:c r="H549" t="s">
        <x:v>83</x:v>
      </x:c>
      <x:c r="I549" s="6">
        <x:v>33.1140473839946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24.12</x:v>
      </x:c>
      <x:c r="R549" s="8">
        <x:v>100499.743254305</x:v>
      </x:c>
      <x:c r="S549" s="12">
        <x:v>309945.309359557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895075</x:v>
      </x:c>
      <x:c r="B550" s="1">
        <x:v>43213.6058161227</x:v>
      </x:c>
      <x:c r="C550" s="6">
        <x:v>9.06601614666667</x:v>
      </x:c>
      <x:c r="D550" s="14" t="s">
        <x:v>77</x:v>
      </x:c>
      <x:c r="E550" s="15">
        <x:v>43194.5278059838</x:v>
      </x:c>
      <x:c r="F550" t="s">
        <x:v>82</x:v>
      </x:c>
      <x:c r="G550" s="6">
        <x:v>125.04760875353</x:v>
      </x:c>
      <x:c r="H550" t="s">
        <x:v>83</x:v>
      </x:c>
      <x:c r="I550" s="6">
        <x:v>33.116720221321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24.121</x:v>
      </x:c>
      <x:c r="R550" s="8">
        <x:v>100500.757094932</x:v>
      </x:c>
      <x:c r="S550" s="12">
        <x:v>309933.998837752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895093</x:v>
      </x:c>
      <x:c r="B551" s="1">
        <x:v>43213.6058289005</x:v>
      </x:c>
      <x:c r="C551" s="6">
        <x:v>9.084383835</x:v>
      </x:c>
      <x:c r="D551" s="14" t="s">
        <x:v>77</x:v>
      </x:c>
      <x:c r="E551" s="15">
        <x:v>43194.5278059838</x:v>
      </x:c>
      <x:c r="F551" t="s">
        <x:v>82</x:v>
      </x:c>
      <x:c r="G551" s="6">
        <x:v>125.063572554615</x:v>
      </x:c>
      <x:c r="H551" t="s">
        <x:v>83</x:v>
      </x:c>
      <x:c r="I551" s="6">
        <x:v>33.1129061732008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24.121</x:v>
      </x:c>
      <x:c r="R551" s="8">
        <x:v>100518.876191259</x:v>
      </x:c>
      <x:c r="S551" s="12">
        <x:v>309952.27939558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895096</x:v>
      </x:c>
      <x:c r="B552" s="1">
        <x:v>43213.6058400116</x:v>
      </x:c>
      <x:c r="C552" s="6">
        <x:v>9.10038472</x:v>
      </x:c>
      <x:c r="D552" s="14" t="s">
        <x:v>77</x:v>
      </x:c>
      <x:c r="E552" s="15">
        <x:v>43194.5278059838</x:v>
      </x:c>
      <x:c r="F552" t="s">
        <x:v>82</x:v>
      </x:c>
      <x:c r="G552" s="6">
        <x:v>125.014136239276</x:v>
      </x:c>
      <x:c r="H552" t="s">
        <x:v>83</x:v>
      </x:c>
      <x:c r="I552" s="6">
        <x:v>33.1272013680396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24.12</x:v>
      </x:c>
      <x:c r="R552" s="8">
        <x:v>100508.265718123</x:v>
      </x:c>
      <x:c r="S552" s="12">
        <x:v>309944.921517353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895113</x:v>
      </x:c>
      <x:c r="B553" s="1">
        <x:v>43213.6058528125</x:v>
      </x:c>
      <x:c r="C553" s="6">
        <x:v>9.118852325</x:v>
      </x:c>
      <x:c r="D553" s="14" t="s">
        <x:v>77</x:v>
      </x:c>
      <x:c r="E553" s="15">
        <x:v>43194.5278059838</x:v>
      </x:c>
      <x:c r="F553" t="s">
        <x:v>82</x:v>
      </x:c>
      <x:c r="G553" s="6">
        <x:v>125.053675972494</x:v>
      </x:c>
      <x:c r="H553" t="s">
        <x:v>83</x:v>
      </x:c>
      <x:c r="I553" s="6">
        <x:v>33.1127860457718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24.122</x:v>
      </x:c>
      <x:c r="R553" s="8">
        <x:v>100515.286561117</x:v>
      </x:c>
      <x:c r="S553" s="12">
        <x:v>309958.955538628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895123</x:v>
      </x:c>
      <x:c r="B554" s="1">
        <x:v>43213.6058636574</x:v>
      </x:c>
      <x:c r="C554" s="6">
        <x:v>9.13448655833333</x:v>
      </x:c>
      <x:c r="D554" s="14" t="s">
        <x:v>77</x:v>
      </x:c>
      <x:c r="E554" s="15">
        <x:v>43194.5278059838</x:v>
      </x:c>
      <x:c r="F554" t="s">
        <x:v>82</x:v>
      </x:c>
      <x:c r="G554" s="6">
        <x:v>125.111844654718</x:v>
      </x:c>
      <x:c r="H554" t="s">
        <x:v>83</x:v>
      </x:c>
      <x:c r="I554" s="6">
        <x:v>33.1113144851124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24.117</x:v>
      </x:c>
      <x:c r="R554" s="8">
        <x:v>100509.345990208</x:v>
      </x:c>
      <x:c r="S554" s="12">
        <x:v>309929.772046995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895133</x:v>
      </x:c>
      <x:c r="B555" s="1">
        <x:v>43213.6058745718</x:v>
      </x:c>
      <x:c r="C555" s="6">
        <x:v>9.15020407333333</x:v>
      </x:c>
      <x:c r="D555" s="14" t="s">
        <x:v>77</x:v>
      </x:c>
      <x:c r="E555" s="15">
        <x:v>43194.5278059838</x:v>
      </x:c>
      <x:c r="F555" t="s">
        <x:v>82</x:v>
      </x:c>
      <x:c r="G555" s="6">
        <x:v>125.067250537979</x:v>
      </x:c>
      <x:c r="H555" t="s">
        <x:v>83</x:v>
      </x:c>
      <x:c r="I555" s="6">
        <x:v>33.1095426068086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24.122</x:v>
      </x:c>
      <x:c r="R555" s="8">
        <x:v>100503.868992889</x:v>
      </x:c>
      <x:c r="S555" s="12">
        <x:v>309941.222146477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895141</x:v>
      </x:c>
      <x:c r="B556" s="1">
        <x:v>43213.6058856829</x:v>
      </x:c>
      <x:c r="C556" s="6">
        <x:v>9.16615498333333</x:v>
      </x:c>
      <x:c r="D556" s="14" t="s">
        <x:v>77</x:v>
      </x:c>
      <x:c r="E556" s="15">
        <x:v>43194.5278059838</x:v>
      </x:c>
      <x:c r="F556" t="s">
        <x:v>82</x:v>
      </x:c>
      <x:c r="G556" s="6">
        <x:v>125.039438384154</x:v>
      </x:c>
      <x:c r="H556" t="s">
        <x:v>83</x:v>
      </x:c>
      <x:c r="I556" s="6">
        <x:v>33.1186722948728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24.121</x:v>
      </x:c>
      <x:c r="R556" s="8">
        <x:v>100512.460186002</x:v>
      </x:c>
      <x:c r="S556" s="12">
        <x:v>309925.923904286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895153</x:v>
      </x:c>
      <x:c r="B557" s="1">
        <x:v>43213.6059008912</x:v>
      </x:c>
      <x:c r="C557" s="6">
        <x:v>9.18803955833333</x:v>
      </x:c>
      <x:c r="D557" s="14" t="s">
        <x:v>77</x:v>
      </x:c>
      <x:c r="E557" s="15">
        <x:v>43194.5278059838</x:v>
      </x:c>
      <x:c r="F557" t="s">
        <x:v>82</x:v>
      </x:c>
      <x:c r="G557" s="6">
        <x:v>124.990226248772</x:v>
      </x:c>
      <x:c r="H557" t="s">
        <x:v>83</x:v>
      </x:c>
      <x:c r="I557" s="6">
        <x:v>33.1180115929283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24.126</x:v>
      </x:c>
      <x:c r="R557" s="8">
        <x:v>100518.336280474</x:v>
      </x:c>
      <x:c r="S557" s="12">
        <x:v>309944.628532665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895163</x:v>
      </x:c>
      <x:c r="B558" s="1">
        <x:v>43213.6059092593</x:v>
      </x:c>
      <x:c r="C558" s="6">
        <x:v>9.20012355333333</x:v>
      </x:c>
      <x:c r="D558" s="14" t="s">
        <x:v>77</x:v>
      </x:c>
      <x:c r="E558" s="15">
        <x:v>43194.5278059838</x:v>
      </x:c>
      <x:c r="F558" t="s">
        <x:v>82</x:v>
      </x:c>
      <x:c r="G558" s="6">
        <x:v>124.96836402697</x:v>
      </x:c>
      <x:c r="H558" t="s">
        <x:v>83</x:v>
      </x:c>
      <x:c r="I558" s="6">
        <x:v>33.1232371482338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24.126</x:v>
      </x:c>
      <x:c r="R558" s="8">
        <x:v>100510.940998516</x:v>
      </x:c>
      <x:c r="S558" s="12">
        <x:v>309929.758769656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895173</x:v>
      </x:c>
      <x:c r="B559" s="1">
        <x:v>43213.6059204514</x:v>
      </x:c>
      <x:c r="C559" s="6">
        <x:v>9.21624106166667</x:v>
      </x:c>
      <x:c r="D559" s="14" t="s">
        <x:v>77</x:v>
      </x:c>
      <x:c r="E559" s="15">
        <x:v>43194.5278059838</x:v>
      </x:c>
      <x:c r="F559" t="s">
        <x:v>82</x:v>
      </x:c>
      <x:c r="G559" s="6">
        <x:v>125.01849693796</x:v>
      </x:c>
      <x:c r="H559" t="s">
        <x:v>83</x:v>
      </x:c>
      <x:c r="I559" s="6">
        <x:v>33.1112544214257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24.126</x:v>
      </x:c>
      <x:c r="R559" s="8">
        <x:v>100520.583537643</x:v>
      </x:c>
      <x:c r="S559" s="12">
        <x:v>309917.155613117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895179</x:v>
      </x:c>
      <x:c r="B560" s="1">
        <x:v>43213.6059320949</x:v>
      </x:c>
      <x:c r="C560" s="6">
        <x:v>9.23302530833333</x:v>
      </x:c>
      <x:c r="D560" s="14" t="s">
        <x:v>77</x:v>
      </x:c>
      <x:c r="E560" s="15">
        <x:v>43194.5278059838</x:v>
      </x:c>
      <x:c r="F560" t="s">
        <x:v>82</x:v>
      </x:c>
      <x:c r="G560" s="6">
        <x:v>125.043687914934</x:v>
      </x:c>
      <x:c r="H560" t="s">
        <x:v>83</x:v>
      </x:c>
      <x:c r="I560" s="6">
        <x:v>33.1102033070833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24.124</x:v>
      </x:c>
      <x:c r="R560" s="8">
        <x:v>100514.463994777</x:v>
      </x:c>
      <x:c r="S560" s="12">
        <x:v>309942.386775607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895192</x:v>
      </x:c>
      <x:c r="B561" s="1">
        <x:v>43213.6059434375</x:v>
      </x:c>
      <x:c r="C561" s="6">
        <x:v>9.24932623666667</x:v>
      </x:c>
      <x:c r="D561" s="14" t="s">
        <x:v>77</x:v>
      </x:c>
      <x:c r="E561" s="15">
        <x:v>43194.5278059838</x:v>
      </x:c>
      <x:c r="F561" t="s">
        <x:v>82</x:v>
      </x:c>
      <x:c r="G561" s="6">
        <x:v>125.001264470251</x:v>
      </x:c>
      <x:c r="H561" t="s">
        <x:v>83</x:v>
      </x:c>
      <x:c r="I561" s="6">
        <x:v>33.1253093534569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24.122</x:v>
      </x:c>
      <x:c r="R561" s="8">
        <x:v>100516.439031046</x:v>
      </x:c>
      <x:c r="S561" s="12">
        <x:v>309937.124373272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895203</x:v>
      </x:c>
      <x:c r="B562" s="1">
        <x:v>43213.6059556713</x:v>
      </x:c>
      <x:c r="C562" s="6">
        <x:v>9.26697717333333</x:v>
      </x:c>
      <x:c r="D562" s="14" t="s">
        <x:v>77</x:v>
      </x:c>
      <x:c r="E562" s="15">
        <x:v>43194.5278059838</x:v>
      </x:c>
      <x:c r="F562" t="s">
        <x:v>82</x:v>
      </x:c>
      <x:c r="G562" s="6">
        <x:v>125.008123786595</x:v>
      </x:c>
      <x:c r="H562" t="s">
        <x:v>83</x:v>
      </x:c>
      <x:c r="I562" s="6">
        <x:v>33.118702326783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24.124</x:v>
      </x:c>
      <x:c r="R562" s="8">
        <x:v>100515.14001073</x:v>
      </x:c>
      <x:c r="S562" s="12">
        <x:v>309939.569924407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895212</x:v>
      </x:c>
      <x:c r="B563" s="1">
        <x:v>43213.6059669792</x:v>
      </x:c>
      <x:c r="C563" s="6">
        <x:v>9.28326141833333</x:v>
      </x:c>
      <x:c r="D563" s="14" t="s">
        <x:v>77</x:v>
      </x:c>
      <x:c r="E563" s="15">
        <x:v>43194.5278059838</x:v>
      </x:c>
      <x:c r="F563" t="s">
        <x:v>82</x:v>
      </x:c>
      <x:c r="G563" s="6">
        <x:v>124.946462931855</x:v>
      </x:c>
      <x:c r="H563" t="s">
        <x:v>83</x:v>
      </x:c>
      <x:c r="I563" s="6">
        <x:v>33.1309553683918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24.125</x:v>
      </x:c>
      <x:c r="R563" s="8">
        <x:v>100494.754656543</x:v>
      </x:c>
      <x:c r="S563" s="12">
        <x:v>309939.634906975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895222</x:v>
      </x:c>
      <x:c r="B564" s="1">
        <x:v>43213.605978206</x:v>
      </x:c>
      <x:c r="C564" s="6">
        <x:v>9.29939562</x:v>
      </x:c>
      <x:c r="D564" s="14" t="s">
        <x:v>77</x:v>
      </x:c>
      <x:c r="E564" s="15">
        <x:v>43194.5278059838</x:v>
      </x:c>
      <x:c r="F564" t="s">
        <x:v>82</x:v>
      </x:c>
      <x:c r="G564" s="6">
        <x:v>124.936403515201</x:v>
      </x:c>
      <x:c r="H564" t="s">
        <x:v>83</x:v>
      </x:c>
      <x:c r="I564" s="6">
        <x:v>33.1259099928911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24.128</x:v>
      </x:c>
      <x:c r="R564" s="8">
        <x:v>100530.463621014</x:v>
      </x:c>
      <x:c r="S564" s="12">
        <x:v>309939.764885802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895233</x:v>
      </x:c>
      <x:c r="B565" s="1">
        <x:v>43213.6059905903</x:v>
      </x:c>
      <x:c r="C565" s="6">
        <x:v>9.317246635</x:v>
      </x:c>
      <x:c r="D565" s="14" t="s">
        <x:v>77</x:v>
      </x:c>
      <x:c r="E565" s="15">
        <x:v>43194.5278059838</x:v>
      </x:c>
      <x:c r="F565" t="s">
        <x:v>82</x:v>
      </x:c>
      <x:c r="G565" s="6">
        <x:v>125.001477424669</x:v>
      </x:c>
      <x:c r="H565" t="s">
        <x:v>83</x:v>
      </x:c>
      <x:c r="I565" s="6">
        <x:v>33.1103534662548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24.128</x:v>
      </x:c>
      <x:c r="R565" s="8">
        <x:v>100535.470082067</x:v>
      </x:c>
      <x:c r="S565" s="12">
        <x:v>309953.686001982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895243</x:v>
      </x:c>
      <x:c r="B566" s="1">
        <x:v>43213.6060016204</x:v>
      </x:c>
      <x:c r="C566" s="6">
        <x:v>9.33314748833333</x:v>
      </x:c>
      <x:c r="D566" s="14" t="s">
        <x:v>77</x:v>
      </x:c>
      <x:c r="E566" s="15">
        <x:v>43194.5278059838</x:v>
      </x:c>
      <x:c r="F566" t="s">
        <x:v>82</x:v>
      </x:c>
      <x:c r="G566" s="6">
        <x:v>125.008577876449</x:v>
      </x:c>
      <x:c r="H566" t="s">
        <x:v>83</x:v>
      </x:c>
      <x:c r="I566" s="6">
        <x:v>33.1036864055204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24.13</x:v>
      </x:c>
      <x:c r="R566" s="8">
        <x:v>100536.675352621</x:v>
      </x:c>
      <x:c r="S566" s="12">
        <x:v>309933.583620758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895251</x:v>
      </x:c>
      <x:c r="B567" s="1">
        <x:v>43213.6060417477</x:v>
      </x:c>
      <x:c r="C567" s="6">
        <x:v>9.39091733833333</x:v>
      </x:c>
      <x:c r="D567" s="14" t="s">
        <x:v>77</x:v>
      </x:c>
      <x:c r="E567" s="15">
        <x:v>43194.5278059838</x:v>
      </x:c>
      <x:c r="F567" t="s">
        <x:v>82</x:v>
      </x:c>
      <x:c r="G567" s="6">
        <x:v>124.917309118555</x:v>
      </x:c>
      <x:c r="H567" t="s">
        <x:v>83</x:v>
      </x:c>
      <x:c r="I567" s="6">
        <x:v>33.130474856112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24.128</x:v>
      </x:c>
      <x:c r="R567" s="8">
        <x:v>100572.319259332</x:v>
      </x:c>
      <x:c r="S567" s="12">
        <x:v>310045.677386806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895258</x:v>
      </x:c>
      <x:c r="B568" s="1">
        <x:v>43213.6060417477</x:v>
      </x:c>
      <x:c r="C568" s="6">
        <x:v>9.39093402</x:v>
      </x:c>
      <x:c r="D568" s="14" t="s">
        <x:v>77</x:v>
      </x:c>
      <x:c r="E568" s="15">
        <x:v>43194.5278059838</x:v>
      </x:c>
      <x:c r="F568" t="s">
        <x:v>82</x:v>
      </x:c>
      <x:c r="G568" s="6">
        <x:v>124.979546379427</x:v>
      </x:c>
      <x:c r="H568" t="s">
        <x:v>83</x:v>
      </x:c>
      <x:c r="I568" s="6">
        <x:v>33.1205643057092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24.126</x:v>
      </x:c>
      <x:c r="R568" s="8">
        <x:v>100545.920430642</x:v>
      </x:c>
      <x:c r="S568" s="12">
        <x:v>309946.287878744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895268</x:v>
      </x:c>
      <x:c r="B569" s="1">
        <x:v>43213.6060417477</x:v>
      </x:c>
      <x:c r="C569" s="6">
        <x:v>9.39093402</x:v>
      </x:c>
      <x:c r="D569" s="14" t="s">
        <x:v>77</x:v>
      </x:c>
      <x:c r="E569" s="15">
        <x:v>43194.5278059838</x:v>
      </x:c>
      <x:c r="F569" t="s">
        <x:v>82</x:v>
      </x:c>
      <x:c r="G569" s="6">
        <x:v>124.937986648388</x:v>
      </x:c>
      <x:c r="H569" t="s">
        <x:v>83</x:v>
      </x:c>
      <x:c r="I569" s="6">
        <x:v>33.1205643057092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24.13</x:v>
      </x:c>
      <x:c r="R569" s="8">
        <x:v>100516.905514808</x:v>
      </x:c>
      <x:c r="S569" s="12">
        <x:v>309869.641443374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895278</x:v>
      </x:c>
      <x:c r="B570" s="1">
        <x:v>43213.6060485764</x:v>
      </x:c>
      <x:c r="C570" s="6">
        <x:v>9.40076790333333</x:v>
      </x:c>
      <x:c r="D570" s="14" t="s">
        <x:v>77</x:v>
      </x:c>
      <x:c r="E570" s="15">
        <x:v>43194.5278059838</x:v>
      </x:c>
      <x:c r="F570" t="s">
        <x:v>82</x:v>
      </x:c>
      <x:c r="G570" s="6">
        <x:v>124.984105496564</x:v>
      </x:c>
      <x:c r="H570" t="s">
        <x:v>83</x:v>
      </x:c>
      <x:c r="I570" s="6">
        <x:v>33.1169905083607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24.127</x:v>
      </x:c>
      <x:c r="R570" s="8">
        <x:v>100492.860339618</x:v>
      </x:c>
      <x:c r="S570" s="12">
        <x:v>309799.397760611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895293</x:v>
      </x:c>
      <x:c r="B571" s="1">
        <x:v>43213.6060593403</x:v>
      </x:c>
      <x:c r="C571" s="6">
        <x:v>9.41625209333333</x:v>
      </x:c>
      <x:c r="D571" s="14" t="s">
        <x:v>77</x:v>
      </x:c>
      <x:c r="E571" s="15">
        <x:v>43194.5278059838</x:v>
      </x:c>
      <x:c r="F571" t="s">
        <x:v>82</x:v>
      </x:c>
      <x:c r="G571" s="6">
        <x:v>124.994498222398</x:v>
      </x:c>
      <x:c r="H571" t="s">
        <x:v>83</x:v>
      </x:c>
      <x:c r="I571" s="6">
        <x:v>33.1169905083607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24.126</x:v>
      </x:c>
      <x:c r="R571" s="8">
        <x:v>100485.411423062</x:v>
      </x:c>
      <x:c r="S571" s="12">
        <x:v>309803.002277822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895303</x:v>
      </x:c>
      <x:c r="B572" s="1">
        <x:v>43213.6060712963</x:v>
      </x:c>
      <x:c r="C572" s="6">
        <x:v>9.43345299333333</x:v>
      </x:c>
      <x:c r="D572" s="14" t="s">
        <x:v>77</x:v>
      </x:c>
      <x:c r="E572" s="15">
        <x:v>43194.5278059838</x:v>
      </x:c>
      <x:c r="F572" t="s">
        <x:v>82</x:v>
      </x:c>
      <x:c r="G572" s="6">
        <x:v>124.903657274307</x:v>
      </x:c>
      <x:c r="H572" t="s">
        <x:v>83</x:v>
      </x:c>
      <x:c r="I572" s="6">
        <x:v>33.1312556886014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24.129</x:v>
      </x:c>
      <x:c r="R572" s="8">
        <x:v>100521.169478557</x:v>
      </x:c>
      <x:c r="S572" s="12">
        <x:v>309870.646552974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895311</x:v>
      </x:c>
      <x:c r="B573" s="1">
        <x:v>43213.6060823727</x:v>
      </x:c>
      <x:c r="C573" s="6">
        <x:v>9.44942053833333</x:v>
      </x:c>
      <x:c r="D573" s="14" t="s">
        <x:v>77</x:v>
      </x:c>
      <x:c r="E573" s="15">
        <x:v>43194.5278059838</x:v>
      </x:c>
      <x:c r="F573" t="s">
        <x:v>82</x:v>
      </x:c>
      <x:c r="G573" s="6">
        <x:v>124.954906961407</x:v>
      </x:c>
      <x:c r="H573" t="s">
        <x:v>83</x:v>
      </x:c>
      <x:c r="I573" s="6">
        <x:v>33.1190026458944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24.129</x:v>
      </x:c>
      <x:c r="R573" s="8">
        <x:v>100522.009905265</x:v>
      </x:c>
      <x:c r="S573" s="12">
        <x:v>309890.51983987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895323</x:v>
      </x:c>
      <x:c r="B574" s="1">
        <x:v>43213.6060946759</x:v>
      </x:c>
      <x:c r="C574" s="6">
        <x:v>9.46710488666667</x:v>
      </x:c>
      <x:c r="D574" s="14" t="s">
        <x:v>77</x:v>
      </x:c>
      <x:c r="E574" s="15">
        <x:v>43194.5278059838</x:v>
      </x:c>
      <x:c r="F574" t="s">
        <x:v>82</x:v>
      </x:c>
      <x:c r="G574" s="6">
        <x:v>124.944983449373</x:v>
      </x:c>
      <x:c r="H574" t="s">
        <x:v>83</x:v>
      </x:c>
      <x:c r="I574" s="6">
        <x:v>33.1213751678224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24.129</x:v>
      </x:c>
      <x:c r="R574" s="8">
        <x:v>100537.325319252</x:v>
      </x:c>
      <x:c r="S574" s="12">
        <x:v>309910.769295941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895333</x:v>
      </x:c>
      <x:c r="B575" s="1">
        <x:v>43213.6061058681</x:v>
      </x:c>
      <x:c r="C575" s="6">
        <x:v>9.48323913333333</x:v>
      </x:c>
      <x:c r="D575" s="14" t="s">
        <x:v>77</x:v>
      </x:c>
      <x:c r="E575" s="15">
        <x:v>43194.5278059838</x:v>
      </x:c>
      <x:c r="F575" t="s">
        <x:v>82</x:v>
      </x:c>
      <x:c r="G575" s="6">
        <x:v>124.968257479122</x:v>
      </x:c>
      <x:c r="H575" t="s">
        <x:v>83</x:v>
      </x:c>
      <x:c r="I575" s="6">
        <x:v>33.1133266192378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24.13</x:v>
      </x:c>
      <x:c r="R575" s="8">
        <x:v>100544.785253931</x:v>
      </x:c>
      <x:c r="S575" s="12">
        <x:v>309915.049656634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895343</x:v>
      </x:c>
      <x:c r="B576" s="1">
        <x:v>43213.6061183681</x:v>
      </x:c>
      <x:c r="C576" s="6">
        <x:v>9.501240065</x:v>
      </x:c>
      <x:c r="D576" s="14" t="s">
        <x:v>77</x:v>
      </x:c>
      <x:c r="E576" s="15">
        <x:v>43194.5278059838</x:v>
      </x:c>
      <x:c r="F576" t="s">
        <x:v>82</x:v>
      </x:c>
      <x:c r="G576" s="6">
        <x:v>125.000689579484</x:v>
      </x:c>
      <x:c r="H576" t="s">
        <x:v>83</x:v>
      </x:c>
      <x:c r="I576" s="6">
        <x:v>33.1130263006348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24.127</x:v>
      </x:c>
      <x:c r="R576" s="8">
        <x:v>100545.045492882</x:v>
      </x:c>
      <x:c r="S576" s="12">
        <x:v>309933.361230435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895353</x:v>
      </x:c>
      <x:c r="B577" s="1">
        <x:v>43213.606128669</x:v>
      </x:c>
      <x:c r="C577" s="6">
        <x:v>9.516040915</x:v>
      </x:c>
      <x:c r="D577" s="14" t="s">
        <x:v>77</x:v>
      </x:c>
      <x:c r="E577" s="15">
        <x:v>43194.5278059838</x:v>
      </x:c>
      <x:c r="F577" t="s">
        <x:v>82</x:v>
      </x:c>
      <x:c r="G577" s="6">
        <x:v>124.913143442167</x:v>
      </x:c>
      <x:c r="H577" t="s">
        <x:v>83</x:v>
      </x:c>
      <x:c r="I577" s="6">
        <x:v>33.116570061864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24.134</x:v>
      </x:c>
      <x:c r="R577" s="8">
        <x:v>100542.333188711</x:v>
      </x:c>
      <x:c r="S577" s="12">
        <x:v>309926.874939707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895363</x:v>
      </x:c>
      <x:c r="B578" s="1">
        <x:v>43213.6061405093</x:v>
      </x:c>
      <x:c r="C578" s="6">
        <x:v>9.53310853333333</x:v>
      </x:c>
      <x:c r="D578" s="14" t="s">
        <x:v>77</x:v>
      </x:c>
      <x:c r="E578" s="15">
        <x:v>43194.5278059838</x:v>
      </x:c>
      <x:c r="F578" t="s">
        <x:v>82</x:v>
      </x:c>
      <x:c r="G578" s="6">
        <x:v>124.930286748866</x:v>
      </x:c>
      <x:c r="H578" t="s">
        <x:v>83</x:v>
      </x:c>
      <x:c r="I578" s="6">
        <x:v>33.1248889059161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24.129</x:v>
      </x:c>
      <x:c r="R578" s="8">
        <x:v>100543.129439028</x:v>
      </x:c>
      <x:c r="S578" s="12">
        <x:v>309929.549355033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895373</x:v>
      </x:c>
      <x:c r="B579" s="1">
        <x:v>43213.6061517014</x:v>
      </x:c>
      <x:c r="C579" s="6">
        <x:v>9.549242735</x:v>
      </x:c>
      <x:c r="D579" s="14" t="s">
        <x:v>77</x:v>
      </x:c>
      <x:c r="E579" s="15">
        <x:v>43194.5278059838</x:v>
      </x:c>
      <x:c r="F579" t="s">
        <x:v>82</x:v>
      </x:c>
      <x:c r="G579" s="6">
        <x:v>124.911319470193</x:v>
      </x:c>
      <x:c r="H579" t="s">
        <x:v>83</x:v>
      </x:c>
      <x:c r="I579" s="6">
        <x:v>33.1294237357406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24.129</x:v>
      </x:c>
      <x:c r="R579" s="8">
        <x:v>100540.863020463</x:v>
      </x:c>
      <x:c r="S579" s="12">
        <x:v>309918.439541542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895383</x:v>
      </x:c>
      <x:c r="B580" s="1">
        <x:v>43213.6061635417</x:v>
      </x:c>
      <x:c r="C580" s="6">
        <x:v>9.56627704666667</x:v>
      </x:c>
      <x:c r="D580" s="14" t="s">
        <x:v>77</x:v>
      </x:c>
      <x:c r="E580" s="15">
        <x:v>43194.5278059838</x:v>
      </x:c>
      <x:c r="F580" t="s">
        <x:v>82</x:v>
      </x:c>
      <x:c r="G580" s="6">
        <x:v>124.847182265269</x:v>
      </x:c>
      <x:c r="H580" t="s">
        <x:v>83</x:v>
      </x:c>
      <x:c r="I580" s="6">
        <x:v>33.1348295011649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24.133</x:v>
      </x:c>
      <x:c r="R580" s="8">
        <x:v>100549.692572467</x:v>
      </x:c>
      <x:c r="S580" s="12">
        <x:v>309925.140159123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895393</x:v>
      </x:c>
      <x:c r="B581" s="1">
        <x:v>43213.606175081</x:v>
      </x:c>
      <x:c r="C581" s="6">
        <x:v>9.58292792166667</x:v>
      </x:c>
      <x:c r="D581" s="14" t="s">
        <x:v>77</x:v>
      </x:c>
      <x:c r="E581" s="15">
        <x:v>43194.5278059838</x:v>
      </x:c>
      <x:c r="F581" t="s">
        <x:v>82</x:v>
      </x:c>
      <x:c r="G581" s="6">
        <x:v>124.888996604346</x:v>
      </x:c>
      <x:c r="H581" t="s">
        <x:v>83</x:v>
      </x:c>
      <x:c r="I581" s="6">
        <x:v>33.1248288419865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24.133</x:v>
      </x:c>
      <x:c r="R581" s="8">
        <x:v>100553.643029732</x:v>
      </x:c>
      <x:c r="S581" s="12">
        <x:v>309945.664603322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895398</x:v>
      </x:c>
      <x:c r="B582" s="1">
        <x:v>43213.6061868056</x:v>
      </x:c>
      <x:c r="C582" s="6">
        <x:v>9.59979548666667</x:v>
      </x:c>
      <x:c r="D582" s="14" t="s">
        <x:v>77</x:v>
      </x:c>
      <x:c r="E582" s="15">
        <x:v>43194.5278059838</x:v>
      </x:c>
      <x:c r="F582" t="s">
        <x:v>82</x:v>
      </x:c>
      <x:c r="G582" s="6">
        <x:v>124.883887407799</x:v>
      </x:c>
      <x:c r="H582" t="s">
        <x:v>83</x:v>
      </x:c>
      <x:c r="I582" s="6">
        <x:v>33.1235674997051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24.134</x:v>
      </x:c>
      <x:c r="R582" s="8">
        <x:v>100550.257670828</x:v>
      </x:c>
      <x:c r="S582" s="12">
        <x:v>309922.492608864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895413</x:v>
      </x:c>
      <x:c r="B583" s="1">
        <x:v>43213.6061982986</x:v>
      </x:c>
      <x:c r="C583" s="6">
        <x:v>9.61636314833333</x:v>
      </x:c>
      <x:c r="D583" s="14" t="s">
        <x:v>77</x:v>
      </x:c>
      <x:c r="E583" s="15">
        <x:v>43194.5278059838</x:v>
      </x:c>
      <x:c r="F583" t="s">
        <x:v>82</x:v>
      </x:c>
      <x:c r="G583" s="6">
        <x:v>124.908846964803</x:v>
      </x:c>
      <x:c r="H583" t="s">
        <x:v>83</x:v>
      </x:c>
      <x:c r="I583" s="6">
        <x:v>33.1275317199015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24.13</x:v>
      </x:c>
      <x:c r="R583" s="8">
        <x:v>100552.051601211</x:v>
      </x:c>
      <x:c r="S583" s="12">
        <x:v>309932.855533946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895420</x:v>
      </x:c>
      <x:c r="B584" s="1">
        <x:v>43213.6062103356</x:v>
      </x:c>
      <x:c r="C584" s="6">
        <x:v>9.63368076166667</x:v>
      </x:c>
      <x:c r="D584" s="14" t="s">
        <x:v>77</x:v>
      </x:c>
      <x:c r="E584" s="15">
        <x:v>43194.5278059838</x:v>
      </x:c>
      <x:c r="F584" t="s">
        <x:v>82</x:v>
      </x:c>
      <x:c r="G584" s="6">
        <x:v>124.937233027232</x:v>
      </x:c>
      <x:c r="H584" t="s">
        <x:v>83</x:v>
      </x:c>
      <x:c r="I584" s="6">
        <x:v>33.1207444972724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24.13</x:v>
      </x:c>
      <x:c r="R584" s="8">
        <x:v>100555.071471555</x:v>
      </x:c>
      <x:c r="S584" s="12">
        <x:v>309930.949157441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895433</x:v>
      </x:c>
      <x:c r="B585" s="1">
        <x:v>43213.6062227199</x:v>
      </x:c>
      <x:c r="C585" s="6">
        <x:v>9.65153175333333</x:v>
      </x:c>
      <x:c r="D585" s="14" t="s">
        <x:v>77</x:v>
      </x:c>
      <x:c r="E585" s="15">
        <x:v>43194.5278059838</x:v>
      </x:c>
      <x:c r="F585" t="s">
        <x:v>82</x:v>
      </x:c>
      <x:c r="G585" s="6">
        <x:v>124.96213793432</x:v>
      </x:c>
      <x:c r="H585" t="s">
        <x:v>83</x:v>
      </x:c>
      <x:c r="I585" s="6">
        <x:v>33.1123055360977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24.131</x:v>
      </x:c>
      <x:c r="R585" s="8">
        <x:v>100566.378680729</x:v>
      </x:c>
      <x:c r="S585" s="12">
        <x:v>309957.158582557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895436</x:v>
      </x:c>
      <x:c r="B586" s="1">
        <x:v>43213.6062327546</x:v>
      </x:c>
      <x:c r="C586" s="6">
        <x:v>9.66594922333333</x:v>
      </x:c>
      <x:c r="D586" s="14" t="s">
        <x:v>77</x:v>
      </x:c>
      <x:c r="E586" s="15">
        <x:v>43194.5278059838</x:v>
      </x:c>
      <x:c r="F586" t="s">
        <x:v>82</x:v>
      </x:c>
      <x:c r="G586" s="6">
        <x:v>124.924672742271</x:v>
      </x:c>
      <x:c r="H586" t="s">
        <x:v>83</x:v>
      </x:c>
      <x:c r="I586" s="6">
        <x:v>33.1237476914307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24.13</x:v>
      </x:c>
      <x:c r="R586" s="8">
        <x:v>100552.961732406</x:v>
      </x:c>
      <x:c r="S586" s="12">
        <x:v>309924.918381404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895453</x:v>
      </x:c>
      <x:c r="B587" s="1">
        <x:v>43213.6062445255</x:v>
      </x:c>
      <x:c r="C587" s="6">
        <x:v>9.68293342</x:v>
      </x:c>
      <x:c r="D587" s="14" t="s">
        <x:v>77</x:v>
      </x:c>
      <x:c r="E587" s="15">
        <x:v>43194.5278059838</x:v>
      </x:c>
      <x:c r="F587" t="s">
        <x:v>82</x:v>
      </x:c>
      <x:c r="G587" s="6">
        <x:v>124.90449593809</x:v>
      </x:c>
      <x:c r="H587" t="s">
        <x:v>83</x:v>
      </x:c>
      <x:c r="I587" s="6">
        <x:v>33.1335381230761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24.128</x:v>
      </x:c>
      <x:c r="R587" s="8">
        <x:v>100553.611774386</x:v>
      </x:c>
      <x:c r="S587" s="12">
        <x:v>309933.847164201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895463</x:v>
      </x:c>
      <x:c r="B588" s="1">
        <x:v>43213.6062572917</x:v>
      </x:c>
      <x:c r="C588" s="6">
        <x:v>9.70128443833333</x:v>
      </x:c>
      <x:c r="D588" s="14" t="s">
        <x:v>77</x:v>
      </x:c>
      <x:c r="E588" s="15">
        <x:v>43194.5278059838</x:v>
      </x:c>
      <x:c r="F588" t="s">
        <x:v>82</x:v>
      </x:c>
      <x:c r="G588" s="6">
        <x:v>124.857353191095</x:v>
      </x:c>
      <x:c r="H588" t="s">
        <x:v>83</x:v>
      </x:c>
      <x:c r="I588" s="6">
        <x:v>33.1323969056448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24.133</x:v>
      </x:c>
      <x:c r="R588" s="8">
        <x:v>100564.518705332</x:v>
      </x:c>
      <x:c r="S588" s="12">
        <x:v>309946.656066974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895473</x:v>
      </x:c>
      <x:c r="B589" s="1">
        <x:v>43213.6062681713</x:v>
      </x:c>
      <x:c r="C589" s="6">
        <x:v>9.71696863666667</x:v>
      </x:c>
      <x:c r="D589" s="14" t="s">
        <x:v>77</x:v>
      </x:c>
      <x:c r="E589" s="15">
        <x:v>43194.5278059838</x:v>
      </x:c>
      <x:c r="F589" t="s">
        <x:v>82</x:v>
      </x:c>
      <x:c r="G589" s="6">
        <x:v>124.880497268376</x:v>
      </x:c>
      <x:c r="H589" t="s">
        <x:v>83</x:v>
      </x:c>
      <x:c r="I589" s="6">
        <x:v>33.1243783625455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24.134</x:v>
      </x:c>
      <x:c r="R589" s="8">
        <x:v>100555.562081995</x:v>
      </x:c>
      <x:c r="S589" s="12">
        <x:v>309933.318762612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895481</x:v>
      </x:c>
      <x:c r="B590" s="1">
        <x:v>43213.6062793634</x:v>
      </x:c>
      <x:c r="C590" s="6">
        <x:v>9.73305282666667</x:v>
      </x:c>
      <x:c r="D590" s="14" t="s">
        <x:v>77</x:v>
      </x:c>
      <x:c r="E590" s="15">
        <x:v>43194.5278059838</x:v>
      </x:c>
      <x:c r="F590" t="s">
        <x:v>82</x:v>
      </x:c>
      <x:c r="G590" s="6">
        <x:v>124.891759162912</x:v>
      </x:c>
      <x:c r="H590" t="s">
        <x:v>83</x:v>
      </x:c>
      <x:c r="I590" s="6">
        <x:v>33.1241681388274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24.133</x:v>
      </x:c>
      <x:c r="R590" s="8">
        <x:v>100562.747402644</x:v>
      </x:c>
      <x:c r="S590" s="12">
        <x:v>309948.299275208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895491</x:v>
      </x:c>
      <x:c r="B591" s="1">
        <x:v>43213.6062909375</x:v>
      </x:c>
      <x:c r="C591" s="6">
        <x:v>9.749720475</x:v>
      </x:c>
      <x:c r="D591" s="14" t="s">
        <x:v>77</x:v>
      </x:c>
      <x:c r="E591" s="15">
        <x:v>43194.5278059838</x:v>
      </x:c>
      <x:c r="F591" t="s">
        <x:v>82</x:v>
      </x:c>
      <x:c r="G591" s="6">
        <x:v>124.92449685236</x:v>
      </x:c>
      <x:c r="H591" t="s">
        <x:v>83</x:v>
      </x:c>
      <x:c r="I591" s="6">
        <x:v>33.1188224544244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24.132</x:v>
      </x:c>
      <x:c r="R591" s="8">
        <x:v>100569.416056578</x:v>
      </x:c>
      <x:c r="S591" s="12">
        <x:v>309938.879837847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895503</x:v>
      </x:c>
      <x:c r="B592" s="1">
        <x:v>43213.606302662</x:v>
      </x:c>
      <x:c r="C592" s="6">
        <x:v>9.76665471</x:v>
      </x:c>
      <x:c r="D592" s="14" t="s">
        <x:v>77</x:v>
      </x:c>
      <x:c r="E592" s="15">
        <x:v>43194.5278059838</x:v>
      </x:c>
      <x:c r="F592" t="s">
        <x:v>82</x:v>
      </x:c>
      <x:c r="G592" s="6">
        <x:v>124.907002201106</x:v>
      </x:c>
      <x:c r="H592" t="s">
        <x:v>83</x:v>
      </x:c>
      <x:c r="I592" s="6">
        <x:v>33.1254895452753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24.131</x:v>
      </x:c>
      <x:c r="R592" s="8">
        <x:v>100571.741032977</x:v>
      </x:c>
      <x:c r="S592" s="12">
        <x:v>309941.00321629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895513</x:v>
      </x:c>
      <x:c r="B593" s="1">
        <x:v>43213.6063142708</x:v>
      </x:c>
      <x:c r="C593" s="6">
        <x:v>9.78335560666667</x:v>
      </x:c>
      <x:c r="D593" s="14" t="s">
        <x:v>77</x:v>
      </x:c>
      <x:c r="E593" s="15">
        <x:v>43194.5278059838</x:v>
      </x:c>
      <x:c r="F593" t="s">
        <x:v>82</x:v>
      </x:c>
      <x:c r="G593" s="6">
        <x:v>124.904992744795</x:v>
      </x:c>
      <x:c r="H593" t="s">
        <x:v>83</x:v>
      </x:c>
      <x:c r="I593" s="6">
        <x:v>33.1259700568398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24.131</x:v>
      </x:c>
      <x:c r="R593" s="8">
        <x:v>100565.791517374</x:v>
      </x:c>
      <x:c r="S593" s="12">
        <x:v>309947.028772948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895523</x:v>
      </x:c>
      <x:c r="B594" s="1">
        <x:v>43213.6063257755</x:v>
      </x:c>
      <x:c r="C594" s="6">
        <x:v>9.79992325666667</x:v>
      </x:c>
      <x:c r="D594" s="14" t="s">
        <x:v>77</x:v>
      </x:c>
      <x:c r="E594" s="15">
        <x:v>43194.5278059838</x:v>
      </x:c>
      <x:c r="F594" t="s">
        <x:v>82</x:v>
      </x:c>
      <x:c r="G594" s="6">
        <x:v>124.885143017351</x:v>
      </x:c>
      <x:c r="H594" t="s">
        <x:v>83</x:v>
      </x:c>
      <x:c r="I594" s="6">
        <x:v>33.1232671801845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24.134</x:v>
      </x:c>
      <x:c r="R594" s="8">
        <x:v>100568.609691813</x:v>
      </x:c>
      <x:c r="S594" s="12">
        <x:v>309938.142457306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895525</x:v>
      </x:c>
      <x:c r="B595" s="1">
        <x:v>43213.6063372338</x:v>
      </x:c>
      <x:c r="C595" s="6">
        <x:v>9.81642408666667</x:v>
      </x:c>
      <x:c r="D595" s="14" t="s">
        <x:v>77</x:v>
      </x:c>
      <x:c r="E595" s="15">
        <x:v>43194.5278059838</x:v>
      </x:c>
      <x:c r="F595" t="s">
        <x:v>82</x:v>
      </x:c>
      <x:c r="G595" s="6">
        <x:v>124.943334537232</x:v>
      </x:c>
      <x:c r="H595" t="s">
        <x:v>83</x:v>
      </x:c>
      <x:c r="I595" s="6">
        <x:v>33.1143176708183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24.132</x:v>
      </x:c>
      <x:c r="R595" s="8">
        <x:v>100568.449904332</x:v>
      </x:c>
      <x:c r="S595" s="12">
        <x:v>309925.464349232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895540</x:v>
      </x:c>
      <x:c r="B596" s="1">
        <x:v>43213.6063485764</x:v>
      </x:c>
      <x:c r="C596" s="6">
        <x:v>9.83275834333333</x:v>
      </x:c>
      <x:c r="D596" s="14" t="s">
        <x:v>77</x:v>
      </x:c>
      <x:c r="E596" s="15">
        <x:v>43194.5278059838</x:v>
      </x:c>
      <x:c r="F596" t="s">
        <x:v>82</x:v>
      </x:c>
      <x:c r="G596" s="6">
        <x:v>124.921932944383</x:v>
      </x:c>
      <x:c r="H596" t="s">
        <x:v>83</x:v>
      </x:c>
      <x:c r="I596" s="6">
        <x:v>33.1144678301739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24.134</x:v>
      </x:c>
      <x:c r="R596" s="8">
        <x:v>100571.032211287</x:v>
      </x:c>
      <x:c r="S596" s="12">
        <x:v>309926.086886311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895553</x:v>
      </x:c>
      <x:c r="B597" s="1">
        <x:v>43213.6063608449</x:v>
      </x:c>
      <x:c r="C597" s="6">
        <x:v>9.850392645</x:v>
      </x:c>
      <x:c r="D597" s="14" t="s">
        <x:v>77</x:v>
      </x:c>
      <x:c r="E597" s="15">
        <x:v>43194.5278059838</x:v>
      </x:c>
      <x:c r="F597" t="s">
        <x:v>82</x:v>
      </x:c>
      <x:c r="G597" s="6">
        <x:v>124.820524889942</x:v>
      </x:c>
      <x:c r="H597" t="s">
        <x:v>83</x:v>
      </x:c>
      <x:c r="I597" s="6">
        <x:v>33.1287930636754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24.138</x:v>
      </x:c>
      <x:c r="R597" s="8">
        <x:v>100577.191886277</x:v>
      </x:c>
      <x:c r="S597" s="12">
        <x:v>309933.500684036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895563</x:v>
      </x:c>
      <x:c r="B598" s="1">
        <x:v>43213.606371794</x:v>
      </x:c>
      <x:c r="C598" s="6">
        <x:v>9.86617688666667</x:v>
      </x:c>
      <x:c r="D598" s="14" t="s">
        <x:v>77</x:v>
      </x:c>
      <x:c r="E598" s="15">
        <x:v>43194.5278059838</x:v>
      </x:c>
      <x:c r="F598" t="s">
        <x:v>82</x:v>
      </x:c>
      <x:c r="G598" s="6">
        <x:v>124.788806600109</x:v>
      </x:c>
      <x:c r="H598" t="s">
        <x:v>83</x:v>
      </x:c>
      <x:c r="I598" s="6">
        <x:v>33.1413464632997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24.136</x:v>
      </x:c>
      <x:c r="R598" s="8">
        <x:v>100565.120612682</x:v>
      </x:c>
      <x:c r="S598" s="12">
        <x:v>309920.432288224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895573</x:v>
      </x:c>
      <x:c r="B599" s="1">
        <x:v>43213.6063837153</x:v>
      </x:c>
      <x:c r="C599" s="6">
        <x:v>9.88332778833333</x:v>
      </x:c>
      <x:c r="D599" s="14" t="s">
        <x:v>77</x:v>
      </x:c>
      <x:c r="E599" s="15">
        <x:v>43194.5278059838</x:v>
      </x:c>
      <x:c r="F599" t="s">
        <x:v>82</x:v>
      </x:c>
      <x:c r="G599" s="6">
        <x:v>124.810938674961</x:v>
      </x:c>
      <x:c r="H599" t="s">
        <x:v>83</x:v>
      </x:c>
      <x:c r="I599" s="6">
        <x:v>33.1410161100753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24.134</x:v>
      </x:c>
      <x:c r="R599" s="8">
        <x:v>100570.087402155</x:v>
      </x:c>
      <x:c r="S599" s="12">
        <x:v>309918.006956307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895583</x:v>
      </x:c>
      <x:c r="B600" s="1">
        <x:v>43213.6063950231</x:v>
      </x:c>
      <x:c r="C600" s="6">
        <x:v>9.89964537333333</x:v>
      </x:c>
      <x:c r="D600" s="14" t="s">
        <x:v>77</x:v>
      </x:c>
      <x:c r="E600" s="15">
        <x:v>43194.5278059838</x:v>
      </x:c>
      <x:c r="F600" t="s">
        <x:v>82</x:v>
      </x:c>
      <x:c r="G600" s="6">
        <x:v>124.841320948257</x:v>
      </x:c>
      <x:c r="H600" t="s">
        <x:v>83</x:v>
      </x:c>
      <x:c r="I600" s="6">
        <x:v>33.1263004085813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24.137</x:v>
      </x:c>
      <x:c r="R600" s="8">
        <x:v>100573.217624236</x:v>
      </x:c>
      <x:c r="S600" s="12">
        <x:v>309936.496135717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895591</x:v>
      </x:c>
      <x:c r="B601" s="1">
        <x:v>43213.6064064005</x:v>
      </x:c>
      <x:c r="C601" s="6">
        <x:v>9.91602965166667</x:v>
      </x:c>
      <x:c r="D601" s="14" t="s">
        <x:v>77</x:v>
      </x:c>
      <x:c r="E601" s="15">
        <x:v>43194.5278059838</x:v>
      </x:c>
      <x:c r="F601" t="s">
        <x:v>82</x:v>
      </x:c>
      <x:c r="G601" s="6">
        <x:v>124.897308015928</x:v>
      </x:c>
      <x:c r="H601" t="s">
        <x:v>83</x:v>
      </x:c>
      <x:c r="I601" s="6">
        <x:v>33.1129061732008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24.137</x:v>
      </x:c>
      <x:c r="R601" s="8">
        <x:v>100575.432978806</x:v>
      </x:c>
      <x:c r="S601" s="12">
        <x:v>309926.012216621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895603</x:v>
      </x:c>
      <x:c r="B602" s="1">
        <x:v>43213.6064179745</x:v>
      </x:c>
      <x:c r="C602" s="6">
        <x:v>9.93269718333333</x:v>
      </x:c>
      <x:c r="D602" s="14" t="s">
        <x:v>77</x:v>
      </x:c>
      <x:c r="E602" s="15">
        <x:v>43194.5278059838</x:v>
      </x:c>
      <x:c r="F602" t="s">
        <x:v>82</x:v>
      </x:c>
      <x:c r="G602" s="6">
        <x:v>124.876730457692</x:v>
      </x:c>
      <x:c r="H602" t="s">
        <x:v>83</x:v>
      </x:c>
      <x:c r="I602" s="6">
        <x:v>33.1252793214876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24.134</x:v>
      </x:c>
      <x:c r="R602" s="8">
        <x:v>100582.654451412</x:v>
      </x:c>
      <x:c r="S602" s="12">
        <x:v>309923.181522759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895613</x:v>
      </x:c>
      <x:c r="B603" s="1">
        <x:v>43213.6064300579</x:v>
      </x:c>
      <x:c r="C603" s="6">
        <x:v>9.95009817166667</x:v>
      </x:c>
      <x:c r="D603" s="14" t="s">
        <x:v>77</x:v>
      </x:c>
      <x:c r="E603" s="15">
        <x:v>43194.5278059838</x:v>
      </x:c>
      <x:c r="F603" t="s">
        <x:v>82</x:v>
      </x:c>
      <x:c r="G603" s="6">
        <x:v>124.861105581752</x:v>
      </x:c>
      <x:c r="H603" t="s">
        <x:v>83</x:v>
      </x:c>
      <x:c r="I603" s="6">
        <x:v>33.1166000937546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24.139</x:v>
      </x:c>
      <x:c r="R603" s="8">
        <x:v>100580.797145725</x:v>
      </x:c>
      <x:c r="S603" s="12">
        <x:v>309936.34969025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895622</x:v>
      </x:c>
      <x:c r="B604" s="1">
        <x:v>43213.6064412384</x:v>
      </x:c>
      <x:c r="C604" s="6">
        <x:v>9.96619906833333</x:v>
      </x:c>
      <x:c r="D604" s="14" t="s">
        <x:v>77</x:v>
      </x:c>
      <x:c r="E604" s="15">
        <x:v>43194.5278059838</x:v>
      </x:c>
      <x:c r="F604" t="s">
        <x:v>82</x:v>
      </x:c>
      <x:c r="G604" s="6">
        <x:v>124.890115609497</x:v>
      </x:c>
      <x:c r="H604" t="s">
        <x:v>83</x:v>
      </x:c>
      <x:c r="I604" s="6">
        <x:v>33.1171106359402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24.136</x:v>
      </x:c>
      <x:c r="R604" s="8">
        <x:v>100582.779784638</x:v>
      </x:c>
      <x:c r="S604" s="12">
        <x:v>309929.347758617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895633</x:v>
      </x:c>
      <x:c r="B605" s="1">
        <x:v>43213.606453125</x:v>
      </x:c>
      <x:c r="C605" s="6">
        <x:v>9.98330000333333</x:v>
      </x:c>
      <x:c r="D605" s="14" t="s">
        <x:v>77</x:v>
      </x:c>
      <x:c r="E605" s="15">
        <x:v>43194.5278059838</x:v>
      </x:c>
      <x:c r="F605" t="s">
        <x:v>82</x:v>
      </x:c>
      <x:c r="G605" s="6">
        <x:v>124.912839092626</x:v>
      </x:c>
      <x:c r="H605" t="s">
        <x:v>83</x:v>
      </x:c>
      <x:c r="I605" s="6">
        <x:v>33.1116748672548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24.136</x:v>
      </x:c>
      <x:c r="R605" s="8">
        <x:v>100575.266585597</x:v>
      </x:c>
      <x:c r="S605" s="12">
        <x:v>309926.279312187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895643</x:v>
      </x:c>
      <x:c r="B606" s="1">
        <x:v>43213.6064642708</x:v>
      </x:c>
      <x:c r="C606" s="6">
        <x:v>9.999367525</x:v>
      </x:c>
      <x:c r="D606" s="14" t="s">
        <x:v>77</x:v>
      </x:c>
      <x:c r="E606" s="15">
        <x:v>43194.5278059838</x:v>
      </x:c>
      <x:c r="F606" t="s">
        <x:v>82</x:v>
      </x:c>
      <x:c r="G606" s="6">
        <x:v>124.824415979429</x:v>
      </x:c>
      <x:c r="H606" t="s">
        <x:v>83</x:v>
      </x:c>
      <x:c r="I606" s="6">
        <x:v>33.1353100140691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24.135</x:v>
      </x:c>
      <x:c r="R606" s="8">
        <x:v>100576.460399961</x:v>
      </x:c>
      <x:c r="S606" s="12">
        <x:v>309931.980975266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895653</x:v>
      </x:c>
      <x:c r="B607" s="1">
        <x:v>43213.6064759259</x:v>
      </x:c>
      <x:c r="C607" s="6">
        <x:v>10.0161184316667</x:v>
      </x:c>
      <x:c r="D607" s="14" t="s">
        <x:v>77</x:v>
      </x:c>
      <x:c r="E607" s="15">
        <x:v>43194.5278059838</x:v>
      </x:c>
      <x:c r="F607" t="s">
        <x:v>82</x:v>
      </x:c>
      <x:c r="G607" s="6">
        <x:v>124.790526618569</x:v>
      </x:c>
      <x:c r="H607" t="s">
        <x:v>83</x:v>
      </x:c>
      <x:c r="I607" s="6">
        <x:v>33.1359707194251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24.138</x:v>
      </x:c>
      <x:c r="R607" s="8">
        <x:v>100580.439717372</x:v>
      </x:c>
      <x:c r="S607" s="12">
        <x:v>309933.257456139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895663</x:v>
      </x:c>
      <x:c r="B608" s="1">
        <x:v>43213.6064875347</x:v>
      </x:c>
      <x:c r="C608" s="6">
        <x:v>10.03283601</x:v>
      </x:c>
      <x:c r="D608" s="14" t="s">
        <x:v>77</x:v>
      </x:c>
      <x:c r="E608" s="15">
        <x:v>43194.5278059838</x:v>
      </x:c>
      <x:c r="F608" t="s">
        <x:v>82</x:v>
      </x:c>
      <x:c r="G608" s="6">
        <x:v>124.816843094351</x:v>
      </x:c>
      <x:c r="H608" t="s">
        <x:v>83</x:v>
      </x:c>
      <x:c r="I608" s="6">
        <x:v>33.132156649393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24.137</x:v>
      </x:c>
      <x:c r="R608" s="8">
        <x:v>100574.795812185</x:v>
      </x:c>
      <x:c r="S608" s="12">
        <x:v>309929.594199862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895670</x:v>
      </x:c>
      <x:c r="B609" s="1">
        <x:v>43213.6064991088</x:v>
      </x:c>
      <x:c r="C609" s="6">
        <x:v>10.0495036233333</x:v>
      </x:c>
      <x:c r="D609" s="14" t="s">
        <x:v>77</x:v>
      </x:c>
      <x:c r="E609" s="15">
        <x:v>43194.5278059838</x:v>
      </x:c>
      <x:c r="F609" t="s">
        <x:v>82</x:v>
      </x:c>
      <x:c r="G609" s="6">
        <x:v>124.817135927567</x:v>
      </x:c>
      <x:c r="H609" t="s">
        <x:v>83</x:v>
      </x:c>
      <x:c r="I609" s="6">
        <x:v>33.1296039277804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24.138</x:v>
      </x:c>
      <x:c r="R609" s="8">
        <x:v>100585.280026183</x:v>
      </x:c>
      <x:c r="S609" s="12">
        <x:v>309929.40884167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895680</x:v>
      </x:c>
      <x:c r="B610" s="1">
        <x:v>43213.6065106829</x:v>
      </x:c>
      <x:c r="C610" s="6">
        <x:v>10.06618785</x:v>
      </x:c>
      <x:c r="D610" s="14" t="s">
        <x:v>77</x:v>
      </x:c>
      <x:c r="E610" s="15">
        <x:v>43194.5278059838</x:v>
      </x:c>
      <x:c r="F610" t="s">
        <x:v>82</x:v>
      </x:c>
      <x:c r="G610" s="6">
        <x:v>124.797221559374</x:v>
      </x:c>
      <x:c r="H610" t="s">
        <x:v>83</x:v>
      </x:c>
      <x:c r="I610" s="6">
        <x:v>33.13188636113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24.139</x:v>
      </x:c>
      <x:c r="R610" s="8">
        <x:v>100579.079695564</x:v>
      </x:c>
      <x:c r="S610" s="12">
        <x:v>309926.242381761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895688</x:v>
      </x:c>
      <x:c r="B611" s="1">
        <x:v>43213.6065227199</x:v>
      </x:c>
      <x:c r="C611" s="6">
        <x:v>10.083488795</x:v>
      </x:c>
      <x:c r="D611" s="14" t="s">
        <x:v>77</x:v>
      </x:c>
      <x:c r="E611" s="15">
        <x:v>43194.5278059838</x:v>
      </x:c>
      <x:c r="F611" t="s">
        <x:v>82</x:v>
      </x:c>
      <x:c r="G611" s="6">
        <x:v>124.803747870146</x:v>
      </x:c>
      <x:c r="H611" t="s">
        <x:v>83</x:v>
      </x:c>
      <x:c r="I611" s="6">
        <x:v>33.1303246960388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24.139</x:v>
      </x:c>
      <x:c r="R611" s="8">
        <x:v>100573.469314684</x:v>
      </x:c>
      <x:c r="S611" s="12">
        <x:v>309925.773666358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895701</x:v>
      </x:c>
      <x:c r="B612" s="1">
        <x:v>43213.6065337963</x:v>
      </x:c>
      <x:c r="C612" s="6">
        <x:v>10.0994730216667</x:v>
      </x:c>
      <x:c r="D612" s="14" t="s">
        <x:v>77</x:v>
      </x:c>
      <x:c r="E612" s="15">
        <x:v>43194.5278059838</x:v>
      </x:c>
      <x:c r="F612" t="s">
        <x:v>82</x:v>
      </x:c>
      <x:c r="G612" s="6">
        <x:v>124.818096206336</x:v>
      </x:c>
      <x:c r="H612" t="s">
        <x:v>83</x:v>
      </x:c>
      <x:c r="I612" s="6">
        <x:v>33.1244083945062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24.14</x:v>
      </x:c>
      <x:c r="R612" s="8">
        <x:v>100574.223915967</x:v>
      </x:c>
      <x:c r="S612" s="12">
        <x:v>309924.744169155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895713</x:v>
      </x:c>
      <x:c r="B613" s="1">
        <x:v>43213.6065454861</x:v>
      </x:c>
      <x:c r="C613" s="6">
        <x:v>10.1162739516667</x:v>
      </x:c>
      <x:c r="D613" s="14" t="s">
        <x:v>77</x:v>
      </x:c>
      <x:c r="E613" s="15">
        <x:v>43194.5278059838</x:v>
      </x:c>
      <x:c r="F613" t="s">
        <x:v>82</x:v>
      </x:c>
      <x:c r="G613" s="6">
        <x:v>124.797012642837</x:v>
      </x:c>
      <x:c r="H613" t="s">
        <x:v>83</x:v>
      </x:c>
      <x:c r="I613" s="6">
        <x:v>33.1294537677463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24.14</x:v>
      </x:c>
      <x:c r="R613" s="8">
        <x:v>100574.433555743</x:v>
      </x:c>
      <x:c r="S613" s="12">
        <x:v>309920.077835572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895721</x:v>
      </x:c>
      <x:c r="B614" s="1">
        <x:v>43213.6065572917</x:v>
      </x:c>
      <x:c r="C614" s="6">
        <x:v>10.1332749466667</x:v>
      </x:c>
      <x:c r="D614" s="14" t="s">
        <x:v>77</x:v>
      </x:c>
      <x:c r="E614" s="15">
        <x:v>43194.5278059838</x:v>
      </x:c>
      <x:c r="F614" t="s">
        <x:v>82</x:v>
      </x:c>
      <x:c r="G614" s="6">
        <x:v>124.819430305081</x:v>
      </x:c>
      <x:c r="H614" t="s">
        <x:v>83</x:v>
      </x:c>
      <x:c r="I614" s="6">
        <x:v>33.1191227735467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24.142</x:v>
      </x:c>
      <x:c r="R614" s="8">
        <x:v>100572.932647772</x:v>
      </x:c>
      <x:c r="S614" s="12">
        <x:v>309929.002391623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895733</x:v>
      </x:c>
      <x:c r="B615" s="1">
        <x:v>43213.6065687153</x:v>
      </x:c>
      <x:c r="C615" s="6">
        <x:v>10.149709165</x:v>
      </x:c>
      <x:c r="D615" s="14" t="s">
        <x:v>77</x:v>
      </x:c>
      <x:c r="E615" s="15">
        <x:v>43194.5278059838</x:v>
      </x:c>
      <x:c r="F615" t="s">
        <x:v>82</x:v>
      </x:c>
      <x:c r="G615" s="6">
        <x:v>124.77647444192</x:v>
      </x:c>
      <x:c r="H615" t="s">
        <x:v>83</x:v>
      </x:c>
      <x:c r="I615" s="6">
        <x:v>33.13188636113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24.141</x:v>
      </x:c>
      <x:c r="R615" s="8">
        <x:v>100575.747492415</x:v>
      </x:c>
      <x:c r="S615" s="12">
        <x:v>309923.646951873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895741</x:v>
      </x:c>
      <x:c r="B616" s="1">
        <x:v>43213.6065804051</x:v>
      </x:c>
      <x:c r="C616" s="6">
        <x:v>10.1665600833333</x:v>
      </x:c>
      <x:c r="D616" s="14" t="s">
        <x:v>77</x:v>
      </x:c>
      <x:c r="E616" s="15">
        <x:v>43194.5278059838</x:v>
      </x:c>
      <x:c r="F616" t="s">
        <x:v>82</x:v>
      </x:c>
      <x:c r="G616" s="6">
        <x:v>124.821487573087</x:v>
      </x:c>
      <x:c r="H616" t="s">
        <x:v>83</x:v>
      </x:c>
      <x:c r="I616" s="6">
        <x:v>33.1310454644522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24.137</x:v>
      </x:c>
      <x:c r="R616" s="8">
        <x:v>100575.688372922</x:v>
      </x:c>
      <x:c r="S616" s="12">
        <x:v>309929.44134019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895751</x:v>
      </x:c>
      <x:c r="B617" s="1">
        <x:v>43213.6065919329</x:v>
      </x:c>
      <x:c r="C617" s="6">
        <x:v>10.18317764</x:v>
      </x:c>
      <x:c r="D617" s="14" t="s">
        <x:v>77</x:v>
      </x:c>
      <x:c r="E617" s="15">
        <x:v>43194.5278059838</x:v>
      </x:c>
      <x:c r="F617" t="s">
        <x:v>82</x:v>
      </x:c>
      <x:c r="G617" s="6">
        <x:v>124.723850431935</x:v>
      </x:c>
      <x:c r="H617" t="s">
        <x:v>83</x:v>
      </x:c>
      <x:c r="I617" s="6">
        <x:v>33.1469624730944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24.14</x:v>
      </x:c>
      <x:c r="R617" s="8">
        <x:v>100587.610645273</x:v>
      </x:c>
      <x:c r="S617" s="12">
        <x:v>309931.860835267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895763</x:v>
      </x:c>
      <x:c r="B618" s="1">
        <x:v>43213.6066033218</x:v>
      </x:c>
      <x:c r="C618" s="6">
        <x:v>10.1995785416667</x:v>
      </x:c>
      <x:c r="D618" s="14" t="s">
        <x:v>77</x:v>
      </x:c>
      <x:c r="E618" s="15">
        <x:v>43194.5278059838</x:v>
      </x:c>
      <x:c r="F618" t="s">
        <x:v>82</x:v>
      </x:c>
      <x:c r="G618" s="6">
        <x:v>124.739205965733</x:v>
      </x:c>
      <x:c r="H618" t="s">
        <x:v>83</x:v>
      </x:c>
      <x:c r="I618" s="6">
        <x:v>33.1408058853135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24.141</x:v>
      </x:c>
      <x:c r="R618" s="8">
        <x:v>100585.950386541</x:v>
      </x:c>
      <x:c r="S618" s="12">
        <x:v>309926.203818301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895773</x:v>
      </x:c>
      <x:c r="B619" s="1">
        <x:v>43213.6066148958</x:v>
      </x:c>
      <x:c r="C619" s="6">
        <x:v>10.2162461783333</x:v>
      </x:c>
      <x:c r="D619" s="14" t="s">
        <x:v>77</x:v>
      </x:c>
      <x:c r="E619" s="15">
        <x:v>43194.5278059838</x:v>
      </x:c>
      <x:c r="F619" t="s">
        <x:v>82</x:v>
      </x:c>
      <x:c r="G619" s="6">
        <x:v>124.741597939082</x:v>
      </x:c>
      <x:c r="H619" t="s">
        <x:v>83</x:v>
      </x:c>
      <x:c r="I619" s="6">
        <x:v>33.1327873220907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24.144</x:v>
      </x:c>
      <x:c r="R619" s="8">
        <x:v>100579.109108098</x:v>
      </x:c>
      <x:c r="S619" s="12">
        <x:v>309928.877681646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895782</x:v>
      </x:c>
      <x:c r="B620" s="1">
        <x:v>43213.6066266204</x:v>
      </x:c>
      <x:c r="C620" s="6">
        <x:v>10.233130425</x:v>
      </x:c>
      <x:c r="D620" s="14" t="s">
        <x:v>77</x:v>
      </x:c>
      <x:c r="E620" s="15">
        <x:v>43194.5278059838</x:v>
      </x:c>
      <x:c r="F620" t="s">
        <x:v>82</x:v>
      </x:c>
      <x:c r="G620" s="6">
        <x:v>124.76631020133</x:v>
      </x:c>
      <x:c r="H620" t="s">
        <x:v>83</x:v>
      </x:c>
      <x:c r="I620" s="6">
        <x:v>33.1343189562795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24.141</x:v>
      </x:c>
      <x:c r="R620" s="8">
        <x:v>100584.068259798</x:v>
      </x:c>
      <x:c r="S620" s="12">
        <x:v>309921.970837539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895790</x:v>
      </x:c>
      <x:c r="B621" s="1">
        <x:v>43213.6066379977</x:v>
      </x:c>
      <x:c r="C621" s="6">
        <x:v>10.249497975</x:v>
      </x:c>
      <x:c r="D621" s="14" t="s">
        <x:v>77</x:v>
      </x:c>
      <x:c r="E621" s="15">
        <x:v>43194.5278059838</x:v>
      </x:c>
      <x:c r="F621" t="s">
        <x:v>82</x:v>
      </x:c>
      <x:c r="G621" s="6">
        <x:v>124.784881963073</x:v>
      </x:c>
      <x:c r="H621" t="s">
        <x:v>83</x:v>
      </x:c>
      <x:c r="I621" s="6">
        <x:v>33.1298742158592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24.141</x:v>
      </x:c>
      <x:c r="R621" s="8">
        <x:v>100584.91684714</x:v>
      </x:c>
      <x:c r="S621" s="12">
        <x:v>309922.215696812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895799</x:v>
      </x:c>
      <x:c r="B622" s="1">
        <x:v>43213.6066511227</x:v>
      </x:c>
      <x:c r="C622" s="6">
        <x:v>10.2684157</x:v>
      </x:c>
      <x:c r="D622" s="14" t="s">
        <x:v>77</x:v>
      </x:c>
      <x:c r="E622" s="15">
        <x:v>43194.5278059838</x:v>
      </x:c>
      <x:c r="F622" t="s">
        <x:v>82</x:v>
      </x:c>
      <x:c r="G622" s="6">
        <x:v>124.738673421286</x:v>
      </x:c>
      <x:c r="H622" t="s">
        <x:v>83</x:v>
      </x:c>
      <x:c r="I622" s="6">
        <x:v>33.1285227756839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24.146</x:v>
      </x:c>
      <x:c r="R622" s="8">
        <x:v>100587.003289369</x:v>
      </x:c>
      <x:c r="S622" s="12">
        <x:v>309934.26344563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895813</x:v>
      </x:c>
      <x:c r="B623" s="1">
        <x:v>43213.6066613773</x:v>
      </x:c>
      <x:c r="C623" s="6">
        <x:v>10.2831998433333</x:v>
      </x:c>
      <x:c r="D623" s="14" t="s">
        <x:v>77</x:v>
      </x:c>
      <x:c r="E623" s="15">
        <x:v>43194.5278059838</x:v>
      </x:c>
      <x:c r="F623" t="s">
        <x:v>82</x:v>
      </x:c>
      <x:c r="G623" s="6">
        <x:v>124.751885174524</x:v>
      </x:c>
      <x:c r="H623" t="s">
        <x:v>83</x:v>
      </x:c>
      <x:c r="I623" s="6">
        <x:v>33.1303246960388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24.144</x:v>
      </x:c>
      <x:c r="R623" s="8">
        <x:v>100583.327408078</x:v>
      </x:c>
      <x:c r="S623" s="12">
        <x:v>309923.456192486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895821</x:v>
      </x:c>
      <x:c r="B624" s="1">
        <x:v>43213.6066726852</x:v>
      </x:c>
      <x:c r="C624" s="6">
        <x:v>10.299484055</x:v>
      </x:c>
      <x:c r="D624" s="14" t="s">
        <x:v>77</x:v>
      </x:c>
      <x:c r="E624" s="15">
        <x:v>43194.5278059838</x:v>
      </x:c>
      <x:c r="F624" t="s">
        <x:v>82</x:v>
      </x:c>
      <x:c r="G624" s="6">
        <x:v>124.7059696353</x:v>
      </x:c>
      <x:c r="H624" t="s">
        <x:v>83</x:v>
      </x:c>
      <x:c r="I624" s="6">
        <x:v>33.1413164311875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24.144</x:v>
      </x:c>
      <x:c r="R624" s="8">
        <x:v>100572.498719439</x:v>
      </x:c>
      <x:c r="S624" s="12">
        <x:v>309910.69853961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895831</x:v>
      </x:c>
      <x:c r="B625" s="1">
        <x:v>43213.606684456</x:v>
      </x:c>
      <x:c r="C625" s="6">
        <x:v>10.3164183333333</x:v>
      </x:c>
      <x:c r="D625" s="14" t="s">
        <x:v>77</x:v>
      </x:c>
      <x:c r="E625" s="15">
        <x:v>43194.5278059838</x:v>
      </x:c>
      <x:c r="F625" t="s">
        <x:v>82</x:v>
      </x:c>
      <x:c r="G625" s="6">
        <x:v>124.746698081402</x:v>
      </x:c>
      <x:c r="H625" t="s">
        <x:v>83</x:v>
      </x:c>
      <x:c r="I625" s="6">
        <x:v>33.1340486678423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24.143</x:v>
      </x:c>
      <x:c r="R625" s="8">
        <x:v>100589.461687434</x:v>
      </x:c>
      <x:c r="S625" s="12">
        <x:v>309932.896927808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895837</x:v>
      </x:c>
      <x:c r="B626" s="1">
        <x:v>43213.6066957986</x:v>
      </x:c>
      <x:c r="C626" s="6">
        <x:v>10.3327358733333</x:v>
      </x:c>
      <x:c r="D626" s="14" t="s">
        <x:v>77</x:v>
      </x:c>
      <x:c r="E626" s="15">
        <x:v>43194.5278059838</x:v>
      </x:c>
      <x:c r="F626" t="s">
        <x:v>82</x:v>
      </x:c>
      <x:c r="G626" s="6">
        <x:v>124.741934727832</x:v>
      </x:c>
      <x:c r="H626" t="s">
        <x:v>83</x:v>
      </x:c>
      <x:c r="I626" s="6">
        <x:v>33.1277419438311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24.146</x:v>
      </x:c>
      <x:c r="R626" s="8">
        <x:v>100582.06553815</x:v>
      </x:c>
      <x:c r="S626" s="12">
        <x:v>309918.211692186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895853</x:v>
      </x:c>
      <x:c r="B627" s="1">
        <x:v>43213.6067077546</x:v>
      </x:c>
      <x:c r="C627" s="6">
        <x:v>10.3499701933333</x:v>
      </x:c>
      <x:c r="D627" s="14" t="s">
        <x:v>77</x:v>
      </x:c>
      <x:c r="E627" s="15">
        <x:v>43194.5278059838</x:v>
      </x:c>
      <x:c r="F627" t="s">
        <x:v>82</x:v>
      </x:c>
      <x:c r="G627" s="6">
        <x:v>124.737539288721</x:v>
      </x:c>
      <x:c r="H627" t="s">
        <x:v>83</x:v>
      </x:c>
      <x:c r="I627" s="6">
        <x:v>33.1362410080178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24.143</x:v>
      </x:c>
      <x:c r="R627" s="8">
        <x:v>100582.179432593</x:v>
      </x:c>
      <x:c r="S627" s="12">
        <x:v>309928.595468322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895861</x:v>
      </x:c>
      <x:c r="B628" s="1">
        <x:v>43213.6067193287</x:v>
      </x:c>
      <x:c r="C628" s="6">
        <x:v>10.3666210683333</x:v>
      </x:c>
      <x:c r="D628" s="14" t="s">
        <x:v>77</x:v>
      </x:c>
      <x:c r="E628" s="15">
        <x:v>43194.5278059838</x:v>
      </x:c>
      <x:c r="F628" t="s">
        <x:v>82</x:v>
      </x:c>
      <x:c r="G628" s="6">
        <x:v>124.690598560734</x:v>
      </x:c>
      <x:c r="H628" t="s">
        <x:v>83</x:v>
      </x:c>
      <x:c r="I628" s="6">
        <x:v>33.135069757609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24.148</x:v>
      </x:c>
      <x:c r="R628" s="8">
        <x:v>100587.915159635</x:v>
      </x:c>
      <x:c r="S628" s="12">
        <x:v>309926.896650033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895873</x:v>
      </x:c>
      <x:c r="B629" s="1">
        <x:v>43213.6067309375</x:v>
      </x:c>
      <x:c r="C629" s="6">
        <x:v>10.3833553633333</x:v>
      </x:c>
      <x:c r="D629" s="14" t="s">
        <x:v>77</x:v>
      </x:c>
      <x:c r="E629" s="15">
        <x:v>43194.5278059838</x:v>
      </x:c>
      <x:c r="F629" t="s">
        <x:v>82</x:v>
      </x:c>
      <x:c r="G629" s="6">
        <x:v>124.788939032836</x:v>
      </x:c>
      <x:c r="H629" t="s">
        <x:v>83</x:v>
      </x:c>
      <x:c r="I629" s="6">
        <x:v>33.1264205364951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24.142</x:v>
      </x:c>
      <x:c r="R629" s="8">
        <x:v>100594.489117867</x:v>
      </x:c>
      <x:c r="S629" s="12">
        <x:v>309922.454212677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895881</x:v>
      </x:c>
      <x:c r="B630" s="1">
        <x:v>43213.6067423264</x:v>
      </x:c>
      <x:c r="C630" s="6">
        <x:v>10.3997229366667</x:v>
      </x:c>
      <x:c r="D630" s="14" t="s">
        <x:v>77</x:v>
      </x:c>
      <x:c r="E630" s="15">
        <x:v>43194.5278059838</x:v>
      </x:c>
      <x:c r="F630" t="s">
        <x:v>82</x:v>
      </x:c>
      <x:c r="G630" s="6">
        <x:v>124.765810714593</x:v>
      </x:c>
      <x:c r="H630" t="s">
        <x:v>83</x:v>
      </x:c>
      <x:c r="I630" s="6">
        <x:v>33.1269911441441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24.144</x:v>
      </x:c>
      <x:c r="R630" s="8">
        <x:v>100594.811932624</x:v>
      </x:c>
      <x:c r="S630" s="12">
        <x:v>309918.059940319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895893</x:v>
      </x:c>
      <x:c r="B631" s="1">
        <x:v>43213.6067538194</x:v>
      </x:c>
      <x:c r="C631" s="6">
        <x:v>10.4163071533333</x:v>
      </x:c>
      <x:c r="D631" s="14" t="s">
        <x:v>77</x:v>
      </x:c>
      <x:c r="E631" s="15">
        <x:v>43194.5278059838</x:v>
      </x:c>
      <x:c r="F631" t="s">
        <x:v>82</x:v>
      </x:c>
      <x:c r="G631" s="6">
        <x:v>124.723456748722</x:v>
      </x:c>
      <x:c r="H631" t="s">
        <x:v>83</x:v>
      </x:c>
      <x:c r="I631" s="6">
        <x:v>33.1272013680396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24.148</x:v>
      </x:c>
      <x:c r="R631" s="8">
        <x:v>100590.999129725</x:v>
      </x:c>
      <x:c r="S631" s="12">
        <x:v>309927.256577955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895898</x:v>
      </x:c>
      <x:c r="B632" s="1">
        <x:v>43213.6067656597</x:v>
      </x:c>
      <x:c r="C632" s="6">
        <x:v>10.43335809</x:v>
      </x:c>
      <x:c r="D632" s="14" t="s">
        <x:v>77</x:v>
      </x:c>
      <x:c r="E632" s="15">
        <x:v>43194.5278059838</x:v>
      </x:c>
      <x:c r="F632" t="s">
        <x:v>82</x:v>
      </x:c>
      <x:c r="G632" s="6">
        <x:v>124.789105427342</x:v>
      </x:c>
      <x:c r="H632" t="s">
        <x:v>83</x:v>
      </x:c>
      <x:c r="I632" s="6">
        <x:v>33.1238978512092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24.143</x:v>
      </x:c>
      <x:c r="R632" s="8">
        <x:v>100599.238236417</x:v>
      </x:c>
      <x:c r="S632" s="12">
        <x:v>309924.716803007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895913</x:v>
      </x:c>
      <x:c r="B633" s="1">
        <x:v>43213.6067768866</x:v>
      </x:c>
      <x:c r="C633" s="6">
        <x:v>10.4495256666667</x:v>
      </x:c>
      <x:c r="D633" s="14" t="s">
        <x:v>77</x:v>
      </x:c>
      <x:c r="E633" s="15">
        <x:v>43194.5278059838</x:v>
      </x:c>
      <x:c r="F633" t="s">
        <x:v>82</x:v>
      </x:c>
      <x:c r="G633" s="6">
        <x:v>124.76367562912</x:v>
      </x:c>
      <x:c r="H633" t="s">
        <x:v>83</x:v>
      </x:c>
      <x:c r="I633" s="6">
        <x:v>33.1200537629966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24.147</x:v>
      </x:c>
      <x:c r="R633" s="8">
        <x:v>100593.914565732</x:v>
      </x:c>
      <x:c r="S633" s="12">
        <x:v>309920.400145598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895923</x:v>
      </x:c>
      <x:c r="B634" s="1">
        <x:v>43213.6067886921</x:v>
      </x:c>
      <x:c r="C634" s="6">
        <x:v>10.4665099683333</x:v>
      </x:c>
      <x:c r="D634" s="14" t="s">
        <x:v>77</x:v>
      </x:c>
      <x:c r="E634" s="15">
        <x:v>43194.5278059838</x:v>
      </x:c>
      <x:c r="F634" t="s">
        <x:v>82</x:v>
      </x:c>
      <x:c r="G634" s="6">
        <x:v>124.719105762245</x:v>
      </x:c>
      <x:c r="H634" t="s">
        <x:v>83</x:v>
      </x:c>
      <x:c r="I634" s="6">
        <x:v>33.133207770622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24.146</x:v>
      </x:c>
      <x:c r="R634" s="8">
        <x:v>100600.917376111</x:v>
      </x:c>
      <x:c r="S634" s="12">
        <x:v>309949.198488117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895929</x:v>
      </x:c>
      <x:c r="B635" s="1">
        <x:v>43213.6068001505</x:v>
      </x:c>
      <x:c r="C635" s="6">
        <x:v>10.4830274816667</x:v>
      </x:c>
      <x:c r="D635" s="14" t="s">
        <x:v>77</x:v>
      </x:c>
      <x:c r="E635" s="15">
        <x:v>43194.5278059838</x:v>
      </x:c>
      <x:c r="F635" t="s">
        <x:v>82</x:v>
      </x:c>
      <x:c r="G635" s="6">
        <x:v>124.687166940779</x:v>
      </x:c>
      <x:c r="H635" t="s">
        <x:v>83</x:v>
      </x:c>
      <x:c r="I635" s="6">
        <x:v>33.1383732854533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24.147</x:v>
      </x:c>
      <x:c r="R635" s="8">
        <x:v>100604.23145377</x:v>
      </x:c>
      <x:c r="S635" s="12">
        <x:v>309916.907980276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895943</x:v>
      </x:c>
      <x:c r="B636" s="1">
        <x:v>43213.6068119213</x:v>
      </x:c>
      <x:c r="C636" s="6">
        <x:v>10.4999784766667</x:v>
      </x:c>
      <x:c r="D636" s="14" t="s">
        <x:v>77</x:v>
      </x:c>
      <x:c r="E636" s="15">
        <x:v>43194.5278059838</x:v>
      </x:c>
      <x:c r="F636" t="s">
        <x:v>82</x:v>
      </x:c>
      <x:c r="G636" s="6">
        <x:v>124.699477196709</x:v>
      </x:c>
      <x:c r="H636" t="s">
        <x:v>83</x:v>
      </x:c>
      <x:c r="I636" s="6">
        <x:v>33.1478334059384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24.142</x:v>
      </x:c>
      <x:c r="R636" s="8">
        <x:v>100599.580157067</x:v>
      </x:c>
      <x:c r="S636" s="12">
        <x:v>309917.916809769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895953</x:v>
      </x:c>
      <x:c r="B637" s="1">
        <x:v>43213.6068234606</x:v>
      </x:c>
      <x:c r="C637" s="6">
        <x:v>10.516596035</x:v>
      </x:c>
      <x:c r="D637" s="14" t="s">
        <x:v>77</x:v>
      </x:c>
      <x:c r="E637" s="15">
        <x:v>43194.5278059838</x:v>
      </x:c>
      <x:c r="F637" t="s">
        <x:v>82</x:v>
      </x:c>
      <x:c r="G637" s="6">
        <x:v>124.754727763387</x:v>
      </x:c>
      <x:c r="H637" t="s">
        <x:v>83</x:v>
      </x:c>
      <x:c r="I637" s="6">
        <x:v>33.1321266173627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24.143</x:v>
      </x:c>
      <x:c r="R637" s="8">
        <x:v>100598.949176489</x:v>
      </x:c>
      <x:c r="S637" s="12">
        <x:v>309921.980040821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895963</x:v>
      </x:c>
      <x:c r="B638" s="1">
        <x:v>43213.6068354977</x:v>
      </x:c>
      <x:c r="C638" s="6">
        <x:v>10.5338802966667</x:v>
      </x:c>
      <x:c r="D638" s="14" t="s">
        <x:v>77</x:v>
      </x:c>
      <x:c r="E638" s="15">
        <x:v>43194.5278059838</x:v>
      </x:c>
      <x:c r="F638" t="s">
        <x:v>82</x:v>
      </x:c>
      <x:c r="G638" s="6">
        <x:v>124.735243551557</x:v>
      </x:c>
      <x:c r="H638" t="s">
        <x:v>83</x:v>
      </x:c>
      <x:c r="I638" s="6">
        <x:v>33.1318262970744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24.145</x:v>
      </x:c>
      <x:c r="R638" s="8">
        <x:v>100604.228438941</x:v>
      </x:c>
      <x:c r="S638" s="12">
        <x:v>309923.553392295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895973</x:v>
      </x:c>
      <x:c r="B639" s="1">
        <x:v>43213.6068467593</x:v>
      </x:c>
      <x:c r="C639" s="6">
        <x:v>10.5501478483333</x:v>
      </x:c>
      <x:c r="D639" s="14" t="s">
        <x:v>77</x:v>
      </x:c>
      <x:c r="E639" s="15">
        <x:v>43194.5278059838</x:v>
      </x:c>
      <x:c r="F639" t="s">
        <x:v>82</x:v>
      </x:c>
      <x:c r="G639" s="6">
        <x:v>124.64869044626</x:v>
      </x:c>
      <x:c r="H639" t="s">
        <x:v>83</x:v>
      </x:c>
      <x:c r="I639" s="6">
        <x:v>33.1525484600902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24.145</x:v>
      </x:c>
      <x:c r="R639" s="8">
        <x:v>100609.213472331</x:v>
      </x:c>
      <x:c r="S639" s="12">
        <x:v>309921.094508784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895982</x:v>
      </x:c>
      <x:c r="B640" s="1">
        <x:v>43213.6068581366</x:v>
      </x:c>
      <x:c r="C640" s="6">
        <x:v>10.5664987733333</x:v>
      </x:c>
      <x:c r="D640" s="14" t="s">
        <x:v>77</x:v>
      </x:c>
      <x:c r="E640" s="15">
        <x:v>43194.5278059838</x:v>
      </x:c>
      <x:c r="F640" t="s">
        <x:v>82</x:v>
      </x:c>
      <x:c r="G640" s="6">
        <x:v>124.66107980942</x:v>
      </x:c>
      <x:c r="H640" t="s">
        <x:v>83</x:v>
      </x:c>
      <x:c r="I640" s="6">
        <x:v>33.1446199651914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24.147</x:v>
      </x:c>
      <x:c r="R640" s="8">
        <x:v>100612.919877717</x:v>
      </x:c>
      <x:c r="S640" s="12">
        <x:v>309926.486695061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895993</x:v>
      </x:c>
      <x:c r="B641" s="1">
        <x:v>43213.6068697106</x:v>
      </x:c>
      <x:c r="C641" s="6">
        <x:v>10.583166365</x:v>
      </x:c>
      <x:c r="D641" s="14" t="s">
        <x:v>77</x:v>
      </x:c>
      <x:c r="E641" s="15">
        <x:v>43194.5278059838</x:v>
      </x:c>
      <x:c r="F641" t="s">
        <x:v>82</x:v>
      </x:c>
      <x:c r="G641" s="6">
        <x:v>124.712663901478</x:v>
      </x:c>
      <x:c r="H641" t="s">
        <x:v>83</x:v>
      </x:c>
      <x:c r="I641" s="6">
        <x:v>33.1372320663759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24.145</x:v>
      </x:c>
      <x:c r="R641" s="8">
        <x:v>100623.390593494</x:v>
      </x:c>
      <x:c r="S641" s="12">
        <x:v>309922.891278069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896003</x:v>
      </x:c>
      <x:c r="B642" s="1">
        <x:v>43213.6068812847</x:v>
      </x:c>
      <x:c r="C642" s="6">
        <x:v>10.5998672733333</x:v>
      </x:c>
      <x:c r="D642" s="14" t="s">
        <x:v>77</x:v>
      </x:c>
      <x:c r="E642" s="15">
        <x:v>43194.5278059838</x:v>
      </x:c>
      <x:c r="F642" t="s">
        <x:v>82</x:v>
      </x:c>
      <x:c r="G642" s="6">
        <x:v>124.686961639203</x:v>
      </x:c>
      <x:c r="H642" t="s">
        <x:v>83</x:v>
      </x:c>
      <x:c r="I642" s="6">
        <x:v>33.1359406873603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24.148</x:v>
      </x:c>
      <x:c r="R642" s="8">
        <x:v>100615.597938416</x:v>
      </x:c>
      <x:c r="S642" s="12">
        <x:v>309922.482819512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896013</x:v>
      </x:c>
      <x:c r="B643" s="1">
        <x:v>43213.6068927431</x:v>
      </x:c>
      <x:c r="C643" s="6">
        <x:v>10.6163515266667</x:v>
      </x:c>
      <x:c r="D643" s="14" t="s">
        <x:v>77</x:v>
      </x:c>
      <x:c r="E643" s="15">
        <x:v>43194.5278059838</x:v>
      </x:c>
      <x:c r="F643" t="s">
        <x:v>82</x:v>
      </x:c>
      <x:c r="G643" s="6">
        <x:v>124.662553511153</x:v>
      </x:c>
      <x:c r="H643" t="s">
        <x:v>83</x:v>
      </x:c>
      <x:c r="I643" s="6">
        <x:v>33.1393042802529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24.149</x:v>
      </x:c>
      <x:c r="R643" s="8">
        <x:v>100609.791604306</x:v>
      </x:c>
      <x:c r="S643" s="12">
        <x:v>309932.190946382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896023</x:v>
      </x:c>
      <x:c r="B644" s="1">
        <x:v>43213.6069039699</x:v>
      </x:c>
      <x:c r="C644" s="6">
        <x:v>10.6325357733333</x:v>
      </x:c>
      <x:c r="D644" s="14" t="s">
        <x:v>77</x:v>
      </x:c>
      <x:c r="E644" s="15">
        <x:v>43194.5278059838</x:v>
      </x:c>
      <x:c r="F644" t="s">
        <x:v>82</x:v>
      </x:c>
      <x:c r="G644" s="6">
        <x:v>124.643068595953</x:v>
      </x:c>
      <x:c r="H644" t="s">
        <x:v>83</x:v>
      </x:c>
      <x:c r="I644" s="6">
        <x:v>33.1464519263614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24.148</x:v>
      </x:c>
      <x:c r="R644" s="8">
        <x:v>100611.030861107</x:v>
      </x:c>
      <x:c r="S644" s="12">
        <x:v>309925.475109205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896033</x:v>
      </x:c>
      <x:c r="B645" s="1">
        <x:v>43213.6069160532</x:v>
      </x:c>
      <x:c r="C645" s="6">
        <x:v>10.6499033983333</x:v>
      </x:c>
      <x:c r="D645" s="14" t="s">
        <x:v>77</x:v>
      </x:c>
      <x:c r="E645" s="15">
        <x:v>43194.5278059838</x:v>
      </x:c>
      <x:c r="F645" t="s">
        <x:v>82</x:v>
      </x:c>
      <x:c r="G645" s="6">
        <x:v>124.61412390914</x:v>
      </x:c>
      <x:c r="H645" t="s">
        <x:v>83</x:v>
      </x:c>
      <x:c r="I645" s="6">
        <x:v>33.1459413797047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24.151</x:v>
      </x:c>
      <x:c r="R645" s="8">
        <x:v>100625.277877498</x:v>
      </x:c>
      <x:c r="S645" s="12">
        <x:v>309921.848424427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896043</x:v>
      </x:c>
      <x:c r="B646" s="1">
        <x:v>43213.6069275463</x:v>
      </x:c>
      <x:c r="C646" s="6">
        <x:v>10.666454285</x:v>
      </x:c>
      <x:c r="D646" s="14" t="s">
        <x:v>77</x:v>
      </x:c>
      <x:c r="E646" s="15">
        <x:v>43194.5278059838</x:v>
      </x:c>
      <x:c r="F646" t="s">
        <x:v>82</x:v>
      </x:c>
      <x:c r="G646" s="6">
        <x:v>124.648054537438</x:v>
      </x:c>
      <x:c r="H646" t="s">
        <x:v>83</x:v>
      </x:c>
      <x:c r="I646" s="6">
        <x:v>33.1402953395173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24.15</x:v>
      </x:c>
      <x:c r="R646" s="8">
        <x:v>100623.101931388</x:v>
      </x:c>
      <x:c r="S646" s="12">
        <x:v>309923.648779248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896050</x:v>
      </x:c>
      <x:c r="B647" s="1">
        <x:v>43213.6069393171</x:v>
      </x:c>
      <x:c r="C647" s="6">
        <x:v>10.683421905</x:v>
      </x:c>
      <x:c r="D647" s="14" t="s">
        <x:v>77</x:v>
      </x:c>
      <x:c r="E647" s="15">
        <x:v>43194.5278059838</x:v>
      </x:c>
      <x:c r="F647" t="s">
        <x:v>82</x:v>
      </x:c>
      <x:c r="G647" s="6">
        <x:v>124.653241744671</x:v>
      </x:c>
      <x:c r="H647" t="s">
        <x:v>83</x:v>
      </x:c>
      <x:c r="I647" s="6">
        <x:v>33.1365713607711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24.151</x:v>
      </x:c>
      <x:c r="R647" s="8">
        <x:v>100619.608703218</x:v>
      </x:c>
      <x:c r="S647" s="12">
        <x:v>309920.477575481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896063</x:v>
      </x:c>
      <x:c r="B648" s="1">
        <x:v>43213.6069511227</x:v>
      </x:c>
      <x:c r="C648" s="6">
        <x:v>10.7003728433333</x:v>
      </x:c>
      <x:c r="D648" s="14" t="s">
        <x:v>77</x:v>
      </x:c>
      <x:c r="E648" s="15">
        <x:v>43194.5278059838</x:v>
      </x:c>
      <x:c r="F648" t="s">
        <x:v>82</x:v>
      </x:c>
      <x:c r="G648" s="6">
        <x:v>124.690899106511</x:v>
      </x:c>
      <x:c r="H648" t="s">
        <x:v>83</x:v>
      </x:c>
      <x:c r="I648" s="6">
        <x:v>33.1250690977126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24.152</x:v>
      </x:c>
      <x:c r="R648" s="8">
        <x:v>100620.549683877</x:v>
      </x:c>
      <x:c r="S648" s="12">
        <x:v>309926.518660856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896073</x:v>
      </x:c>
      <x:c r="B649" s="1">
        <x:v>43213.6069623843</x:v>
      </x:c>
      <x:c r="C649" s="6">
        <x:v>10.7166070666667</x:v>
      </x:c>
      <x:c r="D649" s="14" t="s">
        <x:v>77</x:v>
      </x:c>
      <x:c r="E649" s="15">
        <x:v>43194.5278059838</x:v>
      </x:c>
      <x:c r="F649" t="s">
        <x:v>82</x:v>
      </x:c>
      <x:c r="G649" s="6">
        <x:v>124.684881160742</x:v>
      </x:c>
      <x:c r="H649" t="s">
        <x:v>83</x:v>
      </x:c>
      <x:c r="I649" s="6">
        <x:v>33.1265106324331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24.152</x:v>
      </x:c>
      <x:c r="R649" s="8">
        <x:v>100619.555608385</x:v>
      </x:c>
      <x:c r="S649" s="12">
        <x:v>309927.91130057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896083</x:v>
      </x:c>
      <x:c r="B650" s="1">
        <x:v>43213.6069746181</x:v>
      </x:c>
      <x:c r="C650" s="6">
        <x:v>10.7342246983333</x:v>
      </x:c>
      <x:c r="D650" s="14" t="s">
        <x:v>77</x:v>
      </x:c>
      <x:c r="E650" s="15">
        <x:v>43194.5278059838</x:v>
      </x:c>
      <x:c r="F650" t="s">
        <x:v>82</x:v>
      </x:c>
      <x:c r="G650" s="6">
        <x:v>124.619090150806</x:v>
      </x:c>
      <x:c r="H650" t="s">
        <x:v>83</x:v>
      </x:c>
      <x:c r="I650" s="6">
        <x:v>33.1472327625738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24.15</x:v>
      </x:c>
      <x:c r="R650" s="8">
        <x:v>100629.176660363</x:v>
      </x:c>
      <x:c r="S650" s="12">
        <x:v>309925.819160751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896092</x:v>
      </x:c>
      <x:c r="B651" s="1">
        <x:v>43213.6069850347</x:v>
      </x:c>
      <x:c r="C651" s="6">
        <x:v>10.7492255216667</x:v>
      </x:c>
      <x:c r="D651" s="14" t="s">
        <x:v>77</x:v>
      </x:c>
      <x:c r="E651" s="15">
        <x:v>43194.5278059838</x:v>
      </x:c>
      <x:c r="F651" t="s">
        <x:v>82</x:v>
      </x:c>
      <x:c r="G651" s="6">
        <x:v>124.67396488674</x:v>
      </x:c>
      <x:c r="H651" t="s">
        <x:v>83</x:v>
      </x:c>
      <x:c r="I651" s="6">
        <x:v>33.1365713607711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24.149</x:v>
      </x:c>
      <x:c r="R651" s="8">
        <x:v>100624.665020042</x:v>
      </x:c>
      <x:c r="S651" s="12">
        <x:v>309912.224147441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896103</x:v>
      </x:c>
      <x:c r="B652" s="1">
        <x:v>43213.6069969097</x:v>
      </x:c>
      <x:c r="C652" s="6">
        <x:v>10.76635982</x:v>
      </x:c>
      <x:c r="D652" s="14" t="s">
        <x:v>77</x:v>
      </x:c>
      <x:c r="E652" s="15">
        <x:v>43194.5278059838</x:v>
      </x:c>
      <x:c r="F652" t="s">
        <x:v>82</x:v>
      </x:c>
      <x:c r="G652" s="6">
        <x:v>124.624671781333</x:v>
      </x:c>
      <x:c r="H652" t="s">
        <x:v>83</x:v>
      </x:c>
      <x:c r="I652" s="6">
        <x:v>33.1359707194251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24.154</x:v>
      </x:c>
      <x:c r="R652" s="8">
        <x:v>100625.211429298</x:v>
      </x:c>
      <x:c r="S652" s="12">
        <x:v>309931.704505329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896113</x:v>
      </x:c>
      <x:c r="B653" s="1">
        <x:v>43213.6070085301</x:v>
      </x:c>
      <x:c r="C653" s="6">
        <x:v>10.7830773766667</x:v>
      </x:c>
      <x:c r="D653" s="14" t="s">
        <x:v>77</x:v>
      </x:c>
      <x:c r="E653" s="15">
        <x:v>43194.5278059838</x:v>
      </x:c>
      <x:c r="F653" t="s">
        <x:v>82</x:v>
      </x:c>
      <x:c r="G653" s="6">
        <x:v>124.616080902373</x:v>
      </x:c>
      <x:c r="H653" t="s">
        <x:v>83</x:v>
      </x:c>
      <x:c r="I653" s="6">
        <x:v>33.1479535346243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24.15</x:v>
      </x:c>
      <x:c r="R653" s="8">
        <x:v>100626.271092784</x:v>
      </x:c>
      <x:c r="S653" s="12">
        <x:v>309914.535991514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896123</x:v>
      </x:c>
      <x:c r="B654" s="1">
        <x:v>43213.6070203356</x:v>
      </x:c>
      <x:c r="C654" s="6">
        <x:v>10.8000950066667</x:v>
      </x:c>
      <x:c r="D654" s="14" t="s">
        <x:v>77</x:v>
      </x:c>
      <x:c r="E654" s="15">
        <x:v>43194.5278059838</x:v>
      </x:c>
      <x:c r="F654" t="s">
        <x:v>82</x:v>
      </x:c>
      <x:c r="G654" s="6">
        <x:v>124.621569127015</x:v>
      </x:c>
      <x:c r="H654" t="s">
        <x:v>83</x:v>
      </x:c>
      <x:c r="I654" s="6">
        <x:v>33.1416768165568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24.152</x:v>
      </x:c>
      <x:c r="R654" s="8">
        <x:v>100625.990312869</x:v>
      </x:c>
      <x:c r="S654" s="12">
        <x:v>309919.081629223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896133</x:v>
      </x:c>
      <x:c r="B655" s="1">
        <x:v>43213.6070317477</x:v>
      </x:c>
      <x:c r="C655" s="6">
        <x:v>10.81649592</x:v>
      </x:c>
      <x:c r="D655" s="14" t="s">
        <x:v>77</x:v>
      </x:c>
      <x:c r="E655" s="15">
        <x:v>43194.5278059838</x:v>
      </x:c>
      <x:c r="F655" t="s">
        <x:v>82</x:v>
      </x:c>
      <x:c r="G655" s="6">
        <x:v>124.630374896902</x:v>
      </x:c>
      <x:c r="H655" t="s">
        <x:v>83</x:v>
      </x:c>
      <x:c r="I655" s="6">
        <x:v>33.1445298687659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24.15</x:v>
      </x:c>
      <x:c r="R655" s="8">
        <x:v>100631.206578467</x:v>
      </x:c>
      <x:c r="S655" s="12">
        <x:v>309916.496477381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896143</x:v>
      </x:c>
      <x:c r="B656" s="1">
        <x:v>43213.6070430208</x:v>
      </x:c>
      <x:c r="C656" s="6">
        <x:v>10.8327134733333</x:v>
      </x:c>
      <x:c r="D656" s="14" t="s">
        <x:v>77</x:v>
      </x:c>
      <x:c r="E656" s="15">
        <x:v>43194.5278059838</x:v>
      </x:c>
      <x:c r="F656" t="s">
        <x:v>82</x:v>
      </x:c>
      <x:c r="G656" s="6">
        <x:v>124.630015571635</x:v>
      </x:c>
      <x:c r="H656" t="s">
        <x:v>83</x:v>
      </x:c>
      <x:c r="I656" s="6">
        <x:v>33.1371720022239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24.153</x:v>
      </x:c>
      <x:c r="R656" s="8">
        <x:v>100623.783743983</x:v>
      </x:c>
      <x:c r="S656" s="12">
        <x:v>309896.723552318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896152</x:v>
      </x:c>
      <x:c r="B657" s="1">
        <x:v>43213.6070546644</x:v>
      </x:c>
      <x:c r="C657" s="6">
        <x:v>10.8495143916667</x:v>
      </x:c>
      <x:c r="D657" s="14" t="s">
        <x:v>77</x:v>
      </x:c>
      <x:c r="E657" s="15">
        <x:v>43194.5278059838</x:v>
      </x:c>
      <x:c r="F657" t="s">
        <x:v>82</x:v>
      </x:c>
      <x:c r="G657" s="6">
        <x:v>124.63075105686</x:v>
      </x:c>
      <x:c r="H657" t="s">
        <x:v>83</x:v>
      </x:c>
      <x:c r="I657" s="6">
        <x:v>33.144439772343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24.15</x:v>
      </x:c>
      <x:c r="R657" s="8">
        <x:v>100636.776613436</x:v>
      </x:c>
      <x:c r="S657" s="12">
        <x:v>309930.211744603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896161</x:v>
      </x:c>
      <x:c r="B658" s="1">
        <x:v>43213.607066169</x:v>
      </x:c>
      <x:c r="C658" s="6">
        <x:v>10.86606529</x:v>
      </x:c>
      <x:c r="D658" s="14" t="s">
        <x:v>77</x:v>
      </x:c>
      <x:c r="E658" s="15">
        <x:v>43194.5278059838</x:v>
      </x:c>
      <x:c r="F658" t="s">
        <x:v>82</x:v>
      </x:c>
      <x:c r="G658" s="6">
        <x:v>124.657412156319</x:v>
      </x:c>
      <x:c r="H658" t="s">
        <x:v>83</x:v>
      </x:c>
      <x:c r="I658" s="6">
        <x:v>33.1405355963525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24.149</x:v>
      </x:c>
      <x:c r="R658" s="8">
        <x:v>100635.689739458</x:v>
      </x:c>
      <x:c r="S658" s="12">
        <x:v>309932.309445072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896171</x:v>
      </x:c>
      <x:c r="B659" s="1">
        <x:v>43213.6070782755</x:v>
      </x:c>
      <x:c r="C659" s="6">
        <x:v>10.8835328666667</x:v>
      </x:c>
      <x:c r="D659" s="14" t="s">
        <x:v>77</x:v>
      </x:c>
      <x:c r="E659" s="15">
        <x:v>43194.5278059838</x:v>
      </x:c>
      <x:c r="F659" t="s">
        <x:v>82</x:v>
      </x:c>
      <x:c r="G659" s="6">
        <x:v>124.57708966264</x:v>
      </x:c>
      <x:c r="H659" t="s">
        <x:v>83</x:v>
      </x:c>
      <x:c r="I659" s="6">
        <x:v>33.1448902544817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24.155</x:v>
      </x:c>
      <x:c r="R659" s="8">
        <x:v>100633.886102679</x:v>
      </x:c>
      <x:c r="S659" s="12">
        <x:v>309923.441632774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896183</x:v>
      </x:c>
      <x:c r="B660" s="1">
        <x:v>43213.6070894676</x:v>
      </x:c>
      <x:c r="C660" s="6">
        <x:v>10.8996504333333</x:v>
      </x:c>
      <x:c r="D660" s="14" t="s">
        <x:v>77</x:v>
      </x:c>
      <x:c r="E660" s="15">
        <x:v>43194.5278059838</x:v>
      </x:c>
      <x:c r="F660" t="s">
        <x:v>82</x:v>
      </x:c>
      <x:c r="G660" s="6">
        <x:v>124.628744871728</x:v>
      </x:c>
      <x:c r="H660" t="s">
        <x:v>83</x:v>
      </x:c>
      <x:c r="I660" s="6">
        <x:v>33.1449202866256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24.15</x:v>
      </x:c>
      <x:c r="R660" s="8">
        <x:v>100626.810188958</x:v>
      </x:c>
      <x:c r="S660" s="12">
        <x:v>309926.627341401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896193</x:v>
      </x:c>
      <x:c r="B661" s="1">
        <x:v>43213.6071010764</x:v>
      </x:c>
      <x:c r="C661" s="6">
        <x:v>10.9163680583333</x:v>
      </x:c>
      <x:c r="D661" s="14" t="s">
        <x:v>77</x:v>
      </x:c>
      <x:c r="E661" s="15">
        <x:v>43194.5278059838</x:v>
      </x:c>
      <x:c r="F661" t="s">
        <x:v>82</x:v>
      </x:c>
      <x:c r="G661" s="6">
        <x:v>124.609253960164</x:v>
      </x:c>
      <x:c r="H661" t="s">
        <x:v>83</x:v>
      </x:c>
      <x:c r="I661" s="6">
        <x:v>33.1396646654061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24.154</x:v>
      </x:c>
      <x:c r="R661" s="8">
        <x:v>100635.844575853</x:v>
      </x:c>
      <x:c r="S661" s="12">
        <x:v>309919.198657181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896202</x:v>
      </x:c>
      <x:c r="B662" s="1">
        <x:v>43213.6071123495</x:v>
      </x:c>
      <x:c r="C662" s="6">
        <x:v>10.9325522933333</x:v>
      </x:c>
      <x:c r="D662" s="14" t="s">
        <x:v>77</x:v>
      </x:c>
      <x:c r="E662" s="15">
        <x:v>43194.5278059838</x:v>
      </x:c>
      <x:c r="F662" t="s">
        <x:v>82</x:v>
      </x:c>
      <x:c r="G662" s="6">
        <x:v>124.692560021608</x:v>
      </x:c>
      <x:c r="H662" t="s">
        <x:v>83</x:v>
      </x:c>
      <x:c r="I662" s="6">
        <x:v>33.1370819059994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24.147</x:v>
      </x:c>
      <x:c r="R662" s="8">
        <x:v>100634.999484843</x:v>
      </x:c>
      <x:c r="S662" s="12">
        <x:v>309903.786700739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896212</x:v>
      </x:c>
      <x:c r="B663" s="1">
        <x:v>43213.6071246181</x:v>
      </x:c>
      <x:c r="C663" s="6">
        <x:v>10.950236605</x:v>
      </x:c>
      <x:c r="D663" s="14" t="s">
        <x:v>77</x:v>
      </x:c>
      <x:c r="E663" s="15">
        <x:v>43194.5278059838</x:v>
      </x:c>
      <x:c r="F663" t="s">
        <x:v>82</x:v>
      </x:c>
      <x:c r="G663" s="6">
        <x:v>124.556008732839</x:v>
      </x:c>
      <x:c r="H663" t="s">
        <x:v>83</x:v>
      </x:c>
      <x:c r="I663" s="6">
        <x:v>33.1449803509158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24.157</x:v>
      </x:c>
      <x:c r="R663" s="8">
        <x:v>100641.178071536</x:v>
      </x:c>
      <x:c r="S663" s="12">
        <x:v>309921.848795404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896219</x:v>
      </x:c>
      <x:c r="B664" s="1">
        <x:v>43213.6071366088</x:v>
      </x:c>
      <x:c r="C664" s="6">
        <x:v>10.9675042433333</x:v>
      </x:c>
      <x:c r="D664" s="14" t="s">
        <x:v>77</x:v>
      </x:c>
      <x:c r="E664" s="15">
        <x:v>43194.5278059838</x:v>
      </x:c>
      <x:c r="F664" t="s">
        <x:v>82</x:v>
      </x:c>
      <x:c r="G664" s="6">
        <x:v>124.546257670476</x:v>
      </x:c>
      <x:c r="H664" t="s">
        <x:v>83</x:v>
      </x:c>
      <x:c r="I664" s="6">
        <x:v>33.1522781701824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24.155</x:v>
      </x:c>
      <x:c r="R664" s="8">
        <x:v>100639.422281302</x:v>
      </x:c>
      <x:c r="S664" s="12">
        <x:v>309917.466046998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896233</x:v>
      </x:c>
      <x:c r="B665" s="1">
        <x:v>43213.6071472569</x:v>
      </x:c>
      <x:c r="C665" s="6">
        <x:v>10.98283839</x:v>
      </x:c>
      <x:c r="D665" s="14" t="s">
        <x:v>77</x:v>
      </x:c>
      <x:c r="E665" s="15">
        <x:v>43194.5278059838</x:v>
      </x:c>
      <x:c r="F665" t="s">
        <x:v>82</x:v>
      </x:c>
      <x:c r="G665" s="6">
        <x:v>124.623464418428</x:v>
      </x:c>
      <x:c r="H665" t="s">
        <x:v>83</x:v>
      </x:c>
      <x:c r="I665" s="6">
        <x:v>33.133778379427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24.155</x:v>
      </x:c>
      <x:c r="R665" s="8">
        <x:v>100646.133193833</x:v>
      </x:c>
      <x:c r="S665" s="12">
        <x:v>309907.853434933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896243</x:v>
      </x:c>
      <x:c r="B666" s="1">
        <x:v>43213.6071589468</x:v>
      </x:c>
      <x:c r="C666" s="6">
        <x:v>10.99965599</x:v>
      </x:c>
      <x:c r="D666" s="14" t="s">
        <x:v>77</x:v>
      </x:c>
      <x:c r="E666" s="15">
        <x:v>43194.5278059838</x:v>
      </x:c>
      <x:c r="F666" t="s">
        <x:v>82</x:v>
      </x:c>
      <x:c r="G666" s="6">
        <x:v>124.635497070187</x:v>
      </x:c>
      <x:c r="H666" t="s">
        <x:v>83</x:v>
      </x:c>
      <x:c r="I666" s="6">
        <x:v>33.1308953043535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24.155</x:v>
      </x:c>
      <x:c r="R666" s="8">
        <x:v>100643.486749767</x:v>
      </x:c>
      <x:c r="S666" s="12">
        <x:v>309909.80693688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896252</x:v>
      </x:c>
      <x:c r="B667" s="1">
        <x:v>43213.607187419</x:v>
      </x:c>
      <x:c r="C667" s="6">
        <x:v>11.0406749433333</x:v>
      </x:c>
      <x:c r="D667" s="14" t="s">
        <x:v>77</x:v>
      </x:c>
      <x:c r="E667" s="15">
        <x:v>43194.5278059838</x:v>
      </x:c>
      <x:c r="F667" t="s">
        <x:v>82</x:v>
      </x:c>
      <x:c r="G667" s="6">
        <x:v>124.499578650949</x:v>
      </x:c>
      <x:c r="H667" t="s">
        <x:v>83</x:v>
      </x:c>
      <x:c r="I667" s="6">
        <x:v>33.1485842102952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24.161</x:v>
      </x:c>
      <x:c r="R667" s="8">
        <x:v>100667.742341227</x:v>
      </x:c>
      <x:c r="S667" s="12">
        <x:v>310001.290053162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896262</x:v>
      </x:c>
      <x:c r="B668" s="1">
        <x:v>43213.607187419</x:v>
      </x:c>
      <x:c r="C668" s="6">
        <x:v>11.0406916016667</x:v>
      </x:c>
      <x:c r="D668" s="14" t="s">
        <x:v>77</x:v>
      </x:c>
      <x:c r="E668" s="15">
        <x:v>43194.5278059838</x:v>
      </x:c>
      <x:c r="F668" t="s">
        <x:v>82</x:v>
      </x:c>
      <x:c r="G668" s="6">
        <x:v>124.552073768179</x:v>
      </x:c>
      <x:c r="H668" t="s">
        <x:v>83</x:v>
      </x:c>
      <x:c r="I668" s="6">
        <x:v>33.148404017235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24.156</x:v>
      </x:c>
      <x:c r="R668" s="8">
        <x:v>100642.13493483</x:v>
      </x:c>
      <x:c r="S668" s="12">
        <x:v>309893.757011174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896273</x:v>
      </x:c>
      <x:c r="B669" s="1">
        <x:v>43213.6071947106</x:v>
      </x:c>
      <x:c r="C669" s="6">
        <x:v>11.0511588166667</x:v>
      </x:c>
      <x:c r="D669" s="14" t="s">
        <x:v>77</x:v>
      </x:c>
      <x:c r="E669" s="15">
        <x:v>43194.5278059838</x:v>
      </x:c>
      <x:c r="F669" t="s">
        <x:v>82</x:v>
      </x:c>
      <x:c r="G669" s="6">
        <x:v>124.606726763937</x:v>
      </x:c>
      <x:c r="H669" t="s">
        <x:v>83</x:v>
      </x:c>
      <x:c r="I669" s="6">
        <x:v>33.147713277257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24.151</x:v>
      </x:c>
      <x:c r="R669" s="8">
        <x:v>100626.51276811</x:v>
      </x:c>
      <x:c r="S669" s="12">
        <x:v>309842.593354611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896280</x:v>
      </x:c>
      <x:c r="B670" s="1">
        <x:v>43213.6072048958</x:v>
      </x:c>
      <x:c r="C670" s="6">
        <x:v>11.06585961</x:v>
      </x:c>
      <x:c r="D670" s="14" t="s">
        <x:v>77</x:v>
      </x:c>
      <x:c r="E670" s="15">
        <x:v>43194.5278059838</x:v>
      </x:c>
      <x:c r="F670" t="s">
        <x:v>82</x:v>
      </x:c>
      <x:c r="G670" s="6">
        <x:v>124.594684332703</x:v>
      </x:c>
      <x:c r="H670" t="s">
        <x:v>83</x:v>
      </x:c>
      <x:c r="I670" s="6">
        <x:v>33.1381930929424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24.156</x:v>
      </x:c>
      <x:c r="R670" s="8">
        <x:v>100632.587398897</x:v>
      </x:c>
      <x:c r="S670" s="12">
        <x:v>309838.403545244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896293</x:v>
      </x:c>
      <x:c r="B671" s="1">
        <x:v>43213.6072170139</x:v>
      </x:c>
      <x:c r="C671" s="6">
        <x:v>11.0832938933333</x:v>
      </x:c>
      <x:c r="D671" s="14" t="s">
        <x:v>77</x:v>
      </x:c>
      <x:c r="E671" s="15">
        <x:v>43194.5278059838</x:v>
      </x:c>
      <x:c r="F671" t="s">
        <x:v>82</x:v>
      </x:c>
      <x:c r="G671" s="6">
        <x:v>124.57906675154</x:v>
      </x:c>
      <x:c r="H671" t="s">
        <x:v>83</x:v>
      </x:c>
      <x:c r="I671" s="6">
        <x:v>33.139454440729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24.157</x:v>
      </x:c>
      <x:c r="R671" s="8">
        <x:v>100641.015030871</x:v>
      </x:c>
      <x:c r="S671" s="12">
        <x:v>309875.160648826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896297</x:v>
      </x:c>
      <x:c r="B672" s="1">
        <x:v>43213.607228669</x:v>
      </x:c>
      <x:c r="C672" s="6">
        <x:v>11.1000615166667</x:v>
      </x:c>
      <x:c r="D672" s="14" t="s">
        <x:v>77</x:v>
      </x:c>
      <x:c r="E672" s="15">
        <x:v>43194.5278059838</x:v>
      </x:c>
      <x:c r="F672" t="s">
        <x:v>82</x:v>
      </x:c>
      <x:c r="G672" s="6">
        <x:v>124.565859379885</x:v>
      </x:c>
      <x:c r="H672" t="s">
        <x:v>83</x:v>
      </x:c>
      <x:c r="I672" s="6">
        <x:v>33.1451004794994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24.156</x:v>
      </x:c>
      <x:c r="R672" s="8">
        <x:v>100646.688290543</x:v>
      </x:c>
      <x:c r="S672" s="12">
        <x:v>309887.267804142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896313</x:v>
      </x:c>
      <x:c r="B673" s="1">
        <x:v>43213.607240162</x:v>
      </x:c>
      <x:c r="C673" s="6">
        <x:v>11.116629075</x:v>
      </x:c>
      <x:c r="D673" s="14" t="s">
        <x:v>77</x:v>
      </x:c>
      <x:c r="E673" s="15">
        <x:v>43194.5278059838</x:v>
      </x:c>
      <x:c r="F673" t="s">
        <x:v>82</x:v>
      </x:c>
      <x:c r="G673" s="6">
        <x:v>124.544628727158</x:v>
      </x:c>
      <x:c r="H673" t="s">
        <x:v>83</x:v>
      </x:c>
      <x:c r="I673" s="6">
        <x:v>33.1402653074147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24.16</x:v>
      </x:c>
      <x:c r="R673" s="8">
        <x:v>100645.235446258</x:v>
      </x:c>
      <x:c r="S673" s="12">
        <x:v>309872.851586204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896323</x:v>
      </x:c>
      <x:c r="B674" s="1">
        <x:v>43213.6072512384</x:v>
      </x:c>
      <x:c r="C674" s="6">
        <x:v>11.1325966316667</x:v>
      </x:c>
      <x:c r="D674" s="14" t="s">
        <x:v>77</x:v>
      </x:c>
      <x:c r="E674" s="15">
        <x:v>43194.5278059838</x:v>
      </x:c>
      <x:c r="F674" t="s">
        <x:v>82</x:v>
      </x:c>
      <x:c r="G674" s="6">
        <x:v>124.507816636367</x:v>
      </x:c>
      <x:c r="H674" t="s">
        <x:v>83</x:v>
      </x:c>
      <x:c r="I674" s="6">
        <x:v>33.1540500710857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24.158</x:v>
      </x:c>
      <x:c r="R674" s="8">
        <x:v>100649.918551653</x:v>
      </x:c>
      <x:c r="S674" s="12">
        <x:v>309892.989999543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896329</x:v>
      </x:c>
      <x:c r="B675" s="1">
        <x:v>43213.6072629282</x:v>
      </x:c>
      <x:c r="C675" s="6">
        <x:v>11.14941422</x:v>
      </x:c>
      <x:c r="D675" s="14" t="s">
        <x:v>77</x:v>
      </x:c>
      <x:c r="E675" s="15">
        <x:v>43194.5278059838</x:v>
      </x:c>
      <x:c r="F675" t="s">
        <x:v>82</x:v>
      </x:c>
      <x:c r="G675" s="6">
        <x:v>124.577187005785</x:v>
      </x:c>
      <x:c r="H675" t="s">
        <x:v>83</x:v>
      </x:c>
      <x:c r="I675" s="6">
        <x:v>33.1399049221964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24.157</x:v>
      </x:c>
      <x:c r="R675" s="8">
        <x:v>100659.353630888</x:v>
      </x:c>
      <x:c r="S675" s="12">
        <x:v>309904.802118397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896343</x:v>
      </x:c>
      <x:c r="B676" s="1">
        <x:v>43213.6072747685</x:v>
      </x:c>
      <x:c r="C676" s="6">
        <x:v>11.16648185</x:v>
      </x:c>
      <x:c r="D676" s="14" t="s">
        <x:v>77</x:v>
      </x:c>
      <x:c r="E676" s="15">
        <x:v>43194.5278059838</x:v>
      </x:c>
      <x:c r="F676" t="s">
        <x:v>82</x:v>
      </x:c>
      <x:c r="G676" s="6">
        <x:v>124.526462509333</x:v>
      </x:c>
      <x:c r="H676" t="s">
        <x:v>83</x:v>
      </x:c>
      <x:c r="I676" s="6">
        <x:v>33.1446199651914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24.16</x:v>
      </x:c>
      <x:c r="R676" s="8">
        <x:v>100660.188713746</x:v>
      </x:c>
      <x:c r="S676" s="12">
        <x:v>309911.547648898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896349</x:v>
      </x:c>
      <x:c r="B677" s="1">
        <x:v>43213.6072860301</x:v>
      </x:c>
      <x:c r="C677" s="6">
        <x:v>11.1826826966667</x:v>
      </x:c>
      <x:c r="D677" s="14" t="s">
        <x:v>77</x:v>
      </x:c>
      <x:c r="E677" s="15">
        <x:v>43194.5278059838</x:v>
      </x:c>
      <x:c r="F677" t="s">
        <x:v>82</x:v>
      </x:c>
      <x:c r="G677" s="6">
        <x:v>124.605759447946</x:v>
      </x:c>
      <x:c r="H677" t="s">
        <x:v>83</x:v>
      </x:c>
      <x:c r="I677" s="6">
        <x:v>33.133057610426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24.157</x:v>
      </x:c>
      <x:c r="R677" s="8">
        <x:v>100660.839150133</x:v>
      </x:c>
      <x:c r="S677" s="12">
        <x:v>309910.456155204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896363</x:v>
      </x:c>
      <x:c r="B678" s="1">
        <x:v>43213.6072982986</x:v>
      </x:c>
      <x:c r="C678" s="6">
        <x:v>11.2003337383333</x:v>
      </x:c>
      <x:c r="D678" s="14" t="s">
        <x:v>77</x:v>
      </x:c>
      <x:c r="E678" s="15">
        <x:v>43194.5278059838</x:v>
      </x:c>
      <x:c r="F678" t="s">
        <x:v>82</x:v>
      </x:c>
      <x:c r="G678" s="6">
        <x:v>124.477924833066</x:v>
      </x:c>
      <x:c r="H678" t="s">
        <x:v>83</x:v>
      </x:c>
      <x:c r="I678" s="6">
        <x:v>33.1587351017165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24.159</x:v>
      </x:c>
      <x:c r="R678" s="8">
        <x:v>100658.779563595</x:v>
      </x:c>
      <x:c r="S678" s="12">
        <x:v>309911.069608841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896373</x:v>
      </x:c>
      <x:c r="B679" s="1">
        <x:v>43213.6073093403</x:v>
      </x:c>
      <x:c r="C679" s="6">
        <x:v>11.2162178866667</x:v>
      </x:c>
      <x:c r="D679" s="14" t="s">
        <x:v>77</x:v>
      </x:c>
      <x:c r="E679" s="15">
        <x:v>43194.5278059838</x:v>
      </x:c>
      <x:c r="F679" t="s">
        <x:v>82</x:v>
      </x:c>
      <x:c r="G679" s="6">
        <x:v>124.547863338925</x:v>
      </x:c>
      <x:c r="H679" t="s">
        <x:v>83</x:v>
      </x:c>
      <x:c r="I679" s="6">
        <x:v>33.1469324409322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24.157</x:v>
      </x:c>
      <x:c r="R679" s="8">
        <x:v>100653.234242096</x:v>
      </x:c>
      <x:c r="S679" s="12">
        <x:v>309898.124498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896380</x:v>
      </x:c>
      <x:c r="B680" s="1">
        <x:v>43213.6073207986</x:v>
      </x:c>
      <x:c r="C680" s="6">
        <x:v>11.2327687866667</x:v>
      </x:c>
      <x:c r="D680" s="14" t="s">
        <x:v>77</x:v>
      </x:c>
      <x:c r="E680" s="15">
        <x:v>43194.5278059838</x:v>
      </x:c>
      <x:c r="F680" t="s">
        <x:v>82</x:v>
      </x:c>
      <x:c r="G680" s="6">
        <x:v>124.554526295266</x:v>
      </x:c>
      <x:c r="H680" t="s">
        <x:v>83</x:v>
      </x:c>
      <x:c r="I680" s="6">
        <x:v>33.1378927721103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24.16</x:v>
      </x:c>
      <x:c r="R680" s="8">
        <x:v>100655.419667835</x:v>
      </x:c>
      <x:c r="S680" s="12">
        <x:v>309906.975556012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896393</x:v>
      </x:c>
      <x:c r="B681" s="1">
        <x:v>43213.6073322917</x:v>
      </x:c>
      <x:c r="C681" s="6">
        <x:v>11.2492864033333</x:v>
      </x:c>
      <x:c r="D681" s="14" t="s">
        <x:v>77</x:v>
      </x:c>
      <x:c r="E681" s="15">
        <x:v>43194.5278059838</x:v>
      </x:c>
      <x:c r="F681" t="s">
        <x:v>82</x:v>
      </x:c>
      <x:c r="G681" s="6">
        <x:v>124.550217966839</x:v>
      </x:c>
      <x:c r="H681" t="s">
        <x:v>83</x:v>
      </x:c>
      <x:c r="I681" s="6">
        <x:v>33.1414065275258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24.159</x:v>
      </x:c>
      <x:c r="R681" s="8">
        <x:v>100663.882542522</x:v>
      </x:c>
      <x:c r="S681" s="12">
        <x:v>309911.708574603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896403</x:v>
      </x:c>
      <x:c r="B682" s="1">
        <x:v>43213.607344213</x:v>
      </x:c>
      <x:c r="C682" s="6">
        <x:v>11.2664707133333</x:v>
      </x:c>
      <x:c r="D682" s="14" t="s">
        <x:v>77</x:v>
      </x:c>
      <x:c r="E682" s="15">
        <x:v>43194.5278059838</x:v>
      </x:c>
      <x:c r="F682" t="s">
        <x:v>82</x:v>
      </x:c>
      <x:c r="G682" s="6">
        <x:v>124.548213248206</x:v>
      </x:c>
      <x:c r="H682" t="s">
        <x:v>83</x:v>
      </x:c>
      <x:c r="I682" s="6">
        <x:v>33.1418870413731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24.159</x:v>
      </x:c>
      <x:c r="R682" s="8">
        <x:v>100660.193608638</x:v>
      </x:c>
      <x:c r="S682" s="12">
        <x:v>309901.357920408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896413</x:v>
      </x:c>
      <x:c r="B683" s="1">
        <x:v>43213.607356794</x:v>
      </x:c>
      <x:c r="C683" s="6">
        <x:v>11.284571665</x:v>
      </x:c>
      <x:c r="D683" s="14" t="s">
        <x:v>77</x:v>
      </x:c>
      <x:c r="E683" s="15">
        <x:v>43194.5278059838</x:v>
      </x:c>
      <x:c r="F683" t="s">
        <x:v>82</x:v>
      </x:c>
      <x:c r="G683" s="6">
        <x:v>124.47830069647</x:v>
      </x:c>
      <x:c r="H683" t="s">
        <x:v>83</x:v>
      </x:c>
      <x:c r="I683" s="6">
        <x:v>33.1586450049122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24.159</x:v>
      </x:c>
      <x:c r="R683" s="8">
        <x:v>100671.405968951</x:v>
      </x:c>
      <x:c r="S683" s="12">
        <x:v>309918.547363961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896423</x:v>
      </x:c>
      <x:c r="B684" s="1">
        <x:v>43213.6073679051</x:v>
      </x:c>
      <x:c r="C684" s="6">
        <x:v>11.300555905</x:v>
      </x:c>
      <x:c r="D684" s="14" t="s">
        <x:v>77</x:v>
      </x:c>
      <x:c r="E684" s="15">
        <x:v>43194.5278059838</x:v>
      </x:c>
      <x:c r="F684" t="s">
        <x:v>82</x:v>
      </x:c>
      <x:c r="G684" s="6">
        <x:v>124.520272817484</x:v>
      </x:c>
      <x:c r="H684" t="s">
        <x:v>83</x:v>
      </x:c>
      <x:c r="I684" s="6">
        <x:v>33.1485842102952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24.159</x:v>
      </x:c>
      <x:c r="R684" s="8">
        <x:v>100664.794013873</x:v>
      </x:c>
      <x:c r="S684" s="12">
        <x:v>309896.045892212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896433</x:v>
      </x:c>
      <x:c r="B685" s="1">
        <x:v>43213.6073785532</x:v>
      </x:c>
      <x:c r="C685" s="6">
        <x:v>11.3159233916667</x:v>
      </x:c>
      <x:c r="D685" s="14" t="s">
        <x:v>77</x:v>
      </x:c>
      <x:c r="E685" s="15">
        <x:v>43194.5278059838</x:v>
      </x:c>
      <x:c r="F685" t="s">
        <x:v>82</x:v>
      </x:c>
      <x:c r="G685" s="6">
        <x:v>124.540369038529</x:v>
      </x:c>
      <x:c r="H685" t="s">
        <x:v>83</x:v>
      </x:c>
      <x:c r="I685" s="6">
        <x:v>33.1412863990745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24.16</x:v>
      </x:c>
      <x:c r="R685" s="8">
        <x:v>100666.466648327</x:v>
      </x:c>
      <x:c r="S685" s="12">
        <x:v>309895.094441623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896443</x:v>
      </x:c>
      <x:c r="B686" s="1">
        <x:v>43213.6073901273</x:v>
      </x:c>
      <x:c r="C686" s="6">
        <x:v>11.3325576883333</x:v>
      </x:c>
      <x:c r="D686" s="14" t="s">
        <x:v>77</x:v>
      </x:c>
      <x:c r="E686" s="15">
        <x:v>43194.5278059838</x:v>
      </x:c>
      <x:c r="F686" t="s">
        <x:v>82</x:v>
      </x:c>
      <x:c r="G686" s="6">
        <x:v>124.527289189756</x:v>
      </x:c>
      <x:c r="H686" t="s">
        <x:v>83</x:v>
      </x:c>
      <x:c r="I686" s="6">
        <x:v>33.1469024087696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24.159</x:v>
      </x:c>
      <x:c r="R686" s="8">
        <x:v>100656.717297932</x:v>
      </x:c>
      <x:c r="S686" s="12">
        <x:v>309894.037401544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896453</x:v>
      </x:c>
      <x:c r="B687" s="1">
        <x:v>43213.6074023958</x:v>
      </x:c>
      <x:c r="C687" s="6">
        <x:v>11.3502419783333</x:v>
      </x:c>
      <x:c r="D687" s="14" t="s">
        <x:v>77</x:v>
      </x:c>
      <x:c r="E687" s="15">
        <x:v>43194.5278059838</x:v>
      </x:c>
      <x:c r="F687" t="s">
        <x:v>82</x:v>
      </x:c>
      <x:c r="G687" s="6">
        <x:v>124.477237854246</x:v>
      </x:c>
      <x:c r="H687" t="s">
        <x:v>83</x:v>
      </x:c>
      <x:c r="I687" s="6">
        <x:v>33.1440193224025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24.165</x:v>
      </x:c>
      <x:c r="R687" s="8">
        <x:v>100663.0378257</x:v>
      </x:c>
      <x:c r="S687" s="12">
        <x:v>309914.035706576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896463</x:v>
      </x:c>
      <x:c r="B688" s="1">
        <x:v>43213.6074143171</x:v>
      </x:c>
      <x:c r="C688" s="6">
        <x:v>11.3673762416667</x:v>
      </x:c>
      <x:c r="D688" s="14" t="s">
        <x:v>77</x:v>
      </x:c>
      <x:c r="E688" s="15">
        <x:v>43194.5278059838</x:v>
      </x:c>
      <x:c r="F688" t="s">
        <x:v>82</x:v>
      </x:c>
      <x:c r="G688" s="6">
        <x:v>124.449311427166</x:v>
      </x:c>
      <x:c r="H688" t="s">
        <x:v>83</x:v>
      </x:c>
      <x:c r="I688" s="6">
        <x:v>33.1507164955869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24.165</x:v>
      </x:c>
      <x:c r="R688" s="8">
        <x:v>100671.437452018</x:v>
      </x:c>
      <x:c r="S688" s="12">
        <x:v>309900.758237313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896473</x:v>
      </x:c>
      <x:c r="B689" s="1">
        <x:v>43213.607425</x:v>
      </x:c>
      <x:c r="C689" s="6">
        <x:v>11.382793785</x:v>
      </x:c>
      <x:c r="D689" s="14" t="s">
        <x:v>77</x:v>
      </x:c>
      <x:c r="E689" s="15">
        <x:v>43194.5278059838</x:v>
      </x:c>
      <x:c r="F689" t="s">
        <x:v>82</x:v>
      </x:c>
      <x:c r="G689" s="6">
        <x:v>124.550863080764</x:v>
      </x:c>
      <x:c r="H689" t="s">
        <x:v>83</x:v>
      </x:c>
      <x:c r="I689" s="6">
        <x:v>33.1338084114723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24.162</x:v>
      </x:c>
      <x:c r="R689" s="8">
        <x:v>100661.919602612</x:v>
      </x:c>
      <x:c r="S689" s="12">
        <x:v>309888.144883301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896482</x:v>
      </x:c>
      <x:c r="B690" s="1">
        <x:v>43213.6074368056</x:v>
      </x:c>
      <x:c r="C690" s="6">
        <x:v>11.399777995</x:v>
      </x:c>
      <x:c r="D690" s="14" t="s">
        <x:v>77</x:v>
      </x:c>
      <x:c r="E690" s="15">
        <x:v>43194.5278059838</x:v>
      </x:c>
      <x:c r="F690" t="s">
        <x:v>82</x:v>
      </x:c>
      <x:c r="G690" s="6">
        <x:v>124.608937869961</x:v>
      </x:c>
      <x:c r="H690" t="s">
        <x:v>83</x:v>
      </x:c>
      <x:c r="I690" s="6">
        <x:v>33.12981415184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24.158</x:v>
      </x:c>
      <x:c r="R690" s="8">
        <x:v>100665.736680668</x:v>
      </x:c>
      <x:c r="S690" s="12">
        <x:v>309898.113325557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896493</x:v>
      </x:c>
      <x:c r="B691" s="1">
        <x:v>43213.6074482986</x:v>
      </x:c>
      <x:c r="C691" s="6">
        <x:v>11.4163289066667</x:v>
      </x:c>
      <x:c r="D691" s="14" t="s">
        <x:v>77</x:v>
      </x:c>
      <x:c r="E691" s="15">
        <x:v>43194.5278059838</x:v>
      </x:c>
      <x:c r="F691" t="s">
        <x:v>82</x:v>
      </x:c>
      <x:c r="G691" s="6">
        <x:v>124.505967507222</x:v>
      </x:c>
      <x:c r="H691" t="s">
        <x:v>83</x:v>
      </x:c>
      <x:c r="I691" s="6">
        <x:v>33.1470525695859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24.161</x:v>
      </x:c>
      <x:c r="R691" s="8">
        <x:v>100671.238407132</x:v>
      </x:c>
      <x:c r="S691" s="12">
        <x:v>309894.457940451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896503</x:v>
      </x:c>
      <x:c r="B692" s="1">
        <x:v>43213.6074598032</x:v>
      </x:c>
      <x:c r="C692" s="6">
        <x:v>11.4329298283333</x:v>
      </x:c>
      <x:c r="D692" s="14" t="s">
        <x:v>77</x:v>
      </x:c>
      <x:c r="E692" s="15">
        <x:v>43194.5278059838</x:v>
      </x:c>
      <x:c r="F692" t="s">
        <x:v>82</x:v>
      </x:c>
      <x:c r="G692" s="6">
        <x:v>124.440758029102</x:v>
      </x:c>
      <x:c r="H692" t="s">
        <x:v>83</x:v>
      </x:c>
      <x:c r="I692" s="6">
        <x:v>33.1602066832029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24.162</x:v>
      </x:c>
      <x:c r="R692" s="8">
        <x:v>100672.461130367</x:v>
      </x:c>
      <x:c r="S692" s="12">
        <x:v>309890.568785548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896513</x:v>
      </x:c>
      <x:c r="B693" s="1">
        <x:v>43213.6074714931</x:v>
      </x:c>
      <x:c r="C693" s="6">
        <x:v>11.4497641316667</x:v>
      </x:c>
      <x:c r="D693" s="14" t="s">
        <x:v>77</x:v>
      </x:c>
      <x:c r="E693" s="15">
        <x:v>43194.5278059838</x:v>
      </x:c>
      <x:c r="F693" t="s">
        <x:v>82</x:v>
      </x:c>
      <x:c r="G693" s="6">
        <x:v>124.442298610678</x:v>
      </x:c>
      <x:c r="H693" t="s">
        <x:v>83</x:v>
      </x:c>
      <x:c r="I693" s="6">
        <x:v>33.1523982990279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24.165</x:v>
      </x:c>
      <x:c r="R693" s="8">
        <x:v>100674.337871953</x:v>
      </x:c>
      <x:c r="S693" s="12">
        <x:v>309899.202318904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896522</x:v>
      </x:c>
      <x:c r="B694" s="1">
        <x:v>43213.6074830671</x:v>
      </x:c>
      <x:c r="C694" s="6">
        <x:v>11.4663983483333</x:v>
      </x:c>
      <x:c r="D694" s="14" t="s">
        <x:v>77</x:v>
      </x:c>
      <x:c r="E694" s="15">
        <x:v>43194.5278059838</x:v>
      </x:c>
      <x:c r="F694" t="s">
        <x:v>82</x:v>
      </x:c>
      <x:c r="G694" s="6">
        <x:v>124.517617858638</x:v>
      </x:c>
      <x:c r="H694" t="s">
        <x:v>83</x:v>
      </x:c>
      <x:c r="I694" s="6">
        <x:v>33.1442595795052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24.161</x:v>
      </x:c>
      <x:c r="R694" s="8">
        <x:v>100668.976319771</x:v>
      </x:c>
      <x:c r="S694" s="12">
        <x:v>309883.158333554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896533</x:v>
      </x:c>
      <x:c r="B695" s="1">
        <x:v>43213.6074945602</x:v>
      </x:c>
      <x:c r="C695" s="6">
        <x:v>11.4829826333333</x:v>
      </x:c>
      <x:c r="D695" s="14" t="s">
        <x:v>77</x:v>
      </x:c>
      <x:c r="E695" s="15">
        <x:v>43194.5278059838</x:v>
      </x:c>
      <x:c r="F695" t="s">
        <x:v>82</x:v>
      </x:c>
      <x:c r="G695" s="6">
        <x:v>124.438720327856</x:v>
      </x:c>
      <x:c r="H695" t="s">
        <x:v>83</x:v>
      </x:c>
      <x:c r="I695" s="6">
        <x:v>33.1507765599813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24.166</x:v>
      </x:c>
      <x:c r="R695" s="8">
        <x:v>100676.107922396</x:v>
      </x:c>
      <x:c r="S695" s="12">
        <x:v>309886.806160954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896543</x:v>
      </x:c>
      <x:c r="B696" s="1">
        <x:v>43213.6075058681</x:v>
      </x:c>
      <x:c r="C696" s="6">
        <x:v>11.499266845</x:v>
      </x:c>
      <x:c r="D696" s="14" t="s">
        <x:v>77</x:v>
      </x:c>
      <x:c r="E696" s="15">
        <x:v>43194.5278059838</x:v>
      </x:c>
      <x:c r="F696" t="s">
        <x:v>82</x:v>
      </x:c>
      <x:c r="G696" s="6">
        <x:v>124.485851075923</x:v>
      </x:c>
      <x:c r="H696" t="s">
        <x:v>83</x:v>
      </x:c>
      <x:c r="I696" s="6">
        <x:v>33.1493950791901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24.162</x:v>
      </x:c>
      <x:c r="R696" s="8">
        <x:v>100679.723868307</x:v>
      </x:c>
      <x:c r="S696" s="12">
        <x:v>309891.894553426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896551</x:v>
      </x:c>
      <x:c r="B697" s="1">
        <x:v>43213.6075174421</x:v>
      </x:c>
      <x:c r="C697" s="6">
        <x:v>11.5158844716667</x:v>
      </x:c>
      <x:c r="D697" s="14" t="s">
        <x:v>77</x:v>
      </x:c>
      <x:c r="E697" s="15">
        <x:v>43194.5278059838</x:v>
      </x:c>
      <x:c r="F697" t="s">
        <x:v>82</x:v>
      </x:c>
      <x:c r="G697" s="6">
        <x:v>124.432136983433</x:v>
      </x:c>
      <x:c r="H697" t="s">
        <x:v>83</x:v>
      </x:c>
      <x:c r="I697" s="6">
        <x:v>33.1498755941834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24.167</x:v>
      </x:c>
      <x:c r="R697" s="8">
        <x:v>100679.965352299</x:v>
      </x:c>
      <x:c r="S697" s="12">
        <x:v>309884.039569284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896563</x:v>
      </x:c>
      <x:c r="B698" s="1">
        <x:v>43213.6075295139</x:v>
      </x:c>
      <x:c r="C698" s="6">
        <x:v>11.5332854016667</x:v>
      </x:c>
      <x:c r="D698" s="14" t="s">
        <x:v>77</x:v>
      </x:c>
      <x:c r="E698" s="15">
        <x:v>43194.5278059838</x:v>
      </x:c>
      <x:c r="F698" t="s">
        <x:v>82</x:v>
      </x:c>
      <x:c r="G698" s="6">
        <x:v>124.478590364558</x:v>
      </x:c>
      <x:c r="H698" t="s">
        <x:v>83</x:v>
      </x:c>
      <x:c r="I698" s="6">
        <x:v>33.1387336705066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24.167</x:v>
      </x:c>
      <x:c r="R698" s="8">
        <x:v>100691.299511527</x:v>
      </x:c>
      <x:c r="S698" s="12">
        <x:v>309880.467036179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896573</x:v>
      </x:c>
      <x:c r="B699" s="1">
        <x:v>43213.6075409722</x:v>
      </x:c>
      <x:c r="C699" s="6">
        <x:v>11.5498029833333</x:v>
      </x:c>
      <x:c r="D699" s="14" t="s">
        <x:v>77</x:v>
      </x:c>
      <x:c r="E699" s="15">
        <x:v>43194.5278059838</x:v>
      </x:c>
      <x:c r="F699" t="s">
        <x:v>82</x:v>
      </x:c>
      <x:c r="G699" s="6">
        <x:v>124.520694121967</x:v>
      </x:c>
      <x:c r="H699" t="s">
        <x:v>83</x:v>
      </x:c>
      <x:c r="I699" s="6">
        <x:v>33.1335981871625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24.165</x:v>
      </x:c>
      <x:c r="R699" s="8">
        <x:v>100688.647200732</x:v>
      </x:c>
      <x:c r="S699" s="12">
        <x:v>309891.855884813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896583</x:v>
      </x:c>
      <x:c r="B700" s="1">
        <x:v>43213.607553044</x:v>
      </x:c>
      <x:c r="C700" s="6">
        <x:v>11.5672039133333</x:v>
      </x:c>
      <x:c r="D700" s="14" t="s">
        <x:v>77</x:v>
      </x:c>
      <x:c r="E700" s="15">
        <x:v>43194.5278059838</x:v>
      </x:c>
      <x:c r="F700" t="s">
        <x:v>82</x:v>
      </x:c>
      <x:c r="G700" s="6">
        <x:v>124.462408395451</x:v>
      </x:c>
      <x:c r="H700" t="s">
        <x:v>83</x:v>
      </x:c>
      <x:c r="I700" s="6">
        <x:v>33.1500557873237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24.164</x:v>
      </x:c>
      <x:c r="R700" s="8">
        <x:v>100686.35206669</x:v>
      </x:c>
      <x:c r="S700" s="12">
        <x:v>309901.113727012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896589</x:v>
      </x:c>
      <x:c r="B701" s="1">
        <x:v>43213.6075642361</x:v>
      </x:c>
      <x:c r="C701" s="6">
        <x:v>11.583271435</x:v>
      </x:c>
      <x:c r="D701" s="14" t="s">
        <x:v>77</x:v>
      </x:c>
      <x:c r="E701" s="15">
        <x:v>43194.5278059838</x:v>
      </x:c>
      <x:c r="F701" t="s">
        <x:v>82</x:v>
      </x:c>
      <x:c r="G701" s="6">
        <x:v>124.459492453021</x:v>
      </x:c>
      <x:c r="H701" t="s">
        <x:v>83</x:v>
      </x:c>
      <x:c r="I701" s="6">
        <x:v>33.158194520925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24.161</x:v>
      </x:c>
      <x:c r="R701" s="8">
        <x:v>100689.723946949</x:v>
      </x:c>
      <x:c r="S701" s="12">
        <x:v>309894.23459179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896603</x:v>
      </x:c>
      <x:c r="B702" s="1">
        <x:v>43213.6075758102</x:v>
      </x:c>
      <x:c r="C702" s="6">
        <x:v>11.5999390133333</x:v>
      </x:c>
      <x:c r="D702" s="14" t="s">
        <x:v>77</x:v>
      </x:c>
      <x:c r="E702" s="15">
        <x:v>43194.5278059838</x:v>
      </x:c>
      <x:c r="F702" t="s">
        <x:v>82</x:v>
      </x:c>
      <x:c r="G702" s="6">
        <x:v>124.438397446132</x:v>
      </x:c>
      <x:c r="H702" t="s">
        <x:v>83</x:v>
      </x:c>
      <x:c r="I702" s="6">
        <x:v>33.1483739850587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24.167</x:v>
      </x:c>
      <x:c r="R702" s="8">
        <x:v>100685.468997398</x:v>
      </x:c>
      <x:c r="S702" s="12">
        <x:v>309889.079995375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896613</x:v>
      </x:c>
      <x:c r="B703" s="1">
        <x:v>43213.6075871181</x:v>
      </x:c>
      <x:c r="C703" s="6">
        <x:v>11.6162065883333</x:v>
      </x:c>
      <x:c r="D703" s="14" t="s">
        <x:v>77</x:v>
      </x:c>
      <x:c r="E703" s="15">
        <x:v>43194.5278059838</x:v>
      </x:c>
      <x:c r="F703" t="s">
        <x:v>82</x:v>
      </x:c>
      <x:c r="G703" s="6">
        <x:v>124.458901685775</x:v>
      </x:c>
      <x:c r="H703" t="s">
        <x:v>83</x:v>
      </x:c>
      <x:c r="I703" s="6">
        <x:v>33.1508966887723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24.164</x:v>
      </x:c>
      <x:c r="R703" s="8">
        <x:v>100687.368213565</x:v>
      </x:c>
      <x:c r="S703" s="12">
        <x:v>309885.055205779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896618</x:v>
      </x:c>
      <x:c r="B704" s="1">
        <x:v>43213.6075987268</x:v>
      </x:c>
      <x:c r="C704" s="6">
        <x:v>11.632974235</x:v>
      </x:c>
      <x:c r="D704" s="14" t="s">
        <x:v>77</x:v>
      </x:c>
      <x:c r="E704" s="15">
        <x:v>43194.5278059838</x:v>
      </x:c>
      <x:c r="F704" t="s">
        <x:v>82</x:v>
      </x:c>
      <x:c r="G704" s="6">
        <x:v>124.47087692816</x:v>
      </x:c>
      <x:c r="H704" t="s">
        <x:v>83</x:v>
      </x:c>
      <x:c r="I704" s="6">
        <x:v>33.1381029966897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24.168</x:v>
      </x:c>
      <x:c r="R704" s="8">
        <x:v>100687.584560436</x:v>
      </x:c>
      <x:c r="S704" s="12">
        <x:v>309883.538484554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896633</x:v>
      </x:c>
      <x:c r="B705" s="1">
        <x:v>43213.6076105324</x:v>
      </x:c>
      <x:c r="C705" s="6">
        <x:v>11.6499417633333</x:v>
      </x:c>
      <x:c r="D705" s="14" t="s">
        <x:v>77</x:v>
      </x:c>
      <x:c r="E705" s="15">
        <x:v>43194.5278059838</x:v>
      </x:c>
      <x:c r="F705" t="s">
        <x:v>82</x:v>
      </x:c>
      <x:c r="G705" s="6">
        <x:v>124.47846515096</x:v>
      </x:c>
      <x:c r="H705" t="s">
        <x:v>83</x:v>
      </x:c>
      <x:c r="I705" s="6">
        <x:v>33.138763702596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24.167</x:v>
      </x:c>
      <x:c r="R705" s="8">
        <x:v>100680.391387741</x:v>
      </x:c>
      <x:c r="S705" s="12">
        <x:v>309886.311481257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896639</x:v>
      </x:c>
      <x:c r="B706" s="1">
        <x:v>43213.607621875</x:v>
      </x:c>
      <x:c r="C706" s="6">
        <x:v>11.6663093716667</x:v>
      </x:c>
      <x:c r="D706" s="14" t="s">
        <x:v>77</x:v>
      </x:c>
      <x:c r="E706" s="15">
        <x:v>43194.5278059838</x:v>
      </x:c>
      <x:c r="F706" t="s">
        <x:v>82</x:v>
      </x:c>
      <x:c r="G706" s="6">
        <x:v>124.432492066274</x:v>
      </x:c>
      <x:c r="H706" t="s">
        <x:v>83</x:v>
      </x:c>
      <x:c r="I706" s="6">
        <x:v>33.1448301901928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24.169</x:v>
      </x:c>
      <x:c r="R706" s="8">
        <x:v>100689.28117804</x:v>
      </x:c>
      <x:c r="S706" s="12">
        <x:v>309895.797688849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896653</x:v>
      </x:c>
      <x:c r="B707" s="1">
        <x:v>43213.6076331366</x:v>
      </x:c>
      <x:c r="C707" s="6">
        <x:v>11.6825269116667</x:v>
      </x:c>
      <x:c r="D707" s="14" t="s">
        <x:v>77</x:v>
      </x:c>
      <x:c r="E707" s="15">
        <x:v>43194.5278059838</x:v>
      </x:c>
      <x:c r="F707" t="s">
        <x:v>82</x:v>
      </x:c>
      <x:c r="G707" s="6">
        <x:v>124.407059561126</x:v>
      </x:c>
      <x:c r="H707" t="s">
        <x:v>83</x:v>
      </x:c>
      <x:c r="I707" s="6">
        <x:v>33.1459714118591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24.171</x:v>
      </x:c>
      <x:c r="R707" s="8">
        <x:v>100685.909091707</x:v>
      </x:c>
      <x:c r="S707" s="12">
        <x:v>309898.494704546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896663</x:v>
      </x:c>
      <x:c r="B708" s="1">
        <x:v>43213.6076462616</x:v>
      </x:c>
      <x:c r="C708" s="6">
        <x:v>11.7013779783333</x:v>
      </x:c>
      <x:c r="D708" s="14" t="s">
        <x:v>77</x:v>
      </x:c>
      <x:c r="E708" s="15">
        <x:v>43194.5278059838</x:v>
      </x:c>
      <x:c r="F708" t="s">
        <x:v>82</x:v>
      </x:c>
      <x:c r="G708" s="6">
        <x:v>124.449842908428</x:v>
      </x:c>
      <x:c r="H708" t="s">
        <x:v>83</x:v>
      </x:c>
      <x:c r="I708" s="6">
        <x:v>33.1431483905508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24.168</x:v>
      </x:c>
      <x:c r="R708" s="8">
        <x:v>100695.830382564</x:v>
      </x:c>
      <x:c r="S708" s="12">
        <x:v>309906.976262843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896673</x:v>
      </x:c>
      <x:c r="B709" s="1">
        <x:v>43213.6076574074</x:v>
      </x:c>
      <x:c r="C709" s="6">
        <x:v>11.71747884</x:v>
      </x:c>
      <x:c r="D709" s="14" t="s">
        <x:v>77</x:v>
      </x:c>
      <x:c r="E709" s="15">
        <x:v>43194.5278059838</x:v>
      </x:c>
      <x:c r="F709" t="s">
        <x:v>82</x:v>
      </x:c>
      <x:c r="G709" s="6">
        <x:v>124.427932848685</x:v>
      </x:c>
      <x:c r="H709" t="s">
        <x:v>83</x:v>
      </x:c>
      <x:c r="I709" s="6">
        <x:v>33.148404017235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24.168</x:v>
      </x:c>
      <x:c r="R709" s="8">
        <x:v>100690.9263164</x:v>
      </x:c>
      <x:c r="S709" s="12">
        <x:v>309905.049113285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896683</x:v>
      </x:c>
      <x:c r="B710" s="1">
        <x:v>43213.6076695949</x:v>
      </x:c>
      <x:c r="C710" s="6">
        <x:v>11.735029825</x:v>
      </x:c>
      <x:c r="D710" s="14" t="s">
        <x:v>77</x:v>
      </x:c>
      <x:c r="E710" s="15">
        <x:v>43194.5278059838</x:v>
      </x:c>
      <x:c r="F710" t="s">
        <x:v>82</x:v>
      </x:c>
      <x:c r="G710" s="6">
        <x:v>124.401405657404</x:v>
      </x:c>
      <x:c r="H710" t="s">
        <x:v>83</x:v>
      </x:c>
      <x:c r="I710" s="6">
        <x:v>33.159726166728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24.166</x:v>
      </x:c>
      <x:c r="R710" s="8">
        <x:v>100690.295203501</x:v>
      </x:c>
      <x:c r="S710" s="12">
        <x:v>309902.510983583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896687</x:v>
      </x:c>
      <x:c r="B711" s="1">
        <x:v>43213.6076804051</x:v>
      </x:c>
      <x:c r="C711" s="6">
        <x:v>11.7505473433333</x:v>
      </x:c>
      <x:c r="D711" s="14" t="s">
        <x:v>77</x:v>
      </x:c>
      <x:c r="E711" s="15">
        <x:v>43194.5278059838</x:v>
      </x:c>
      <x:c r="F711" t="s">
        <x:v>82</x:v>
      </x:c>
      <x:c r="G711" s="6">
        <x:v>124.328647461852</x:v>
      </x:c>
      <x:c r="H711" t="s">
        <x:v>83</x:v>
      </x:c>
      <x:c r="I711" s="6">
        <x:v>33.1672642768631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24.17</x:v>
      </x:c>
      <x:c r="R711" s="8">
        <x:v>100690.507166182</x:v>
      </x:c>
      <x:c r="S711" s="12">
        <x:v>309887.914332455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896703</x:v>
      </x:c>
      <x:c r="B712" s="1">
        <x:v>43213.6076918634</x:v>
      </x:c>
      <x:c r="C712" s="6">
        <x:v>11.7670815733333</x:v>
      </x:c>
      <x:c r="D712" s="14" t="s">
        <x:v>77</x:v>
      </x:c>
      <x:c r="E712" s="15">
        <x:v>43194.5278059838</x:v>
      </x:c>
      <x:c r="F712" t="s">
        <x:v>82</x:v>
      </x:c>
      <x:c r="G712" s="6">
        <x:v>124.407235116031</x:v>
      </x:c>
      <x:c r="H712" t="s">
        <x:v>83</x:v>
      </x:c>
      <x:c r="I712" s="6">
        <x:v>33.160807328893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24.165</x:v>
      </x:c>
      <x:c r="R712" s="8">
        <x:v>100688.270183028</x:v>
      </x:c>
      <x:c r="S712" s="12">
        <x:v>309876.397703924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896713</x:v>
      </x:c>
      <x:c r="B713" s="1">
        <x:v>43213.6077029745</x:v>
      </x:c>
      <x:c r="C713" s="6">
        <x:v>11.78304913</x:v>
      </x:c>
      <x:c r="D713" s="14" t="s">
        <x:v>77</x:v>
      </x:c>
      <x:c r="E713" s="15">
        <x:v>43194.5278059838</x:v>
      </x:c>
      <x:c r="F713" t="s">
        <x:v>82</x:v>
      </x:c>
      <x:c r="G713" s="6">
        <x:v>124.431135312309</x:v>
      </x:c>
      <x:c r="H713" t="s">
        <x:v>83</x:v>
      </x:c>
      <x:c r="I713" s="6">
        <x:v>33.1501158517058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24.167</x:v>
      </x:c>
      <x:c r="R713" s="8">
        <x:v>100696.418351569</x:v>
      </x:c>
      <x:c r="S713" s="12">
        <x:v>309876.18622395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896723</x:v>
      </x:c>
      <x:c r="B714" s="1">
        <x:v>43213.6077147338</x:v>
      </x:c>
      <x:c r="C714" s="6">
        <x:v>11.800016705</x:v>
      </x:c>
      <x:c r="D714" s="14" t="s">
        <x:v>77</x:v>
      </x:c>
      <x:c r="E714" s="15">
        <x:v>43194.5278059838</x:v>
      </x:c>
      <x:c r="F714" t="s">
        <x:v>82</x:v>
      </x:c>
      <x:c r="G714" s="6">
        <x:v>124.399512943132</x:v>
      </x:c>
      <x:c r="H714" t="s">
        <x:v>83</x:v>
      </x:c>
      <x:c r="I714" s="6">
        <x:v>33.1552213281293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24.168</x:v>
      </x:c>
      <x:c r="R714" s="8">
        <x:v>100693.800390799</x:v>
      </x:c>
      <x:c r="S714" s="12">
        <x:v>309886.039251142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896730</x:v>
      </x:c>
      <x:c r="B715" s="1">
        <x:v>43213.6077257292</x:v>
      </x:c>
      <x:c r="C715" s="6">
        <x:v>11.8158342516667</x:v>
      </x:c>
      <x:c r="D715" s="14" t="s">
        <x:v>77</x:v>
      </x:c>
      <x:c r="E715" s="15">
        <x:v>43194.5278059838</x:v>
      </x:c>
      <x:c r="F715" t="s">
        <x:v>82</x:v>
      </x:c>
      <x:c r="G715" s="6">
        <x:v>124.372693170985</x:v>
      </x:c>
      <x:c r="H715" t="s">
        <x:v>83</x:v>
      </x:c>
      <x:c r="I715" s="6">
        <x:v>33.1517375904323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24.172</x:v>
      </x:c>
      <x:c r="R715" s="8">
        <x:v>100697.956817037</x:v>
      </x:c>
      <x:c r="S715" s="12">
        <x:v>309881.638471695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896740</x:v>
      </x:c>
      <x:c r="B716" s="1">
        <x:v>43213.6077379282</x:v>
      </x:c>
      <x:c r="C716" s="6">
        <x:v>11.83343526</x:v>
      </x:c>
      <x:c r="D716" s="14" t="s">
        <x:v>77</x:v>
      </x:c>
      <x:c r="E716" s="15">
        <x:v>43194.5278059838</x:v>
      </x:c>
      <x:c r="F716" t="s">
        <x:v>82</x:v>
      </x:c>
      <x:c r="G716" s="6">
        <x:v>124.358140679919</x:v>
      </x:c>
      <x:c r="H716" t="s">
        <x:v>83</x:v>
      </x:c>
      <x:c r="I716" s="6">
        <x:v>33.1676246650236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24.167</x:v>
      </x:c>
      <x:c r="R716" s="8">
        <x:v>100700.097265726</x:v>
      </x:c>
      <x:c r="S716" s="12">
        <x:v>309902.673854151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896752</x:v>
      </x:c>
      <x:c r="B717" s="1">
        <x:v>43213.6077488773</x:v>
      </x:c>
      <x:c r="C717" s="6">
        <x:v>11.849202775</x:v>
      </x:c>
      <x:c r="D717" s="14" t="s">
        <x:v>77</x:v>
      </x:c>
      <x:c r="E717" s="15">
        <x:v>43194.5278059838</x:v>
      </x:c>
      <x:c r="F717" t="s">
        <x:v>82</x:v>
      </x:c>
      <x:c r="G717" s="6">
        <x:v>124.394129509366</x:v>
      </x:c>
      <x:c r="H717" t="s">
        <x:v>83</x:v>
      </x:c>
      <x:c r="I717" s="6">
        <x:v>33.1565127145755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24.168</x:v>
      </x:c>
      <x:c r="R717" s="8">
        <x:v>100702.722376557</x:v>
      </x:c>
      <x:c r="S717" s="12">
        <x:v>309891.373250101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896763</x:v>
      </x:c>
      <x:c r="B718" s="1">
        <x:v>43213.6077606134</x:v>
      </x:c>
      <x:c r="C718" s="6">
        <x:v>11.86610369</x:v>
      </x:c>
      <x:c r="D718" s="14" t="s">
        <x:v>77</x:v>
      </x:c>
      <x:c r="E718" s="15">
        <x:v>43194.5278059838</x:v>
      </x:c>
      <x:c r="F718" t="s">
        <x:v>82</x:v>
      </x:c>
      <x:c r="G718" s="6">
        <x:v>124.4439584546</x:v>
      </x:c>
      <x:c r="H718" t="s">
        <x:v>83</x:v>
      </x:c>
      <x:c r="I718" s="6">
        <x:v>33.1445599009071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24.168</x:v>
      </x:c>
      <x:c r="R718" s="8">
        <x:v>100703.903740341</x:v>
      </x:c>
      <x:c r="S718" s="12">
        <x:v>309897.618755449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896769</x:v>
      </x:c>
      <x:c r="B719" s="1">
        <x:v>43213.6077721875</x:v>
      </x:c>
      <x:c r="C719" s="6">
        <x:v>11.8827546</x:v>
      </x:c>
      <x:c r="D719" s="14" t="s">
        <x:v>77</x:v>
      </x:c>
      <x:c r="E719" s="15">
        <x:v>43194.5278059838</x:v>
      </x:c>
      <x:c r="F719" t="s">
        <x:v>82</x:v>
      </x:c>
      <x:c r="G719" s="6">
        <x:v>124.407131995204</x:v>
      </x:c>
      <x:c r="H719" t="s">
        <x:v>83</x:v>
      </x:c>
      <x:c r="I719" s="6">
        <x:v>33.1484340494108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24.17</x:v>
      </x:c>
      <x:c r="R719" s="8">
        <x:v>100695.231291469</x:v>
      </x:c>
      <x:c r="S719" s="12">
        <x:v>309892.11889002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896783</x:v>
      </x:c>
      <x:c r="B720" s="1">
        <x:v>43213.6077838773</x:v>
      </x:c>
      <x:c r="C720" s="6">
        <x:v>11.8995888816667</x:v>
      </x:c>
      <x:c r="D720" s="14" t="s">
        <x:v>77</x:v>
      </x:c>
      <x:c r="E720" s="15">
        <x:v>43194.5278059838</x:v>
      </x:c>
      <x:c r="F720" t="s">
        <x:v>82</x:v>
      </x:c>
      <x:c r="G720" s="6">
        <x:v>124.379662822503</x:v>
      </x:c>
      <x:c r="H720" t="s">
        <x:v>83</x:v>
      </x:c>
      <x:c r="I720" s="6">
        <x:v>33.1575037789289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24.169</x:v>
      </x:c>
      <x:c r="R720" s="8">
        <x:v>100706.20133068</x:v>
      </x:c>
      <x:c r="S720" s="12">
        <x:v>309903.329095168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896788</x:v>
      </x:c>
      <x:c r="B721" s="1">
        <x:v>43213.6077960648</x:v>
      </x:c>
      <x:c r="C721" s="6">
        <x:v>11.9171231733333</x:v>
      </x:c>
      <x:c r="D721" s="14" t="s">
        <x:v>77</x:v>
      </x:c>
      <x:c r="E721" s="15">
        <x:v>43194.5278059838</x:v>
      </x:c>
      <x:c r="F721" t="s">
        <x:v>82</x:v>
      </x:c>
      <x:c r="G721" s="6">
        <x:v>124.377339840565</x:v>
      </x:c>
      <x:c r="H721" t="s">
        <x:v>83</x:v>
      </x:c>
      <x:c r="I721" s="6">
        <x:v>33.1555817149942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24.17</x:v>
      </x:c>
      <x:c r="R721" s="8">
        <x:v>100708.066033659</x:v>
      </x:c>
      <x:c r="S721" s="12">
        <x:v>309892.12609221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896802</x:v>
      </x:c>
      <x:c r="B722" s="1">
        <x:v>43213.6078071412</x:v>
      </x:c>
      <x:c r="C722" s="6">
        <x:v>11.93304072</x:v>
      </x:c>
      <x:c r="D722" s="14" t="s">
        <x:v>77</x:v>
      </x:c>
      <x:c r="E722" s="15">
        <x:v>43194.5278059838</x:v>
      </x:c>
      <x:c r="F722" t="s">
        <x:v>82</x:v>
      </x:c>
      <x:c r="G722" s="6">
        <x:v>124.381525278686</x:v>
      </x:c>
      <x:c r="H722" t="s">
        <x:v>83</x:v>
      </x:c>
      <x:c r="I722" s="6">
        <x:v>33.1520979769225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24.171</x:v>
      </x:c>
      <x:c r="R722" s="8">
        <x:v>100707.282609923</x:v>
      </x:c>
      <x:c r="S722" s="12">
        <x:v>309889.582267078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896813</x:v>
      </x:c>
      <x:c r="B723" s="1">
        <x:v>43213.60781875</x:v>
      </x:c>
      <x:c r="C723" s="6">
        <x:v>11.949775015</x:v>
      </x:c>
      <x:c r="D723" s="14" t="s">
        <x:v>77</x:v>
      </x:c>
      <x:c r="E723" s="15">
        <x:v>43194.5278059838</x:v>
      </x:c>
      <x:c r="F723" t="s">
        <x:v>82</x:v>
      </x:c>
      <x:c r="G723" s="6">
        <x:v>124.397349267447</x:v>
      </x:c>
      <x:c r="H723" t="s">
        <x:v>83</x:v>
      </x:c>
      <x:c r="I723" s="6">
        <x:v>33.1458212510911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24.172</x:v>
      </x:c>
      <x:c r="R723" s="8">
        <x:v>100703.200430281</x:v>
      </x:c>
      <x:c r="S723" s="12">
        <x:v>309896.128595771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896823</x:v>
      </x:c>
      <x:c r="B724" s="1">
        <x:v>43213.6078304051</x:v>
      </x:c>
      <x:c r="C724" s="6">
        <x:v>11.96655924</x:v>
      </x:c>
      <x:c r="D724" s="14" t="s">
        <x:v>77</x:v>
      </x:c>
      <x:c r="E724" s="15">
        <x:v>43194.5278059838</x:v>
      </x:c>
      <x:c r="F724" t="s">
        <x:v>82</x:v>
      </x:c>
      <x:c r="G724" s="6">
        <x:v>124.339595110012</x:v>
      </x:c>
      <x:c r="H724" t="s">
        <x:v>83</x:v>
      </x:c>
      <x:c r="I724" s="6">
        <x:v>33.1621587820896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24.171</x:v>
      </x:c>
      <x:c r="R724" s="8">
        <x:v>100705.211672411</x:v>
      </x:c>
      <x:c r="S724" s="12">
        <x:v>309888.479636436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896833</x:v>
      </x:c>
      <x:c r="B725" s="1">
        <x:v>43213.6078423264</x:v>
      </x:c>
      <x:c r="C725" s="6">
        <x:v>11.9837435266667</x:v>
      </x:c>
      <x:c r="D725" s="14" t="s">
        <x:v>77</x:v>
      </x:c>
      <x:c r="E725" s="15">
        <x:v>43194.5278059838</x:v>
      </x:c>
      <x:c r="F725" t="s">
        <x:v>82</x:v>
      </x:c>
      <x:c r="G725" s="6">
        <x:v>124.347131699134</x:v>
      </x:c>
      <x:c r="H725" t="s">
        <x:v>83</x:v>
      </x:c>
      <x:c r="I725" s="6">
        <x:v>33.1479535346243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24.176</x:v>
      </x:c>
      <x:c r="R725" s="8">
        <x:v>100711.10259573</x:v>
      </x:c>
      <x:c r="S725" s="12">
        <x:v>309903.841371254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896841</x:v>
      </x:c>
      <x:c r="B726" s="1">
        <x:v>43213.6078533565</x:v>
      </x:c>
      <x:c r="C726" s="6">
        <x:v>11.9996110733333</x:v>
      </x:c>
      <x:c r="D726" s="14" t="s">
        <x:v>77</x:v>
      </x:c>
      <x:c r="E726" s="15">
        <x:v>43194.5278059838</x:v>
      </x:c>
      <x:c r="F726" t="s">
        <x:v>82</x:v>
      </x:c>
      <x:c r="G726" s="6">
        <x:v>124.371799694985</x:v>
      </x:c>
      <x:c r="H726" t="s">
        <x:v>83</x:v>
      </x:c>
      <x:c r="I726" s="6">
        <x:v>33.1469925052584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24.174</x:v>
      </x:c>
      <x:c r="R726" s="8">
        <x:v>100706.147434221</x:v>
      </x:c>
      <x:c r="S726" s="12">
        <x:v>309887.146828706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896853</x:v>
      </x:c>
      <x:c r="B727" s="1">
        <x:v>43213.6078657755</x:v>
      </x:c>
      <x:c r="C727" s="6">
        <x:v>12.0175287</x:v>
      </x:c>
      <x:c r="D727" s="14" t="s">
        <x:v>77</x:v>
      </x:c>
      <x:c r="E727" s="15">
        <x:v>43194.5278059838</x:v>
      </x:c>
      <x:c r="F727" t="s">
        <x:v>82</x:v>
      </x:c>
      <x:c r="G727" s="6">
        <x:v>124.370940979582</x:v>
      </x:c>
      <x:c r="H727" t="s">
        <x:v>83</x:v>
      </x:c>
      <x:c r="I727" s="6">
        <x:v>33.1521580413414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24.172</x:v>
      </x:c>
      <x:c r="R727" s="8">
        <x:v>100707.855108007</x:v>
      </x:c>
      <x:c r="S727" s="12">
        <x:v>309900.147318311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896857</x:v>
      </x:c>
      <x:c r="B728" s="1">
        <x:v>43213.6078772338</x:v>
      </x:c>
      <x:c r="C728" s="6">
        <x:v>12.033996295</x:v>
      </x:c>
      <x:c r="D728" s="14" t="s">
        <x:v>77</x:v>
      </x:c>
      <x:c r="E728" s="15">
        <x:v>43194.5278059838</x:v>
      </x:c>
      <x:c r="F728" t="s">
        <x:v>82</x:v>
      </x:c>
      <x:c r="G728" s="6">
        <x:v>124.446689063124</x:v>
      </x:c>
      <x:c r="H728" t="s">
        <x:v>83</x:v>
      </x:c>
      <x:c r="I728" s="6">
        <x:v>33.1389438951392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24.17</x:v>
      </x:c>
      <x:c r="R728" s="8">
        <x:v>100707.013850681</x:v>
      </x:c>
      <x:c r="S728" s="12">
        <x:v>309895.363517074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896873</x:v>
      </x:c>
      <x:c r="B729" s="1">
        <x:v>43213.6078878125</x:v>
      </x:c>
      <x:c r="C729" s="6">
        <x:v>12.0492638183333</x:v>
      </x:c>
      <x:c r="D729" s="14" t="s">
        <x:v>77</x:v>
      </x:c>
      <x:c r="E729" s="15">
        <x:v>43194.5278059838</x:v>
      </x:c>
      <x:c r="F729" t="s">
        <x:v>82</x:v>
      </x:c>
      <x:c r="G729" s="6">
        <x:v>124.384761484164</x:v>
      </x:c>
      <x:c r="H729" t="s">
        <x:v>83</x:v>
      </x:c>
      <x:c r="I729" s="6">
        <x:v>33.1463618298867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24.173</x:v>
      </x:c>
      <x:c r="R729" s="8">
        <x:v>100699.154747931</x:v>
      </x:c>
      <x:c r="S729" s="12">
        <x:v>309874.761004848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896883</x:v>
      </x:c>
      <x:c r="B730" s="1">
        <x:v>43213.607899537</x:v>
      </x:c>
      <x:c r="C730" s="6">
        <x:v>12.066148075</x:v>
      </x:c>
      <x:c r="D730" s="14" t="s">
        <x:v>77</x:v>
      </x:c>
      <x:c r="E730" s="15">
        <x:v>43194.5278059838</x:v>
      </x:c>
      <x:c r="F730" t="s">
        <x:v>82</x:v>
      </x:c>
      <x:c r="G730" s="6">
        <x:v>124.260495122477</x:v>
      </x:c>
      <x:c r="H730" t="s">
        <x:v>83</x:v>
      </x:c>
      <x:c r="I730" s="6">
        <x:v>33.1761838952243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24.173</x:v>
      </x:c>
      <x:c r="R730" s="8">
        <x:v>100714.667647275</x:v>
      </x:c>
      <x:c r="S730" s="12">
        <x:v>309888.080296742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896891</x:v>
      </x:c>
      <x:c r="B731" s="1">
        <x:v>43213.607912419</x:v>
      </x:c>
      <x:c r="C731" s="6">
        <x:v>12.0846990783333</x:v>
      </x:c>
      <x:c r="D731" s="14" t="s">
        <x:v>77</x:v>
      </x:c>
      <x:c r="E731" s="15">
        <x:v>43194.5278059838</x:v>
      </x:c>
      <x:c r="F731" t="s">
        <x:v>82</x:v>
      </x:c>
      <x:c r="G731" s="6">
        <x:v>124.334327634122</x:v>
      </x:c>
      <x:c r="H731" t="s">
        <x:v>83</x:v>
      </x:c>
      <x:c r="I731" s="6">
        <x:v>33.1584648113098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24.173</x:v>
      </x:c>
      <x:c r="R731" s="8">
        <x:v>100721.809174946</x:v>
      </x:c>
      <x:c r="S731" s="12">
        <x:v>309894.750471542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896896</x:v>
      </x:c>
      <x:c r="B732" s="1">
        <x:v>43213.6079230324</x:v>
      </x:c>
      <x:c r="C732" s="6">
        <x:v>12.099966555</x:v>
      </x:c>
      <x:c r="D732" s="14" t="s">
        <x:v>77</x:v>
      </x:c>
      <x:c r="E732" s="15">
        <x:v>43194.5278059838</x:v>
      </x:c>
      <x:c r="F732" t="s">
        <x:v>82</x:v>
      </x:c>
      <x:c r="G732" s="6">
        <x:v>124.316296778991</x:v>
      </x:c>
      <x:c r="H732" t="s">
        <x:v>83</x:v>
      </x:c>
      <x:c r="I732" s="6">
        <x:v>33.157834133779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24.175</x:v>
      </x:c>
      <x:c r="R732" s="8">
        <x:v>100713.605600938</x:v>
      </x:c>
      <x:c r="S732" s="12">
        <x:v>309882.242779489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896911</x:v>
      </x:c>
      <x:c r="B733" s="1">
        <x:v>43213.6079350347</x:v>
      </x:c>
      <x:c r="C733" s="6">
        <x:v>12.117267545</x:v>
      </x:c>
      <x:c r="D733" s="14" t="s">
        <x:v>77</x:v>
      </x:c>
      <x:c r="E733" s="15">
        <x:v>43194.5278059838</x:v>
      </x:c>
      <x:c r="F733" t="s">
        <x:v>82</x:v>
      </x:c>
      <x:c r="G733" s="6">
        <x:v>124.277509195514</x:v>
      </x:c>
      <x:c r="H733" t="s">
        <x:v>83</x:v>
      </x:c>
      <x:c r="I733" s="6">
        <x:v>33.167144147485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24.175</x:v>
      </x:c>
      <x:c r="R733" s="8">
        <x:v>100716.917350234</x:v>
      </x:c>
      <x:c r="S733" s="12">
        <x:v>309884.60999649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896920</x:v>
      </x:c>
      <x:c r="B734" s="1">
        <x:v>43213.6079469907</x:v>
      </x:c>
      <x:c r="C734" s="6">
        <x:v>12.1344852066667</x:v>
      </x:c>
      <x:c r="D734" s="14" t="s">
        <x:v>77</x:v>
      </x:c>
      <x:c r="E734" s="15">
        <x:v>43194.5278059838</x:v>
      </x:c>
      <x:c r="F734" t="s">
        <x:v>82</x:v>
      </x:c>
      <x:c r="G734" s="6">
        <x:v>124.359982316456</x:v>
      </x:c>
      <x:c r="H734" t="s">
        <x:v>83</x:v>
      </x:c>
      <x:c r="I734" s="6">
        <x:v>33.1523082023928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24.173</x:v>
      </x:c>
      <x:c r="R734" s="8">
        <x:v>100718.242014075</x:v>
      </x:c>
      <x:c r="S734" s="12">
        <x:v>309896.544804917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896933</x:v>
      </x:c>
      <x:c r="B735" s="1">
        <x:v>43213.6079577546</x:v>
      </x:c>
      <x:c r="C735" s="6">
        <x:v>12.1499693733333</x:v>
      </x:c>
      <x:c r="D735" s="14" t="s">
        <x:v>77</x:v>
      </x:c>
      <x:c r="E735" s="15">
        <x:v>43194.5278059838</x:v>
      </x:c>
      <x:c r="F735" t="s">
        <x:v>82</x:v>
      </x:c>
      <x:c r="G735" s="6">
        <x:v>124.297469938037</x:v>
      </x:c>
      <x:c r="H735" t="s">
        <x:v>83</x:v>
      </x:c>
      <x:c r="I735" s="6">
        <x:v>33.1648316577948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24.174</x:v>
      </x:c>
      <x:c r="R735" s="8">
        <x:v>100726.758147927</x:v>
      </x:c>
      <x:c r="S735" s="12">
        <x:v>309877.118851138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896935</x:v>
      </x:c>
      <x:c r="B736" s="1">
        <x:v>43213.6079695949</x:v>
      </x:c>
      <x:c r="C736" s="6">
        <x:v>12.167036935</x:v>
      </x:c>
      <x:c r="D736" s="14" t="s">
        <x:v>77</x:v>
      </x:c>
      <x:c r="E736" s="15">
        <x:v>43194.5278059838</x:v>
      </x:c>
      <x:c r="F736" t="s">
        <x:v>82</x:v>
      </x:c>
      <x:c r="G736" s="6">
        <x:v>124.32519219085</x:v>
      </x:c>
      <x:c r="H736" t="s">
        <x:v>83</x:v>
      </x:c>
      <x:c r="I736" s="6">
        <x:v>33.1606571674602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24.173</x:v>
      </x:c>
      <x:c r="R736" s="8">
        <x:v>100723.095515474</x:v>
      </x:c>
      <x:c r="S736" s="12">
        <x:v>309872.539944508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896953</x:v>
      </x:c>
      <x:c r="B737" s="1">
        <x:v>43213.6079804051</x:v>
      </x:c>
      <x:c r="C737" s="6">
        <x:v>12.1825711583333</x:v>
      </x:c>
      <x:c r="D737" s="14" t="s">
        <x:v>77</x:v>
      </x:c>
      <x:c r="E737" s="15">
        <x:v>43194.5278059838</x:v>
      </x:c>
      <x:c r="F737" t="s">
        <x:v>82</x:v>
      </x:c>
      <x:c r="G737" s="6">
        <x:v>124.325931299679</x:v>
      </x:c>
      <x:c r="H737" t="s">
        <x:v>83</x:v>
      </x:c>
      <x:c r="I737" s="6">
        <x:v>33.1555216505144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24.175</x:v>
      </x:c>
      <x:c r="R737" s="8">
        <x:v>100728.190356578</x:v>
      </x:c>
      <x:c r="S737" s="12">
        <x:v>309867.255067234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896963</x:v>
      </x:c>
      <x:c r="B738" s="1">
        <x:v>43213.6079919792</x:v>
      </x:c>
      <x:c r="C738" s="6">
        <x:v>12.199205385</x:v>
      </x:c>
      <x:c r="D738" s="14" t="s">
        <x:v>77</x:v>
      </x:c>
      <x:c r="E738" s="15">
        <x:v>43194.5278059838</x:v>
      </x:c>
      <x:c r="F738" t="s">
        <x:v>82</x:v>
      </x:c>
      <x:c r="G738" s="6">
        <x:v>124.298951343941</x:v>
      </x:c>
      <x:c r="H738" t="s">
        <x:v>83</x:v>
      </x:c>
      <x:c r="I738" s="6">
        <x:v>33.154560618977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24.178</x:v>
      </x:c>
      <x:c r="R738" s="8">
        <x:v>100728.194303261</x:v>
      </x:c>
      <x:c r="S738" s="12">
        <x:v>309868.313529995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896972</x:v>
      </x:c>
      <x:c r="B739" s="1">
        <x:v>43213.6080039352</x:v>
      </x:c>
      <x:c r="C739" s="6">
        <x:v>12.2164563183333</x:v>
      </x:c>
      <x:c r="D739" s="14" t="s">
        <x:v>77</x:v>
      </x:c>
      <x:c r="E739" s="15">
        <x:v>43194.5278059838</x:v>
      </x:c>
      <x:c r="F739" t="s">
        <x:v>82</x:v>
      </x:c>
      <x:c r="G739" s="6">
        <x:v>124.306719569141</x:v>
      </x:c>
      <x:c r="H739" t="s">
        <x:v>83</x:v>
      </x:c>
      <x:c r="I739" s="6">
        <x:v>33.1576539402204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24.176</x:v>
      </x:c>
      <x:c r="R739" s="8">
        <x:v>100736.327476629</x:v>
      </x:c>
      <x:c r="S739" s="12">
        <x:v>309873.919547689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896983</x:v>
      </x:c>
      <x:c r="B740" s="1">
        <x:v>43213.6080152431</x:v>
      </x:c>
      <x:c r="C740" s="6">
        <x:v>12.23275728</x:v>
      </x:c>
      <x:c r="D740" s="14" t="s">
        <x:v>77</x:v>
      </x:c>
      <x:c r="E740" s="15">
        <x:v>43194.5278059838</x:v>
      </x:c>
      <x:c r="F740" t="s">
        <x:v>82</x:v>
      </x:c>
      <x:c r="G740" s="6">
        <x:v>124.262114997468</x:v>
      </x:c>
      <x:c r="H740" t="s">
        <x:v>83</x:v>
      </x:c>
      <x:c r="I740" s="6">
        <x:v>33.1658827892747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24.177</x:v>
      </x:c>
      <x:c r="R740" s="8">
        <x:v>100727.648234066</x:v>
      </x:c>
      <x:c r="S740" s="12">
        <x:v>309876.035514134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896993</x:v>
      </x:c>
      <x:c r="B741" s="1">
        <x:v>43213.6080272801</x:v>
      </x:c>
      <x:c r="C741" s="6">
        <x:v>12.2500582233333</x:v>
      </x:c>
      <x:c r="D741" s="14" t="s">
        <x:v>77</x:v>
      </x:c>
      <x:c r="E741" s="15">
        <x:v>43194.5278059838</x:v>
      </x:c>
      <x:c r="F741" t="s">
        <x:v>82</x:v>
      </x:c>
      <x:c r="G741" s="6">
        <x:v>124.344182770053</x:v>
      </x:c>
      <x:c r="H741" t="s">
        <x:v>83</x:v>
      </x:c>
      <x:c r="I741" s="6">
        <x:v>33.1461816369451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24.177</x:v>
      </x:c>
      <x:c r="R741" s="8">
        <x:v>100741.766351932</x:v>
      </x:c>
      <x:c r="S741" s="12">
        <x:v>309878.894728264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896999</x:v>
      </x:c>
      <x:c r="B742" s="1">
        <x:v>43213.6080393171</x:v>
      </x:c>
      <x:c r="C742" s="6">
        <x:v>12.2674091666667</x:v>
      </x:c>
      <x:c r="D742" s="14" t="s">
        <x:v>77</x:v>
      </x:c>
      <x:c r="E742" s="15">
        <x:v>43194.5278059838</x:v>
      </x:c>
      <x:c r="F742" t="s">
        <x:v>82</x:v>
      </x:c>
      <x:c r="G742" s="6">
        <x:v>124.302815099855</x:v>
      </x:c>
      <x:c r="H742" t="s">
        <x:v>83</x:v>
      </x:c>
      <x:c r="I742" s="6">
        <x:v>33.1486743068294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24.18</x:v>
      </x:c>
      <x:c r="R742" s="8">
        <x:v>100741.331375259</x:v>
      </x:c>
      <x:c r="S742" s="12">
        <x:v>309884.434834742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897012</x:v>
      </x:c>
      <x:c r="B743" s="1">
        <x:v>43213.6080501157</x:v>
      </x:c>
      <x:c r="C743" s="6">
        <x:v>12.2829600033333</x:v>
      </x:c>
      <x:c r="D743" s="14" t="s">
        <x:v>77</x:v>
      </x:c>
      <x:c r="E743" s="15">
        <x:v>43194.5278059838</x:v>
      </x:c>
      <x:c r="F743" t="s">
        <x:v>82</x:v>
      </x:c>
      <x:c r="G743" s="6">
        <x:v>124.307151524959</x:v>
      </x:c>
      <x:c r="H743" t="s">
        <x:v>83</x:v>
      </x:c>
      <x:c r="I743" s="6">
        <x:v>33.1550711669465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24.177</x:v>
      </x:c>
      <x:c r="R743" s="8">
        <x:v>100739.301709268</x:v>
      </x:c>
      <x:c r="S743" s="12">
        <x:v>309881.585794675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897022</x:v>
      </x:c>
      <x:c r="B744" s="1">
        <x:v>43213.6080616088</x:v>
      </x:c>
      <x:c r="C744" s="6">
        <x:v>12.2995109366667</x:v>
      </x:c>
      <x:c r="D744" s="14" t="s">
        <x:v>77</x:v>
      </x:c>
      <x:c r="E744" s="15">
        <x:v>43194.5278059838</x:v>
      </x:c>
      <x:c r="F744" t="s">
        <x:v>82</x:v>
      </x:c>
      <x:c r="G744" s="6">
        <x:v>124.245907054364</x:v>
      </x:c>
      <x:c r="H744" t="s">
        <x:v>83</x:v>
      </x:c>
      <x:c r="I744" s="6">
        <x:v>33.1623389758902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24.18</x:v>
      </x:c>
      <x:c r="R744" s="8">
        <x:v>100740.30371487</x:v>
      </x:c>
      <x:c r="S744" s="12">
        <x:v>309870.006566044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897033</x:v>
      </x:c>
      <x:c r="B745" s="1">
        <x:v>43213.6080731481</x:v>
      </x:c>
      <x:c r="C745" s="6">
        <x:v>12.3161118233333</x:v>
      </x:c>
      <x:c r="D745" s="14" t="s">
        <x:v>77</x:v>
      </x:c>
      <x:c r="E745" s="15">
        <x:v>43194.5278059838</x:v>
      </x:c>
      <x:c r="F745" t="s">
        <x:v>82</x:v>
      </x:c>
      <x:c r="G745" s="6">
        <x:v>124.307026421254</x:v>
      </x:c>
      <x:c r="H745" t="s">
        <x:v>83</x:v>
      </x:c>
      <x:c r="I745" s="6">
        <x:v>33.1551011991833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24.177</x:v>
      </x:c>
      <x:c r="R745" s="8">
        <x:v>100738.386169921</x:v>
      </x:c>
      <x:c r="S745" s="12">
        <x:v>309875.794961981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897043</x:v>
      </x:c>
      <x:c r="B746" s="1">
        <x:v>43213.6080855324</x:v>
      </x:c>
      <x:c r="C746" s="6">
        <x:v>12.3339795316667</x:v>
      </x:c>
      <x:c r="D746" s="14" t="s">
        <x:v>77</x:v>
      </x:c>
      <x:c r="E746" s="15">
        <x:v>43194.5278059838</x:v>
      </x:c>
      <x:c r="F746" t="s">
        <x:v>82</x:v>
      </x:c>
      <x:c r="G746" s="6">
        <x:v>124.358284865876</x:v>
      </x:c>
      <x:c r="H746" t="s">
        <x:v>83</x:v>
      </x:c>
      <x:c r="I746" s="6">
        <x:v>33.1502359804731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24.174</x:v>
      </x:c>
      <x:c r="R746" s="8">
        <x:v>100740.776654163</x:v>
      </x:c>
      <x:c r="S746" s="12">
        <x:v>309868.482377076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897053</x:v>
      </x:c>
      <x:c r="B747" s="1">
        <x:v>43213.6080962153</x:v>
      </x:c>
      <x:c r="C747" s="6">
        <x:v>12.349346995</x:v>
      </x:c>
      <x:c r="D747" s="14" t="s">
        <x:v>77</x:v>
      </x:c>
      <x:c r="E747" s="15">
        <x:v>43194.5278059838</x:v>
      </x:c>
      <x:c r="F747" t="s">
        <x:v>82</x:v>
      </x:c>
      <x:c r="G747" s="6">
        <x:v>124.294754527675</x:v>
      </x:c>
      <x:c r="H747" t="s">
        <x:v>83</x:v>
      </x:c>
      <x:c r="I747" s="6">
        <x:v>33.1530890399713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24.179</x:v>
      </x:c>
      <x:c r="R747" s="8">
        <x:v>100739.455207256</x:v>
      </x:c>
      <x:c r="S747" s="12">
        <x:v>309876.666914607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897063</x:v>
      </x:c>
      <x:c r="B748" s="1">
        <x:v>43213.6081085301</x:v>
      </x:c>
      <x:c r="C748" s="6">
        <x:v>12.3670646483333</x:v>
      </x:c>
      <x:c r="D748" s="14" t="s">
        <x:v>77</x:v>
      </x:c>
      <x:c r="E748" s="15">
        <x:v>43194.5278059838</x:v>
      </x:c>
      <x:c r="F748" t="s">
        <x:v>82</x:v>
      </x:c>
      <x:c r="G748" s="6">
        <x:v>124.278503102846</x:v>
      </x:c>
      <x:c r="H748" t="s">
        <x:v>83</x:v>
      </x:c>
      <x:c r="I748" s="6">
        <x:v>33.1619485560013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24.177</x:v>
      </x:c>
      <x:c r="R748" s="8">
        <x:v>100734.57954581</x:v>
      </x:c>
      <x:c r="S748" s="12">
        <x:v>309878.856713879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897073</x:v>
      </x:c>
      <x:c r="B749" s="1">
        <x:v>43213.6081198727</x:v>
      </x:c>
      <x:c r="C749" s="6">
        <x:v>12.3833822116667</x:v>
      </x:c>
      <x:c r="D749" s="14" t="s">
        <x:v>77</x:v>
      </x:c>
      <x:c r="E749" s="15">
        <x:v>43194.5278059838</x:v>
      </x:c>
      <x:c r="F749" t="s">
        <x:v>82</x:v>
      </x:c>
      <x:c r="G749" s="6">
        <x:v>124.273807778593</x:v>
      </x:c>
      <x:c r="H749" t="s">
        <x:v>83</x:v>
      </x:c>
      <x:c r="I749" s="6">
        <x:v>33.1605971028894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24.178</x:v>
      </x:c>
      <x:c r="R749" s="8">
        <x:v>100746.941854771</x:v>
      </x:c>
      <x:c r="S749" s="12">
        <x:v>309878.411604687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897083</x:v>
      </x:c>
      <x:c r="B750" s="1">
        <x:v>43213.608131713</x:v>
      </x:c>
      <x:c r="C750" s="6">
        <x:v>12.40048317</x:v>
      </x:c>
      <x:c r="D750" s="14" t="s">
        <x:v>77</x:v>
      </x:c>
      <x:c r="E750" s="15">
        <x:v>43194.5278059838</x:v>
      </x:c>
      <x:c r="F750" t="s">
        <x:v>82</x:v>
      </x:c>
      <x:c r="G750" s="6">
        <x:v>124.17180891561</x:v>
      </x:c>
      <x:c r="H750" t="s">
        <x:v>83</x:v>
      </x:c>
      <x:c r="I750" s="6">
        <x:v>33.1727001357326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24.183</x:v>
      </x:c>
      <x:c r="R750" s="8">
        <x:v>100751.132418665</x:v>
      </x:c>
      <x:c r="S750" s="12">
        <x:v>309876.184077943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897093</x:v>
      </x:c>
      <x:c r="B751" s="1">
        <x:v>43213.6081429398</x:v>
      </x:c>
      <x:c r="C751" s="6">
        <x:v>12.4166173716667</x:v>
      </x:c>
      <x:c r="D751" s="14" t="s">
        <x:v>77</x:v>
      </x:c>
      <x:c r="E751" s="15">
        <x:v>43194.5278059838</x:v>
      </x:c>
      <x:c r="F751" t="s">
        <x:v>82</x:v>
      </x:c>
      <x:c r="G751" s="6">
        <x:v>124.239593726442</x:v>
      </x:c>
      <x:c r="H751" t="s">
        <x:v>83</x:v>
      </x:c>
      <x:c r="I751" s="6">
        <x:v>33.1663332742951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24.179</x:v>
      </x:c>
      <x:c r="R751" s="8">
        <x:v>100746.838036087</x:v>
      </x:c>
      <x:c r="S751" s="12">
        <x:v>309887.928782388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897103</x:v>
      </x:c>
      <x:c r="B752" s="1">
        <x:v>43213.6081561343</x:v>
      </x:c>
      <x:c r="C752" s="6">
        <x:v>12.4356517416667</x:v>
      </x:c>
      <x:c r="D752" s="14" t="s">
        <x:v>77</x:v>
      </x:c>
      <x:c r="E752" s="15">
        <x:v>43194.5278059838</x:v>
      </x:c>
      <x:c r="F752" t="s">
        <x:v>82</x:v>
      </x:c>
      <x:c r="G752" s="6">
        <x:v>124.217952605936</x:v>
      </x:c>
      <x:c r="H752" t="s">
        <x:v>83</x:v>
      </x:c>
      <x:c r="I752" s="6">
        <x:v>33.166573532998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24.181</x:v>
      </x:c>
      <x:c r="R752" s="8">
        <x:v>100758.13956884</x:v>
      </x:c>
      <x:c r="S752" s="12">
        <x:v>309886.108192574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897113</x:v>
      </x:c>
      <x:c r="B753" s="1">
        <x:v>43213.6081664352</x:v>
      </x:c>
      <x:c r="C753" s="6">
        <x:v>12.4504692266667</x:v>
      </x:c>
      <x:c r="D753" s="14" t="s">
        <x:v>77</x:v>
      </x:c>
      <x:c r="E753" s="15">
        <x:v>43194.5278059838</x:v>
      </x:c>
      <x:c r="F753" t="s">
        <x:v>82</x:v>
      </x:c>
      <x:c r="G753" s="6">
        <x:v>124.219698086283</x:v>
      </x:c>
      <x:c r="H753" t="s">
        <x:v>83</x:v>
      </x:c>
      <x:c r="I753" s="6">
        <x:v>33.1611977486496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24.183</x:v>
      </x:c>
      <x:c r="R753" s="8">
        <x:v>100750.152487761</x:v>
      </x:c>
      <x:c r="S753" s="12">
        <x:v>309866.002076925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897123</x:v>
      </x:c>
      <x:c r="B754" s="1">
        <x:v>43213.608177581</x:v>
      </x:c>
      <x:c r="C754" s="6">
        <x:v>12.466503475</x:v>
      </x:c>
      <x:c r="D754" s="14" t="s">
        <x:v>77</x:v>
      </x:c>
      <x:c r="E754" s="15">
        <x:v>43194.5278059838</x:v>
      </x:c>
      <x:c r="F754" t="s">
        <x:v>82</x:v>
      </x:c>
      <x:c r="G754" s="6">
        <x:v>124.212201844712</x:v>
      </x:c>
      <x:c r="H754" t="s">
        <x:v>83</x:v>
      </x:c>
      <x:c r="I754" s="6">
        <x:v>33.1729103624953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24.179</x:v>
      </x:c>
      <x:c r="R754" s="8">
        <x:v>100741.917842636</x:v>
      </x:c>
      <x:c r="S754" s="12">
        <x:v>309884.002841415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897133</x:v>
      </x:c>
      <x:c r="B755" s="1">
        <x:v>43213.6081895833</x:v>
      </x:c>
      <x:c r="C755" s="6">
        <x:v>12.4838210666667</x:v>
      </x:c>
      <x:c r="D755" s="14" t="s">
        <x:v>77</x:v>
      </x:c>
      <x:c r="E755" s="15">
        <x:v>43194.5278059838</x:v>
      </x:c>
      <x:c r="F755" t="s">
        <x:v>82</x:v>
      </x:c>
      <x:c r="G755" s="6">
        <x:v>124.200381430938</x:v>
      </x:c>
      <x:c r="H755" t="s">
        <x:v>83</x:v>
      </x:c>
      <x:c r="I755" s="6">
        <x:v>33.1782261007484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24.178</x:v>
      </x:c>
      <x:c r="R755" s="8">
        <x:v>100749.204154281</x:v>
      </x:c>
      <x:c r="S755" s="12">
        <x:v>309867.678427129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897143</x:v>
      </x:c>
      <x:c r="B756" s="1">
        <x:v>43213.6082006134</x:v>
      </x:c>
      <x:c r="C756" s="6">
        <x:v>12.49968859</x:v>
      </x:c>
      <x:c r="D756" s="14" t="s">
        <x:v>77</x:v>
      </x:c>
      <x:c r="E756" s="15">
        <x:v>43194.5278059838</x:v>
      </x:c>
      <x:c r="F756" t="s">
        <x:v>82</x:v>
      </x:c>
      <x:c r="G756" s="6">
        <x:v>124.272285098245</x:v>
      </x:c>
      <x:c r="H756" t="s">
        <x:v>83</x:v>
      </x:c>
      <x:c r="I756" s="6">
        <x:v>33.1510468497681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24.182</x:v>
      </x:c>
      <x:c r="R756" s="8">
        <x:v>100747.115055673</x:v>
      </x:c>
      <x:c r="S756" s="12">
        <x:v>309840.705540259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897153</x:v>
      </x:c>
      <x:c r="B757" s="1">
        <x:v>43213.6082121875</x:v>
      </x:c>
      <x:c r="C757" s="6">
        <x:v>12.516322865</x:v>
      </x:c>
      <x:c r="D757" s="14" t="s">
        <x:v>77</x:v>
      </x:c>
      <x:c r="E757" s="15">
        <x:v>43194.5278059838</x:v>
      </x:c>
      <x:c r="F757" t="s">
        <x:v>82</x:v>
      </x:c>
      <x:c r="G757" s="6">
        <x:v>124.307513153559</x:v>
      </x:c>
      <x:c r="H757" t="s">
        <x:v>83</x:v>
      </x:c>
      <x:c r="I757" s="6">
        <x:v>33.1500257551329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24.179</x:v>
      </x:c>
      <x:c r="R757" s="8">
        <x:v>100744.54072181</x:v>
      </x:c>
      <x:c r="S757" s="12">
        <x:v>309855.548958414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897159</x:v>
      </x:c>
      <x:c r="B758" s="1">
        <x:v>43213.6082251968</x:v>
      </x:c>
      <x:c r="C758" s="6">
        <x:v>12.5350405466667</x:v>
      </x:c>
      <x:c r="D758" s="14" t="s">
        <x:v>77</x:v>
      </x:c>
      <x:c r="E758" s="15">
        <x:v>43194.5278059838</x:v>
      </x:c>
      <x:c r="F758" t="s">
        <x:v>82</x:v>
      </x:c>
      <x:c r="G758" s="6">
        <x:v>124.276192383045</x:v>
      </x:c>
      <x:c r="H758" t="s">
        <x:v>83</x:v>
      </x:c>
      <x:c r="I758" s="6">
        <x:v>33.1649818194146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24.176</x:v>
      </x:c>
      <x:c r="R758" s="8">
        <x:v>100753.325147971</x:v>
      </x:c>
      <x:c r="S758" s="12">
        <x:v>309868.243522629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897173</x:v>
      </x:c>
      <x:c r="B759" s="1">
        <x:v>43213.6082350347</x:v>
      </x:c>
      <x:c r="C759" s="6">
        <x:v>12.54924136</x:v>
      </x:c>
      <x:c r="D759" s="14" t="s">
        <x:v>77</x:v>
      </x:c>
      <x:c r="E759" s="15">
        <x:v>43194.5278059838</x:v>
      </x:c>
      <x:c r="F759" t="s">
        <x:v>82</x:v>
      </x:c>
      <x:c r="G759" s="6">
        <x:v>124.239653580243</x:v>
      </x:c>
      <x:c r="H759" t="s">
        <x:v>83</x:v>
      </x:c>
      <x:c r="I759" s="6">
        <x:v>33.1638405912731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24.18</x:v>
      </x:c>
      <x:c r="R759" s="8">
        <x:v>100746.751462249</x:v>
      </x:c>
      <x:c r="S759" s="12">
        <x:v>309863.265237917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897183</x:v>
      </x:c>
      <x:c r="B760" s="1">
        <x:v>43213.6082470718</x:v>
      </x:c>
      <x:c r="C760" s="6">
        <x:v>12.5665922683333</x:v>
      </x:c>
      <x:c r="D760" s="14" t="s">
        <x:v>77</x:v>
      </x:c>
      <x:c r="E760" s="15">
        <x:v>43194.5278059838</x:v>
      </x:c>
      <x:c r="F760" t="s">
        <x:v>82</x:v>
      </x:c>
      <x:c r="G760" s="6">
        <x:v>124.23677699257</x:v>
      </x:c>
      <x:c r="H760" t="s">
        <x:v>83</x:v>
      </x:c>
      <x:c r="I760" s="6">
        <x:v>33.1645313345757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24.18</x:v>
      </x:c>
      <x:c r="R760" s="8">
        <x:v>100746.84780332</x:v>
      </x:c>
      <x:c r="S760" s="12">
        <x:v>309868.908450322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897193</x:v>
      </x:c>
      <x:c r="B761" s="1">
        <x:v>43213.6082587963</x:v>
      </x:c>
      <x:c r="C761" s="6">
        <x:v>12.5834765366667</x:v>
      </x:c>
      <x:c r="D761" s="14" t="s">
        <x:v>77</x:v>
      </x:c>
      <x:c r="E761" s="15">
        <x:v>43194.5278059838</x:v>
      </x:c>
      <x:c r="F761" t="s">
        <x:v>82</x:v>
      </x:c>
      <x:c r="G761" s="6">
        <x:v>124.237902613052</x:v>
      </x:c>
      <x:c r="H761" t="s">
        <x:v>83</x:v>
      </x:c>
      <x:c r="I761" s="6">
        <x:v>33.1642610437011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24.18</x:v>
      </x:c>
      <x:c r="R761" s="8">
        <x:v>100750.474008337</x:v>
      </x:c>
      <x:c r="S761" s="12">
        <x:v>309868.471655971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897202</x:v>
      </x:c>
      <x:c r="B762" s="1">
        <x:v>43213.6082697917</x:v>
      </x:c>
      <x:c r="C762" s="6">
        <x:v>12.5993107433333</x:v>
      </x:c>
      <x:c r="D762" s="14" t="s">
        <x:v>77</x:v>
      </x:c>
      <x:c r="E762" s="15">
        <x:v>43194.5278059838</x:v>
      </x:c>
      <x:c r="F762" t="s">
        <x:v>82</x:v>
      </x:c>
      <x:c r="G762" s="6">
        <x:v>124.309014176928</x:v>
      </x:c>
      <x:c r="H762" t="s">
        <x:v>83</x:v>
      </x:c>
      <x:c r="I762" s="6">
        <x:v>33.149665368865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24.179</x:v>
      </x:c>
      <x:c r="R762" s="8">
        <x:v>100747.989317797</x:v>
      </x:c>
      <x:c r="S762" s="12">
        <x:v>309862.133285069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897213</x:v>
      </x:c>
      <x:c r="B763" s="1">
        <x:v>43213.6082815625</x:v>
      </x:c>
      <x:c r="C763" s="6">
        <x:v>12.6162117183333</x:v>
      </x:c>
      <x:c r="D763" s="14" t="s">
        <x:v>77</x:v>
      </x:c>
      <x:c r="E763" s="15">
        <x:v>43194.5278059838</x:v>
      </x:c>
      <x:c r="F763" t="s">
        <x:v>82</x:v>
      </x:c>
      <x:c r="G763" s="6">
        <x:v>124.235085633444</x:v>
      </x:c>
      <x:c r="H763" t="s">
        <x:v>83</x:v>
      </x:c>
      <x:c r="I763" s="6">
        <x:v>33.1624591050963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24.181</x:v>
      </x:c>
      <x:c r="R763" s="8">
        <x:v>100757.606857533</x:v>
      </x:c>
      <x:c r="S763" s="12">
        <x:v>309873.535808565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897215</x:v>
      </x:c>
      <x:c r="B764" s="1">
        <x:v>43213.6082938657</x:v>
      </x:c>
      <x:c r="C764" s="6">
        <x:v>12.6339794166667</x:v>
      </x:c>
      <x:c r="D764" s="14" t="s">
        <x:v>77</x:v>
      </x:c>
      <x:c r="E764" s="15">
        <x:v>43194.5278059838</x:v>
      </x:c>
      <x:c r="F764" t="s">
        <x:v>82</x:v>
      </x:c>
      <x:c r="G764" s="6">
        <x:v>124.209129547396</x:v>
      </x:c>
      <x:c r="H764" t="s">
        <x:v>83</x:v>
      </x:c>
      <x:c r="I764" s="6">
        <x:v>33.1612578132313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24.184</x:v>
      </x:c>
      <x:c r="R764" s="8">
        <x:v>100755.073404853</x:v>
      </x:c>
      <x:c r="S764" s="12">
        <x:v>309876.193908704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897231</x:v>
      </x:c>
      <x:c r="B765" s="1">
        <x:v>43213.6083060995</x:v>
      </x:c>
      <x:c r="C765" s="6">
        <x:v>12.6515636383333</x:v>
      </x:c>
      <x:c r="D765" s="14" t="s">
        <x:v>77</x:v>
      </x:c>
      <x:c r="E765" s="15">
        <x:v>43194.5278059838</x:v>
      </x:c>
      <x:c r="F765" t="s">
        <x:v>82</x:v>
      </x:c>
      <x:c r="G765" s="6">
        <x:v>124.251468527464</x:v>
      </x:c>
      <x:c r="H765" t="s">
        <x:v>83</x:v>
      </x:c>
      <x:c r="I765" s="6">
        <x:v>33.1585248758429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24.181</x:v>
      </x:c>
      <x:c r="R765" s="8">
        <x:v>100757.458318314</x:v>
      </x:c>
      <x:c r="S765" s="12">
        <x:v>309884.77284094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897243</x:v>
      </x:c>
      <x:c r="B766" s="1">
        <x:v>43213.6083160532</x:v>
      </x:c>
      <x:c r="C766" s="6">
        <x:v>12.665931085</x:v>
      </x:c>
      <x:c r="D766" s="14" t="s">
        <x:v>77</x:v>
      </x:c>
      <x:c r="E766" s="15">
        <x:v>43194.5278059838</x:v>
      </x:c>
      <x:c r="F766" t="s">
        <x:v>82</x:v>
      </x:c>
      <x:c r="G766" s="6">
        <x:v>124.247957302789</x:v>
      </x:c>
      <x:c r="H766" t="s">
        <x:v>83</x:v>
      </x:c>
      <x:c r="I766" s="6">
        <x:v>33.1544104578247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24.183</x:v>
      </x:c>
      <x:c r="R766" s="8">
        <x:v>100749.053522756</x:v>
      </x:c>
      <x:c r="S766" s="12">
        <x:v>309856.966579058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897251</x:v>
      </x:c>
      <x:c r="B767" s="1">
        <x:v>43213.6083489583</x:v>
      </x:c>
      <x:c r="C767" s="6">
        <x:v>12.71330039</x:v>
      </x:c>
      <x:c r="D767" s="14" t="s">
        <x:v>77</x:v>
      </x:c>
      <x:c r="E767" s="15">
        <x:v>43194.5278059838</x:v>
      </x:c>
      <x:c r="F767" t="s">
        <x:v>82</x:v>
      </x:c>
      <x:c r="G767" s="6">
        <x:v>124.15855531422</x:v>
      </x:c>
      <x:c r="H767" t="s">
        <x:v>83</x:v>
      </x:c>
      <x:c r="I767" s="6">
        <x:v>33.175883570987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24.183</x:v>
      </x:c>
      <x:c r="R767" s="8">
        <x:v>100793.575316604</x:v>
      </x:c>
      <x:c r="S767" s="12">
        <x:v>309969.458507968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897263</x:v>
      </x:c>
      <x:c r="B768" s="1">
        <x:v>43213.6083497685</x:v>
      </x:c>
      <x:c r="C768" s="6">
        <x:v>12.7144504733333</x:v>
      </x:c>
      <x:c r="D768" s="14" t="s">
        <x:v>77</x:v>
      </x:c>
      <x:c r="E768" s="15">
        <x:v>43194.5278059838</x:v>
      </x:c>
      <x:c r="F768" t="s">
        <x:v>82</x:v>
      </x:c>
      <x:c r="G768" s="6">
        <x:v>124.148241867585</x:v>
      </x:c>
      <x:c r="H768" t="s">
        <x:v>83</x:v>
      </x:c>
      <x:c r="I768" s="6">
        <x:v>33.175883570987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24.184</x:v>
      </x:c>
      <x:c r="R768" s="8">
        <x:v>100751.722360637</x:v>
      </x:c>
      <x:c r="S768" s="12">
        <x:v>309828.591946066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897267</x:v>
      </x:c>
      <x:c r="B769" s="1">
        <x:v>43213.6083508449</x:v>
      </x:c>
      <x:c r="C769" s="6">
        <x:v>12.7160005383333</x:v>
      </x:c>
      <x:c r="D769" s="14" t="s">
        <x:v>77</x:v>
      </x:c>
      <x:c r="E769" s="15">
        <x:v>43194.5278059838</x:v>
      </x:c>
      <x:c r="F769" t="s">
        <x:v>82</x:v>
      </x:c>
      <x:c r="G769" s="6">
        <x:v>124.17962303619</x:v>
      </x:c>
      <x:c r="H769" t="s">
        <x:v>83</x:v>
      </x:c>
      <x:c r="I769" s="6">
        <x:v>33.1683454414606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24.184</x:v>
      </x:c>
      <x:c r="R769" s="8">
        <x:v>100731.742204081</x:v>
      </x:c>
      <x:c r="S769" s="12">
        <x:v>309795.47852851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897283</x:v>
      </x:c>
      <x:c r="B770" s="1">
        <x:v>43213.6083645486</x:v>
      </x:c>
      <x:c r="C770" s="6">
        <x:v>12.735768295</x:v>
      </x:c>
      <x:c r="D770" s="14" t="s">
        <x:v>77</x:v>
      </x:c>
      <x:c r="E770" s="15">
        <x:v>43194.5278059838</x:v>
      </x:c>
      <x:c r="F770" t="s">
        <x:v>82</x:v>
      </x:c>
      <x:c r="G770" s="6">
        <x:v>124.123867997696</x:v>
      </x:c>
      <x:c r="H770" t="s">
        <x:v>83</x:v>
      </x:c>
      <x:c r="I770" s="6">
        <x:v>33.1767845437785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24.186</x:v>
      </x:c>
      <x:c r="R770" s="8">
        <x:v>100742.116347379</x:v>
      </x:c>
      <x:c r="S770" s="12">
        <x:v>309810.116524612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897285</x:v>
      </x:c>
      <x:c r="B771" s="1">
        <x:v>43213.608374537</x:v>
      </x:c>
      <x:c r="C771" s="6">
        <x:v>12.7501524233333</x:v>
      </x:c>
      <x:c r="D771" s="14" t="s">
        <x:v>77</x:v>
      </x:c>
      <x:c r="E771" s="15">
        <x:v>43194.5278059838</x:v>
      </x:c>
      <x:c r="F771" t="s">
        <x:v>82</x:v>
      </x:c>
      <x:c r="G771" s="6">
        <x:v>124.137806587983</x:v>
      </x:c>
      <x:c r="H771" t="s">
        <x:v>83</x:v>
      </x:c>
      <x:c r="I771" s="6">
        <x:v>33.1709582573444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24.187</x:v>
      </x:c>
      <x:c r="R771" s="8">
        <x:v>100741.694950073</x:v>
      </x:c>
      <x:c r="S771" s="12">
        <x:v>309811.324728565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897303</x:v>
      </x:c>
      <x:c r="B772" s="1">
        <x:v>43213.6083858449</x:v>
      </x:c>
      <x:c r="C772" s="6">
        <x:v>12.76643668</x:v>
      </x:c>
      <x:c r="D772" s="14" t="s">
        <x:v>77</x:v>
      </x:c>
      <x:c r="E772" s="15">
        <x:v>43194.5278059838</x:v>
      </x:c>
      <x:c r="F772" t="s">
        <x:v>82</x:v>
      </x:c>
      <x:c r="G772" s="6">
        <x:v>124.204628509486</x:v>
      </x:c>
      <x:c r="H772" t="s">
        <x:v>83</x:v>
      </x:c>
      <x:c r="I772" s="6">
        <x:v>33.1623389758902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24.184</x:v>
      </x:c>
      <x:c r="R772" s="8">
        <x:v>100749.213172335</x:v>
      </x:c>
      <x:c r="S772" s="12">
        <x:v>309835.818479211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897313</x:v>
      </x:c>
      <x:c r="B773" s="1">
        <x:v>43213.6083970718</x:v>
      </x:c>
      <x:c r="C773" s="6">
        <x:v>12.78255421</x:v>
      </x:c>
      <x:c r="D773" s="14" t="s">
        <x:v>77</x:v>
      </x:c>
      <x:c r="E773" s="15">
        <x:v>43194.5278059838</x:v>
      </x:c>
      <x:c r="F773" t="s">
        <x:v>82</x:v>
      </x:c>
      <x:c r="G773" s="6">
        <x:v>124.185114460949</x:v>
      </x:c>
      <x:c r="H773" t="s">
        <x:v>83</x:v>
      </x:c>
      <x:c r="I773" s="6">
        <x:v>33.157113359603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24.188</x:v>
      </x:c>
      <x:c r="R773" s="8">
        <x:v>100762.433443303</x:v>
      </x:c>
      <x:c r="S773" s="12">
        <x:v>309834.059605342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897315</x:v>
      </x:c>
      <x:c r="B774" s="1">
        <x:v>43213.608409375</x:v>
      </x:c>
      <x:c r="C774" s="6">
        <x:v>12.8002885</x:v>
      </x:c>
      <x:c r="D774" s="14" t="s">
        <x:v>77</x:v>
      </x:c>
      <x:c r="E774" s="15">
        <x:v>43194.5278059838</x:v>
      </x:c>
      <x:c r="F774" t="s">
        <x:v>82</x:v>
      </x:c>
      <x:c r="G774" s="6">
        <x:v>124.117496903363</x:v>
      </x:c>
      <x:c r="H774" t="s">
        <x:v>83</x:v>
      </x:c>
      <x:c r="I774" s="6">
        <x:v>33.173360848461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24.188</x:v>
      </x:c>
      <x:c r="R774" s="8">
        <x:v>100763.931165678</x:v>
      </x:c>
      <x:c r="S774" s="12">
        <x:v>309856.476697156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897333</x:v>
      </x:c>
      <x:c r="B775" s="1">
        <x:v>43213.6084206829</x:v>
      </x:c>
      <x:c r="C775" s="6">
        <x:v>12.8165560733333</x:v>
      </x:c>
      <x:c r="D775" s="14" t="s">
        <x:v>77</x:v>
      </x:c>
      <x:c r="E775" s="15">
        <x:v>43194.5278059838</x:v>
      </x:c>
      <x:c r="F775" t="s">
        <x:v>82</x:v>
      </x:c>
      <x:c r="G775" s="6">
        <x:v>124.127308492565</x:v>
      </x:c>
      <x:c r="H775" t="s">
        <x:v>83</x:v>
      </x:c>
      <x:c r="I775" s="6">
        <x:v>33.1685256355941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24.189</x:v>
      </x:c>
      <x:c r="R775" s="8">
        <x:v>100766.235368613</x:v>
      </x:c>
      <x:c r="S775" s="12">
        <x:v>309865.070150956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897343</x:v>
      </x:c>
      <x:c r="B776" s="1">
        <x:v>43213.6084320255</x:v>
      </x:c>
      <x:c r="C776" s="6">
        <x:v>12.83289026</x:v>
      </x:c>
      <x:c r="D776" s="14" t="s">
        <x:v>77</x:v>
      </x:c>
      <x:c r="E776" s="15">
        <x:v>43194.5278059838</x:v>
      </x:c>
      <x:c r="F776" t="s">
        <x:v>82</x:v>
      </x:c>
      <x:c r="G776" s="6">
        <x:v>124.136181664774</x:v>
      </x:c>
      <x:c r="H776" t="s">
        <x:v>83</x:v>
      </x:c>
      <x:c r="I776" s="6">
        <x:v>33.1713486782833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24.187</x:v>
      </x:c>
      <x:c r="R776" s="8">
        <x:v>100764.60799675</x:v>
      </x:c>
      <x:c r="S776" s="12">
        <x:v>309864.793440028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897353</x:v>
      </x:c>
      <x:c r="B777" s="1">
        <x:v>43213.6084445949</x:v>
      </x:c>
      <x:c r="C777" s="6">
        <x:v>12.8510079766667</x:v>
      </x:c>
      <x:c r="D777" s="14" t="s">
        <x:v>77</x:v>
      </x:c>
      <x:c r="E777" s="15">
        <x:v>43194.5278059838</x:v>
      </x:c>
      <x:c r="F777" t="s">
        <x:v>82</x:v>
      </x:c>
      <x:c r="G777" s="6">
        <x:v>124.168805523519</x:v>
      </x:c>
      <x:c r="H777" t="s">
        <x:v>83</x:v>
      </x:c>
      <x:c r="I777" s="6">
        <x:v>33.1635102358314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24.187</x:v>
      </x:c>
      <x:c r="R777" s="8">
        <x:v>100771.347294982</x:v>
      </x:c>
      <x:c r="S777" s="12">
        <x:v>309865.870877603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897363</x:v>
      </x:c>
      <x:c r="B778" s="1">
        <x:v>43213.6084552894</x:v>
      </x:c>
      <x:c r="C778" s="6">
        <x:v>12.8663921333333</x:v>
      </x:c>
      <x:c r="D778" s="14" t="s">
        <x:v>77</x:v>
      </x:c>
      <x:c r="E778" s="15">
        <x:v>43194.5278059838</x:v>
      </x:c>
      <x:c r="F778" t="s">
        <x:v>82</x:v>
      </x:c>
      <x:c r="G778" s="6">
        <x:v>124.193430221795</x:v>
      </x:c>
      <x:c r="H778" t="s">
        <x:v>83</x:v>
      </x:c>
      <x:c r="I778" s="6">
        <x:v>33.1575938757032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24.187</x:v>
      </x:c>
      <x:c r="R778" s="8">
        <x:v>100764.877241882</x:v>
      </x:c>
      <x:c r="S778" s="12">
        <x:v>309847.82499516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897367</x:v>
      </x:c>
      <x:c r="B779" s="1">
        <x:v>43213.6084669792</x:v>
      </x:c>
      <x:c r="C779" s="6">
        <x:v>12.8832430616667</x:v>
      </x:c>
      <x:c r="D779" s="14" t="s">
        <x:v>77</x:v>
      </x:c>
      <x:c r="E779" s="15">
        <x:v>43194.5278059838</x:v>
      </x:c>
      <x:c r="F779" t="s">
        <x:v>82</x:v>
      </x:c>
      <x:c r="G779" s="6">
        <x:v>124.141743419988</x:v>
      </x:c>
      <x:c r="H779" t="s">
        <x:v>83</x:v>
      </x:c>
      <x:c r="I779" s="6">
        <x:v>33.1724899089818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24.186</x:v>
      </x:c>
      <x:c r="R779" s="8">
        <x:v>100777.026595647</x:v>
      </x:c>
      <x:c r="S779" s="12">
        <x:v>309853.823695298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897382</x:v>
      </x:c>
      <x:c r="B780" s="1">
        <x:v>43213.6084791319</x:v>
      </x:c>
      <x:c r="C780" s="6">
        <x:v>12.9007106966667</x:v>
      </x:c>
      <x:c r="D780" s="14" t="s">
        <x:v>77</x:v>
      </x:c>
      <x:c r="E780" s="15">
        <x:v>43194.5278059838</x:v>
      </x:c>
      <x:c r="F780" t="s">
        <x:v>82</x:v>
      </x:c>
      <x:c r="G780" s="6">
        <x:v>124.149556094901</x:v>
      </x:c>
      <x:c r="H780" t="s">
        <x:v>83</x:v>
      </x:c>
      <x:c r="I780" s="6">
        <x:v>33.168135214984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24.187</x:v>
      </x:c>
      <x:c r="R780" s="8">
        <x:v>100782.729147005</x:v>
      </x:c>
      <x:c r="S780" s="12">
        <x:v>309868.943340064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897393</x:v>
      </x:c>
      <x:c r="B781" s="1">
        <x:v>43213.6084902431</x:v>
      </x:c>
      <x:c r="C781" s="6">
        <x:v>12.9167282983333</x:v>
      </x:c>
      <x:c r="D781" s="14" t="s">
        <x:v>77</x:v>
      </x:c>
      <x:c r="E781" s="15">
        <x:v>43194.5278059838</x:v>
      </x:c>
      <x:c r="F781" t="s">
        <x:v>82</x:v>
      </x:c>
      <x:c r="G781" s="6">
        <x:v>124.219315362204</x:v>
      </x:c>
      <x:c r="H781" t="s">
        <x:v>83</x:v>
      </x:c>
      <x:c r="I781" s="6">
        <x:v>33.1563325210873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24.185</x:v>
      </x:c>
      <x:c r="R781" s="8">
        <x:v>100784.944156871</x:v>
      </x:c>
      <x:c r="S781" s="12">
        <x:v>309868.269086035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897400</x:v>
      </x:c>
      <x:c r="B782" s="1">
        <x:v>43213.6085022801</x:v>
      </x:c>
      <x:c r="C782" s="6">
        <x:v>12.9340459133333</x:v>
      </x:c>
      <x:c r="D782" s="14" t="s">
        <x:v>77</x:v>
      </x:c>
      <x:c r="E782" s="15">
        <x:v>43194.5278059838</x:v>
      </x:c>
      <x:c r="F782" t="s">
        <x:v>82</x:v>
      </x:c>
      <x:c r="G782" s="6">
        <x:v>124.181680305576</x:v>
      </x:c>
      <x:c r="H782" t="s">
        <x:v>83</x:v>
      </x:c>
      <x:c r="I782" s="6">
        <x:v>33.160416909182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24.187</x:v>
      </x:c>
      <x:c r="R782" s="8">
        <x:v>100779.632203197</x:v>
      </x:c>
      <x:c r="S782" s="12">
        <x:v>309870.178441664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897413</x:v>
      </x:c>
      <x:c r="B783" s="1">
        <x:v>43213.6085130787</x:v>
      </x:c>
      <x:c r="C783" s="6">
        <x:v>12.9496467483333</x:v>
      </x:c>
      <x:c r="D783" s="14" t="s">
        <x:v>77</x:v>
      </x:c>
      <x:c r="E783" s="15">
        <x:v>43194.5278059838</x:v>
      </x:c>
      <x:c r="F783" t="s">
        <x:v>82</x:v>
      </x:c>
      <x:c r="G783" s="6">
        <x:v>124.20755526676</x:v>
      </x:c>
      <x:c r="H783" t="s">
        <x:v>83</x:v>
      </x:c>
      <x:c r="I783" s="6">
        <x:v>33.1542002322226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24.187</x:v>
      </x:c>
      <x:c r="R783" s="8">
        <x:v>100790.448553093</x:v>
      </x:c>
      <x:c r="S783" s="12">
        <x:v>309867.114304057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897423</x:v>
      </x:c>
      <x:c r="B784" s="1">
        <x:v>43213.6085246181</x:v>
      </x:c>
      <x:c r="C784" s="6">
        <x:v>12.9662142816667</x:v>
      </x:c>
      <x:c r="D784" s="14" t="s">
        <x:v>77</x:v>
      </x:c>
      <x:c r="E784" s="15">
        <x:v>43194.5278059838</x:v>
      </x:c>
      <x:c r="F784" t="s">
        <x:v>82</x:v>
      </x:c>
      <x:c r="G784" s="6">
        <x:v>124.225248747254</x:v>
      </x:c>
      <x:c r="H784" t="s">
        <x:v>83</x:v>
      </x:c>
      <x:c r="I784" s="6">
        <x:v>33.1524283312397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24.186</x:v>
      </x:c>
      <x:c r="R784" s="8">
        <x:v>100785.613727376</x:v>
      </x:c>
      <x:c r="S784" s="12">
        <x:v>309870.164997491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897432</x:v>
      </x:c>
      <x:c r="B785" s="1">
        <x:v>43213.6085360301</x:v>
      </x:c>
      <x:c r="C785" s="6">
        <x:v>12.9826818766667</x:v>
      </x:c>
      <x:c r="D785" s="14" t="s">
        <x:v>77</x:v>
      </x:c>
      <x:c r="E785" s="15">
        <x:v>43194.5278059838</x:v>
      </x:c>
      <x:c r="F785" t="s">
        <x:v>82</x:v>
      </x:c>
      <x:c r="G785" s="6">
        <x:v>124.143616383742</x:v>
      </x:c>
      <x:c r="H785" t="s">
        <x:v>83</x:v>
      </x:c>
      <x:c r="I785" s="6">
        <x:v>33.162128749791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24.19</x:v>
      </x:c>
      <x:c r="R785" s="8">
        <x:v>100789.958740079</x:v>
      </x:c>
      <x:c r="S785" s="12">
        <x:v>309857.744823659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897443</x:v>
      </x:c>
      <x:c r="B786" s="1">
        <x:v>43213.6085476852</x:v>
      </x:c>
      <x:c r="C786" s="6">
        <x:v>12.9994661716667</x:v>
      </x:c>
      <x:c r="D786" s="14" t="s">
        <x:v>77</x:v>
      </x:c>
      <x:c r="E786" s="15">
        <x:v>43194.5278059838</x:v>
      </x:c>
      <x:c r="F786" t="s">
        <x:v>82</x:v>
      </x:c>
      <x:c r="G786" s="6">
        <x:v>124.11468612156</x:v>
      </x:c>
      <x:c r="H786" t="s">
        <x:v>83</x:v>
      </x:c>
      <x:c r="I786" s="6">
        <x:v>33.1715589049622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24.189</x:v>
      </x:c>
      <x:c r="R786" s="8">
        <x:v>100791.381270857</x:v>
      </x:c>
      <x:c r="S786" s="12">
        <x:v>309865.692593894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897453</x:v>
      </x:c>
      <x:c r="B787" s="1">
        <x:v>43213.6085595255</x:v>
      </x:c>
      <x:c r="C787" s="6">
        <x:v>13.0165170733333</x:v>
      </x:c>
      <x:c r="D787" s="14" t="s">
        <x:v>77</x:v>
      </x:c>
      <x:c r="E787" s="15">
        <x:v>43194.5278059838</x:v>
      </x:c>
      <x:c r="F787" t="s">
        <x:v>82</x:v>
      </x:c>
      <x:c r="G787" s="6">
        <x:v>124.076451437477</x:v>
      </x:c>
      <x:c r="H787" t="s">
        <x:v>83</x:v>
      </x:c>
      <x:c r="I787" s="6">
        <x:v>33.1757934737216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24.191</x:v>
      </x:c>
      <x:c r="R787" s="8">
        <x:v>100795.997852524</x:v>
      </x:c>
      <x:c r="S787" s="12">
        <x:v>309856.846882563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897463</x:v>
      </x:c>
      <x:c r="B788" s="1">
        <x:v>43213.6085711458</x:v>
      </x:c>
      <x:c r="C788" s="6">
        <x:v>13.033218015</x:v>
      </x:c>
      <x:c r="D788" s="14" t="s">
        <x:v>77</x:v>
      </x:c>
      <x:c r="E788" s="15">
        <x:v>43194.5278059838</x:v>
      </x:c>
      <x:c r="F788" t="s">
        <x:v>82</x:v>
      </x:c>
      <x:c r="G788" s="6">
        <x:v>124.090756473675</x:v>
      </x:c>
      <x:c r="H788" t="s">
        <x:v>83</x:v>
      </x:c>
      <x:c r="I788" s="6">
        <x:v>33.1748324363707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24.19</x:v>
      </x:c>
      <x:c r="R788" s="8">
        <x:v>100796.37424986</x:v>
      </x:c>
      <x:c r="S788" s="12">
        <x:v>309859.883174828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897473</x:v>
      </x:c>
      <x:c r="B789" s="1">
        <x:v>43213.6085825231</x:v>
      </x:c>
      <x:c r="C789" s="6">
        <x:v>13.0496355533333</x:v>
      </x:c>
      <x:c r="D789" s="14" t="s">
        <x:v>77</x:v>
      </x:c>
      <x:c r="E789" s="15">
        <x:v>43194.5278059838</x:v>
      </x:c>
      <x:c r="F789" t="s">
        <x:v>82</x:v>
      </x:c>
      <x:c r="G789" s="6">
        <x:v>124.067205094858</x:v>
      </x:c>
      <x:c r="H789" t="s">
        <x:v>83</x:v>
      </x:c>
      <x:c r="I789" s="6">
        <x:v>33.1780158736515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24.191</x:v>
      </x:c>
      <x:c r="R789" s="8">
        <x:v>100789.410819947</x:v>
      </x:c>
      <x:c r="S789" s="12">
        <x:v>309862.035456071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897482</x:v>
      </x:c>
      <x:c r="B790" s="1">
        <x:v>43213.60859375</x:v>
      </x:c>
      <x:c r="C790" s="6">
        <x:v>13.065819765</x:v>
      </x:c>
      <x:c r="D790" s="14" t="s">
        <x:v>77</x:v>
      </x:c>
      <x:c r="E790" s="15">
        <x:v>43194.5278059838</x:v>
      </x:c>
      <x:c r="F790" t="s">
        <x:v>82</x:v>
      </x:c>
      <x:c r="G790" s="6">
        <x:v>124.094633392431</x:v>
      </x:c>
      <x:c r="H790" t="s">
        <x:v>83</x:v>
      </x:c>
      <x:c r="I790" s="6">
        <x:v>33.1639907528488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24.194</x:v>
      </x:c>
      <x:c r="R790" s="8">
        <x:v>100790.665471286</x:v>
      </x:c>
      <x:c r="S790" s="12">
        <x:v>309858.481529866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897493</x:v>
      </x:c>
      <x:c r="B791" s="1">
        <x:v>43213.6086055556</x:v>
      </x:c>
      <x:c r="C791" s="6">
        <x:v>13.0827873966667</x:v>
      </x:c>
      <x:c r="D791" s="14" t="s">
        <x:v>77</x:v>
      </x:c>
      <x:c r="E791" s="15">
        <x:v>43194.5278059838</x:v>
      </x:c>
      <x:c r="F791" t="s">
        <x:v>82</x:v>
      </x:c>
      <x:c r="G791" s="6">
        <x:v>124.104003811359</x:v>
      </x:c>
      <x:c r="H791" t="s">
        <x:v>83</x:v>
      </x:c>
      <x:c r="I791" s="6">
        <x:v>33.1666936623551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24.192</x:v>
      </x:c>
      <x:c r="R791" s="8">
        <x:v>100798.37830617</x:v>
      </x:c>
      <x:c r="S791" s="12">
        <x:v>309855.676390788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897503</x:v>
      </x:c>
      <x:c r="B792" s="1">
        <x:v>43213.6086174421</x:v>
      </x:c>
      <x:c r="C792" s="6">
        <x:v>13.09988838</x:v>
      </x:c>
      <x:c r="D792" s="14" t="s">
        <x:v>77</x:v>
      </x:c>
      <x:c r="E792" s="15">
        <x:v>43194.5278059838</x:v>
      </x:c>
      <x:c r="F792" t="s">
        <x:v>82</x:v>
      </x:c>
      <x:c r="G792" s="6">
        <x:v>124.127495750918</x:v>
      </x:c>
      <x:c r="H792" t="s">
        <x:v>83</x:v>
      </x:c>
      <x:c r="I792" s="6">
        <x:v>33.1660029186073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24.19</x:v>
      </x:c>
      <x:c r="R792" s="8">
        <x:v>100797.188651948</x:v>
      </x:c>
      <x:c r="S792" s="12">
        <x:v>309853.600799503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897510</x:v>
      </x:c>
      <x:c r="B793" s="1">
        <x:v>43213.6086287384</x:v>
      </x:c>
      <x:c r="C793" s="6">
        <x:v>13.11615592</x:v>
      </x:c>
      <x:c r="D793" s="14" t="s">
        <x:v>77</x:v>
      </x:c>
      <x:c r="E793" s="15">
        <x:v>43194.5278059838</x:v>
      </x:c>
      <x:c r="F793" t="s">
        <x:v>82</x:v>
      </x:c>
      <x:c r="G793" s="6">
        <x:v>124.172907267646</x:v>
      </x:c>
      <x:c r="H793" t="s">
        <x:v>83</x:v>
      </x:c>
      <x:c r="I793" s="6">
        <x:v>33.1476532129177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24.193</x:v>
      </x:c>
      <x:c r="R793" s="8">
        <x:v>100800.010649271</x:v>
      </x:c>
      <x:c r="S793" s="12">
        <x:v>309858.520568305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897523</x:v>
      </x:c>
      <x:c r="B794" s="1">
        <x:v>43213.6086405903</x:v>
      </x:c>
      <x:c r="C794" s="6">
        <x:v>13.1332401616667</x:v>
      </x:c>
      <x:c r="D794" s="14" t="s">
        <x:v>77</x:v>
      </x:c>
      <x:c r="E794" s="15">
        <x:v>43194.5278059838</x:v>
      </x:c>
      <x:c r="F794" t="s">
        <x:v>82</x:v>
      </x:c>
      <x:c r="G794" s="6">
        <x:v>124.162920512565</x:v>
      </x:c>
      <x:c r="H794" t="s">
        <x:v>83</x:v>
      </x:c>
      <x:c r="I794" s="6">
        <x:v>33.1550111024758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24.191</x:v>
      </x:c>
      <x:c r="R794" s="8">
        <x:v>100806.3093403</x:v>
      </x:c>
      <x:c r="S794" s="12">
        <x:v>309860.748492271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897529</x:v>
      </x:c>
      <x:c r="B795" s="1">
        <x:v>43213.6086524653</x:v>
      </x:c>
      <x:c r="C795" s="6">
        <x:v>13.1503244616667</x:v>
      </x:c>
      <x:c r="D795" s="14" t="s">
        <x:v>77</x:v>
      </x:c>
      <x:c r="E795" s="15">
        <x:v>43194.5278059838</x:v>
      </x:c>
      <x:c r="F795" t="s">
        <x:v>82</x:v>
      </x:c>
      <x:c r="G795" s="6">
        <x:v>124.077444611751</x:v>
      </x:c>
      <x:c r="H795" t="s">
        <x:v>83</x:v>
      </x:c>
      <x:c r="I795" s="6">
        <x:v>33.1805085672195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24.189</x:v>
      </x:c>
      <x:c r="R795" s="8">
        <x:v>100798.799234751</x:v>
      </x:c>
      <x:c r="S795" s="12">
        <x:v>309853.451696005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897540</x:v>
      </x:c>
      <x:c r="B796" s="1">
        <x:v>43213.6086637384</x:v>
      </x:c>
      <x:c r="C796" s="6">
        <x:v>13.166558685</x:v>
      </x:c>
      <x:c r="D796" s="14" t="s">
        <x:v>77</x:v>
      </x:c>
      <x:c r="E796" s="15">
        <x:v>43194.5278059838</x:v>
      </x:c>
      <x:c r="F796" t="s">
        <x:v>82</x:v>
      </x:c>
      <x:c r="G796" s="6">
        <x:v>124.11100072206</x:v>
      </x:c>
      <x:c r="H796" t="s">
        <x:v>83</x:v>
      </x:c>
      <x:c r="I796" s="6">
        <x:v>33.1650118517396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24.192</x:v>
      </x:c>
      <x:c r="R796" s="8">
        <x:v>100805.667272528</x:v>
      </x:c>
      <x:c r="S796" s="12">
        <x:v>309843.800779074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897553</x:v>
      </x:c>
      <x:c r="B797" s="1">
        <x:v>43213.6086753819</x:v>
      </x:c>
      <x:c r="C797" s="6">
        <x:v>13.183342955</x:v>
      </x:c>
      <x:c r="D797" s="14" t="s">
        <x:v>77</x:v>
      </x:c>
      <x:c r="E797" s="15">
        <x:v>43194.5278059838</x:v>
      </x:c>
      <x:c r="F797" t="s">
        <x:v>82</x:v>
      </x:c>
      <x:c r="G797" s="6">
        <x:v>124.037360129152</x:v>
      </x:c>
      <x:c r="H797" t="s">
        <x:v>83</x:v>
      </x:c>
      <x:c r="I797" s="6">
        <x:v>33.1752829225943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24.195</x:v>
      </x:c>
      <x:c r="R797" s="8">
        <x:v>100807.68624769</x:v>
      </x:c>
      <x:c r="S797" s="12">
        <x:v>309856.043510772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897563</x:v>
      </x:c>
      <x:c r="B798" s="1">
        <x:v>43213.6086870023</x:v>
      </x:c>
      <x:c r="C798" s="6">
        <x:v>13.200060535</x:v>
      </x:c>
      <x:c r="D798" s="14" t="s">
        <x:v>77</x:v>
      </x:c>
      <x:c r="E798" s="15">
        <x:v>43194.5278059838</x:v>
      </x:c>
      <x:c r="F798" t="s">
        <x:v>82</x:v>
      </x:c>
      <x:c r="G798" s="6">
        <x:v>124.131177304516</x:v>
      </x:c>
      <x:c r="H798" t="s">
        <x:v>83</x:v>
      </x:c>
      <x:c r="I798" s="6">
        <x:v>33.1576839724789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24.193</x:v>
      </x:c>
      <x:c r="R798" s="8">
        <x:v>100807.013482623</x:v>
      </x:c>
      <x:c r="S798" s="12">
        <x:v>309851.116635409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897573</x:v>
      </x:c>
      <x:c r="B799" s="1">
        <x:v>43213.6086979977</x:v>
      </x:c>
      <x:c r="C799" s="6">
        <x:v>13.2158780583333</x:v>
      </x:c>
      <x:c r="D799" s="14" t="s">
        <x:v>77</x:v>
      </x:c>
      <x:c r="E799" s="15">
        <x:v>43194.5278059838</x:v>
      </x:c>
      <x:c r="F799" t="s">
        <x:v>82</x:v>
      </x:c>
      <x:c r="G799" s="6">
        <x:v>124.094252498544</x:v>
      </x:c>
      <x:c r="H799" t="s">
        <x:v>83</x:v>
      </x:c>
      <x:c r="I799" s="6">
        <x:v>33.1541701999945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24.198</x:v>
      </x:c>
      <x:c r="R799" s="8">
        <x:v>100808.671671993</x:v>
      </x:c>
      <x:c r="S799" s="12">
        <x:v>309846.781887799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897583</x:v>
      </x:c>
      <x:c r="B800" s="1">
        <x:v>43213.6087106134</x:v>
      </x:c>
      <x:c r="C800" s="6">
        <x:v>13.2340957966667</x:v>
      </x:c>
      <x:c r="D800" s="14" t="s">
        <x:v>77</x:v>
      </x:c>
      <x:c r="E800" s="15">
        <x:v>43194.5278059838</x:v>
      </x:c>
      <x:c r="F800" t="s">
        <x:v>82</x:v>
      </x:c>
      <x:c r="G800" s="6">
        <x:v>124.138114118549</x:v>
      </x:c>
      <x:c r="H800" t="s">
        <x:v>83</x:v>
      </x:c>
      <x:c r="I800" s="6">
        <x:v>33.1584948435761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24.192</x:v>
      </x:c>
      <x:c r="R800" s="8">
        <x:v>100808.779683369</x:v>
      </x:c>
      <x:c r="S800" s="12">
        <x:v>309853.820713749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897593</x:v>
      </x:c>
      <x:c r="B801" s="1">
        <x:v>43213.6087215625</x:v>
      </x:c>
      <x:c r="C801" s="6">
        <x:v>13.2498466283333</x:v>
      </x:c>
      <x:c r="D801" s="14" t="s">
        <x:v>77</x:v>
      </x:c>
      <x:c r="E801" s="15">
        <x:v>43194.5278059838</x:v>
      </x:c>
      <x:c r="F801" t="s">
        <x:v>82</x:v>
      </x:c>
      <x:c r="G801" s="6">
        <x:v>124.091634367782</x:v>
      </x:c>
      <x:c r="H801" t="s">
        <x:v>83</x:v>
      </x:c>
      <x:c r="I801" s="6">
        <x:v>33.1696668653308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24.192</x:v>
      </x:c>
      <x:c r="R801" s="8">
        <x:v>100809.897526378</x:v>
      </x:c>
      <x:c r="S801" s="12">
        <x:v>309852.675669525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897603</x:v>
      </x:c>
      <x:c r="B802" s="1">
        <x:v>43213.6087331019</x:v>
      </x:c>
      <x:c r="C802" s="6">
        <x:v>13.2664475383333</x:v>
      </x:c>
      <x:c r="D802" s="14" t="s">
        <x:v>77</x:v>
      </x:c>
      <x:c r="E802" s="15">
        <x:v>43194.5278059838</x:v>
      </x:c>
      <x:c r="F802" t="s">
        <x:v>82</x:v>
      </x:c>
      <x:c r="G802" s="6">
        <x:v>124.061969385482</x:v>
      </x:c>
      <x:c r="H802" t="s">
        <x:v>83</x:v>
      </x:c>
      <x:c r="I802" s="6">
        <x:v>33.1644112052959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24.197</x:v>
      </x:c>
      <x:c r="R802" s="8">
        <x:v>100815.513386049</x:v>
      </x:c>
      <x:c r="S802" s="12">
        <x:v>309851.827867147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897613</x:v>
      </x:c>
      <x:c r="B803" s="1">
        <x:v>43213.6087446412</x:v>
      </x:c>
      <x:c r="C803" s="6">
        <x:v>13.2830984483333</x:v>
      </x:c>
      <x:c r="D803" s="14" t="s">
        <x:v>77</x:v>
      </x:c>
      <x:c r="E803" s="15">
        <x:v>43194.5278059838</x:v>
      </x:c>
      <x:c r="F803" t="s">
        <x:v>82</x:v>
      </x:c>
      <x:c r="G803" s="6">
        <x:v>124.081203210326</x:v>
      </x:c>
      <x:c r="H803" t="s">
        <x:v>83</x:v>
      </x:c>
      <x:c r="I803" s="6">
        <x:v>33.1597862312838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24.197</x:v>
      </x:c>
      <x:c r="R803" s="8">
        <x:v>100811.149948653</x:v>
      </x:c>
      <x:c r="S803" s="12">
        <x:v>309855.625558394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897623</x:v>
      </x:c>
      <x:c r="B804" s="1">
        <x:v>43213.60875625</x:v>
      </x:c>
      <x:c r="C804" s="6">
        <x:v>13.2997827433333</x:v>
      </x:c>
      <x:c r="D804" s="14" t="s">
        <x:v>77</x:v>
      </x:c>
      <x:c r="E804" s="15">
        <x:v>43194.5278059838</x:v>
      </x:c>
      <x:c r="F804" t="s">
        <x:v>82</x:v>
      </x:c>
      <x:c r="G804" s="6">
        <x:v>124.11936317689</x:v>
      </x:c>
      <x:c r="H804" t="s">
        <x:v>83</x:v>
      </x:c>
      <x:c r="I804" s="6">
        <x:v>33.1530890399713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24.196</x:v>
      </x:c>
      <x:c r="R804" s="8">
        <x:v>100819.844628066</x:v>
      </x:c>
      <x:c r="S804" s="12">
        <x:v>309856.628176736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897631</x:v>
      </x:c>
      <x:c r="B805" s="1">
        <x:v>43213.6087699884</x:v>
      </x:c>
      <x:c r="C805" s="6">
        <x:v>13.3195837933333</x:v>
      </x:c>
      <x:c r="D805" s="14" t="s">
        <x:v>77</x:v>
      </x:c>
      <x:c r="E805" s="15">
        <x:v>43194.5278059838</x:v>
      </x:c>
      <x:c r="F805" t="s">
        <x:v>82</x:v>
      </x:c>
      <x:c r="G805" s="6">
        <x:v>124.086700582538</x:v>
      </x:c>
      <x:c r="H805" t="s">
        <x:v>83</x:v>
      </x:c>
      <x:c r="I805" s="6">
        <x:v>33.1634201388979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24.195</x:v>
      </x:c>
      <x:c r="R805" s="8">
        <x:v>100824.737317535</x:v>
      </x:c>
      <x:c r="S805" s="12">
        <x:v>309872.024602052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897643</x:v>
      </x:c>
      <x:c r="B806" s="1">
        <x:v>43213.6087795486</x:v>
      </x:c>
      <x:c r="C806" s="6">
        <x:v>13.333367875</x:v>
      </x:c>
      <x:c r="D806" s="14" t="s">
        <x:v>77</x:v>
      </x:c>
      <x:c r="E806" s="15">
        <x:v>43194.5278059838</x:v>
      </x:c>
      <x:c r="F806" t="s">
        <x:v>82</x:v>
      </x:c>
      <x:c r="G806" s="6">
        <x:v>123.993413998231</x:v>
      </x:c>
      <x:c r="H806" t="s">
        <x:v>83</x:v>
      </x:c>
      <x:c r="I806" s="6">
        <x:v>33.1759436358325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24.199</x:v>
      </x:c>
      <x:c r="R806" s="8">
        <x:v>100817.026147304</x:v>
      </x:c>
      <x:c r="S806" s="12">
        <x:v>309846.921093817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897650</x:v>
      </x:c>
      <x:c r="B807" s="1">
        <x:v>43213.6087930556</x:v>
      </x:c>
      <x:c r="C807" s="6">
        <x:v>13.3528189533333</x:v>
      </x:c>
      <x:c r="D807" s="14" t="s">
        <x:v>77</x:v>
      </x:c>
      <x:c r="E807" s="15">
        <x:v>43194.5278059838</x:v>
      </x:c>
      <x:c r="F807" t="s">
        <x:v>82</x:v>
      </x:c>
      <x:c r="G807" s="6">
        <x:v>124.026176330755</x:v>
      </x:c>
      <x:c r="H807" t="s">
        <x:v>83</x:v>
      </x:c>
      <x:c r="I807" s="6">
        <x:v>33.1804485022917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24.194</x:v>
      </x:c>
      <x:c r="R807" s="8">
        <x:v>100818.529991953</x:v>
      </x:c>
      <x:c r="S807" s="12">
        <x:v>309862.927759467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897663</x:v>
      </x:c>
      <x:c r="B808" s="1">
        <x:v>43213.6088024306</x:v>
      </x:c>
      <x:c r="C808" s="6">
        <x:v>13.3663196983333</x:v>
      </x:c>
      <x:c r="D808" s="14" t="s">
        <x:v>77</x:v>
      </x:c>
      <x:c r="E808" s="15">
        <x:v>43194.5278059838</x:v>
      </x:c>
      <x:c r="F808" t="s">
        <x:v>82</x:v>
      </x:c>
      <x:c r="G808" s="6">
        <x:v>124.06484195102</x:v>
      </x:c>
      <x:c r="H808" t="s">
        <x:v>83</x:v>
      </x:c>
      <x:c r="I808" s="6">
        <x:v>33.1637204620179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24.197</x:v>
      </x:c>
      <x:c r="R808" s="8">
        <x:v>100814.034443962</x:v>
      </x:c>
      <x:c r="S808" s="12">
        <x:v>309833.964427687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897673</x:v>
      </x:c>
      <x:c r="B809" s="1">
        <x:v>43213.6088141204</x:v>
      </x:c>
      <x:c r="C809" s="6">
        <x:v>13.383153945</x:v>
      </x:c>
      <x:c r="D809" s="14" t="s">
        <x:v>77</x:v>
      </x:c>
      <x:c r="E809" s="15">
        <x:v>43194.5278059838</x:v>
      </x:c>
      <x:c r="F809" t="s">
        <x:v>82</x:v>
      </x:c>
      <x:c r="G809" s="6">
        <x:v>124.109563229368</x:v>
      </x:c>
      <x:c r="H809" t="s">
        <x:v>83</x:v>
      </x:c>
      <x:c r="I809" s="6">
        <x:v>33.1628795573506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24.193</x:v>
      </x:c>
      <x:c r="R809" s="8">
        <x:v>100818.547127479</x:v>
      </x:c>
      <x:c r="S809" s="12">
        <x:v>309851.834157836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897683</x:v>
      </x:c>
      <x:c r="B810" s="1">
        <x:v>43213.608825544</x:v>
      </x:c>
      <x:c r="C810" s="6">
        <x:v>13.399571495</x:v>
      </x:c>
      <x:c r="D810" s="14" t="s">
        <x:v>77</x:v>
      </x:c>
      <x:c r="E810" s="15">
        <x:v>43194.5278059838</x:v>
      </x:c>
      <x:c r="F810" t="s">
        <x:v>82</x:v>
      </x:c>
      <x:c r="G810" s="6">
        <x:v>124.032123890333</x:v>
      </x:c>
      <x:c r="H810" t="s">
        <x:v>83</x:v>
      </x:c>
      <x:c r="I810" s="6">
        <x:v>33.1666335976761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24.199</x:v>
      </x:c>
      <x:c r="R810" s="8">
        <x:v>100825.29611315</x:v>
      </x:c>
      <x:c r="S810" s="12">
        <x:v>309854.792853078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897693</x:v>
      </x:c>
      <x:c r="B811" s="1">
        <x:v>43213.6088373032</x:v>
      </x:c>
      <x:c r="C811" s="6">
        <x:v>13.4164891166667</x:v>
      </x:c>
      <x:c r="D811" s="14" t="s">
        <x:v>77</x:v>
      </x:c>
      <x:c r="E811" s="15">
        <x:v>43194.5278059838</x:v>
      </x:c>
      <x:c r="F811" t="s">
        <x:v>82</x:v>
      </x:c>
      <x:c r="G811" s="6">
        <x:v>124.040862474435</x:v>
      </x:c>
      <x:c r="H811" t="s">
        <x:v>83</x:v>
      </x:c>
      <x:c r="I811" s="6">
        <x:v>33.1694866711368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24.197</x:v>
      </x:c>
      <x:c r="R811" s="8">
        <x:v>100824.155062243</x:v>
      </x:c>
      <x:c r="S811" s="12">
        <x:v>309848.379329828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897703</x:v>
      </x:c>
      <x:c r="B812" s="1">
        <x:v>43213.6088491088</x:v>
      </x:c>
      <x:c r="C812" s="6">
        <x:v>13.4335233933333</x:v>
      </x:c>
      <x:c r="D812" s="14" t="s">
        <x:v>77</x:v>
      </x:c>
      <x:c r="E812" s="15">
        <x:v>43194.5278059838</x:v>
      </x:c>
      <x:c r="F812" t="s">
        <x:v>82</x:v>
      </x:c>
      <x:c r="G812" s="6">
        <x:v>124.070148324025</x:v>
      </x:c>
      <x:c r="H812" t="s">
        <x:v>83</x:v>
      </x:c>
      <x:c r="I812" s="6">
        <x:v>33.1698770919043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24.194</x:v>
      </x:c>
      <x:c r="R812" s="8">
        <x:v>100818.938840516</x:v>
      </x:c>
      <x:c r="S812" s="12">
        <x:v>309848.971644898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897713</x:v>
      </x:c>
      <x:c r="B813" s="1">
        <x:v>43213.6088604167</x:v>
      </x:c>
      <x:c r="C813" s="6">
        <x:v>13.4498076383333</x:v>
      </x:c>
      <x:c r="D813" s="14" t="s">
        <x:v>77</x:v>
      </x:c>
      <x:c r="E813" s="15">
        <x:v>43194.5278059838</x:v>
      </x:c>
      <x:c r="F813" t="s">
        <x:v>82</x:v>
      </x:c>
      <x:c r="G813" s="6">
        <x:v>124.024941589351</x:v>
      </x:c>
      <x:c r="H813" t="s">
        <x:v>83</x:v>
      </x:c>
      <x:c r="I813" s="6">
        <x:v>33.170838127834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24.198</x:v>
      </x:c>
      <x:c r="R813" s="8">
        <x:v>100822.116291487</x:v>
      </x:c>
      <x:c r="S813" s="12">
        <x:v>309833.496358305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897717</x:v>
      </x:c>
      <x:c r="B814" s="1">
        <x:v>43213.6088723032</x:v>
      </x:c>
      <x:c r="C814" s="6">
        <x:v>13.46692521</x:v>
      </x:c>
      <x:c r="D814" s="14" t="s">
        <x:v>77</x:v>
      </x:c>
      <x:c r="E814" s="15">
        <x:v>43194.5278059838</x:v>
      </x:c>
      <x:c r="F814" t="s">
        <x:v>82</x:v>
      </x:c>
      <x:c r="G814" s="6">
        <x:v>123.984806591779</x:v>
      </x:c>
      <x:c r="H814" t="s">
        <x:v>83</x:v>
      </x:c>
      <x:c r="I814" s="6">
        <x:v>33.173060524477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24.201</x:v>
      </x:c>
      <x:c r="R814" s="8">
        <x:v>100829.55232246</x:v>
      </x:c>
      <x:c r="S814" s="12">
        <x:v>309847.784387308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897733</x:v>
      </x:c>
      <x:c r="B815" s="1">
        <x:v>43213.6088834144</x:v>
      </x:c>
      <x:c r="C815" s="6">
        <x:v>13.4829094483333</x:v>
      </x:c>
      <x:c r="D815" s="14" t="s">
        <x:v>77</x:v>
      </x:c>
      <x:c r="E815" s="15">
        <x:v>43194.5278059838</x:v>
      </x:c>
      <x:c r="F815" t="s">
        <x:v>82</x:v>
      </x:c>
      <x:c r="G815" s="6">
        <x:v>124.010080827811</x:v>
      </x:c>
      <x:c r="H815" t="s">
        <x:v>83</x:v>
      </x:c>
      <x:c r="I815" s="6">
        <x:v>33.1744119826162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24.198</x:v>
      </x:c>
      <x:c r="R815" s="8">
        <x:v>100822.534492366</x:v>
      </x:c>
      <x:c r="S815" s="12">
        <x:v>309839.523178562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897743</x:v>
      </x:c>
      <x:c r="B816" s="1">
        <x:v>43213.6088956019</x:v>
      </x:c>
      <x:c r="C816" s="6">
        <x:v>13.5004770583333</x:v>
      </x:c>
      <x:c r="D816" s="14" t="s">
        <x:v>77</x:v>
      </x:c>
      <x:c r="E816" s="15">
        <x:v>43194.5278059838</x:v>
      </x:c>
      <x:c r="F816" t="s">
        <x:v>82</x:v>
      </x:c>
      <x:c r="G816" s="6">
        <x:v>124.018013372885</x:v>
      </x:c>
      <x:c r="H816" t="s">
        <x:v>83</x:v>
      </x:c>
      <x:c r="I816" s="6">
        <x:v>33.1700272537501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24.199</x:v>
      </x:c>
      <x:c r="R816" s="8">
        <x:v>100828.822579354</x:v>
      </x:c>
      <x:c r="S816" s="12">
        <x:v>309847.785063199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897753</x:v>
      </x:c>
      <x:c r="B817" s="1">
        <x:v>43213.6089062847</x:v>
      </x:c>
      <x:c r="C817" s="6">
        <x:v>13.5158612266667</x:v>
      </x:c>
      <x:c r="D817" s="14" t="s">
        <x:v>77</x:v>
      </x:c>
      <x:c r="E817" s="15">
        <x:v>43194.5278059838</x:v>
      </x:c>
      <x:c r="F817" t="s">
        <x:v>82</x:v>
      </x:c>
      <x:c r="G817" s="6">
        <x:v>124.026999547465</x:v>
      </x:c>
      <x:c r="H817" t="s">
        <x:v>83</x:v>
      </x:c>
      <x:c r="I817" s="6">
        <x:v>33.1728202653094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24.197</x:v>
      </x:c>
      <x:c r="R817" s="8">
        <x:v>100823.944719446</x:v>
      </x:c>
      <x:c r="S817" s="12">
        <x:v>309836.876662987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897763</x:v>
      </x:c>
      <x:c r="B818" s="1">
        <x:v>43213.6089178588</x:v>
      </x:c>
      <x:c r="C818" s="6">
        <x:v>13.532528875</x:v>
      </x:c>
      <x:c r="D818" s="14" t="s">
        <x:v>77</x:v>
      </x:c>
      <x:c r="E818" s="15">
        <x:v>43194.5278059838</x:v>
      </x:c>
      <x:c r="F818" t="s">
        <x:v>82</x:v>
      </x:c>
      <x:c r="G818" s="6">
        <x:v>124.09244668495</x:v>
      </x:c>
      <x:c r="H818" t="s">
        <x:v>83</x:v>
      </x:c>
      <x:c r="I818" s="6">
        <x:v>33.1620386528939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24.195</x:v>
      </x:c>
      <x:c r="R818" s="8">
        <x:v>100830.661732805</x:v>
      </x:c>
      <x:c r="S818" s="12">
        <x:v>309847.223097636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897773</x:v>
      </x:c>
      <x:c r="B819" s="1">
        <x:v>43213.6089299769</x:v>
      </x:c>
      <x:c r="C819" s="6">
        <x:v>13.5499797816667</x:v>
      </x:c>
      <x:c r="D819" s="14" t="s">
        <x:v>77</x:v>
      </x:c>
      <x:c r="E819" s="15">
        <x:v>43194.5278059838</x:v>
      </x:c>
      <x:c r="F819" t="s">
        <x:v>82</x:v>
      </x:c>
      <x:c r="G819" s="6">
        <x:v>124.016082795986</x:v>
      </x:c>
      <x:c r="H819" t="s">
        <x:v>83</x:v>
      </x:c>
      <x:c r="I819" s="6">
        <x:v>33.1630597511903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24.202</x:v>
      </x:c>
      <x:c r="R819" s="8">
        <x:v>100830.882963179</x:v>
      </x:c>
      <x:c r="S819" s="12">
        <x:v>309847.152875536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897783</x:v>
      </x:c>
      <x:c r="B820" s="1">
        <x:v>43213.6089415162</x:v>
      </x:c>
      <x:c r="C820" s="6">
        <x:v>13.5665474216667</x:v>
      </x:c>
      <x:c r="D820" s="14" t="s">
        <x:v>77</x:v>
      </x:c>
      <x:c r="E820" s="15">
        <x:v>43194.5278059838</x:v>
      </x:c>
      <x:c r="F820" t="s">
        <x:v>82</x:v>
      </x:c>
      <x:c r="G820" s="6">
        <x:v>124.023696682334</x:v>
      </x:c>
      <x:c r="H820" t="s">
        <x:v>83</x:v>
      </x:c>
      <x:c r="I820" s="6">
        <x:v>33.1661831126153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</x:v>
      </x:c>
      <x:c r="R820" s="8">
        <x:v>100830.990989911</x:v>
      </x:c>
      <x:c r="S820" s="12">
        <x:v>309845.450039584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897793</x:v>
      </x:c>
      <x:c r="B821" s="1">
        <x:v>43213.6089530093</x:v>
      </x:c>
      <x:c r="C821" s="6">
        <x:v>13.5831316383333</x:v>
      </x:c>
      <x:c r="D821" s="14" t="s">
        <x:v>77</x:v>
      </x:c>
      <x:c r="E821" s="15">
        <x:v>43194.5278059838</x:v>
      </x:c>
      <x:c r="F821" t="s">
        <x:v>82</x:v>
      </x:c>
      <x:c r="G821" s="6">
        <x:v>124.023382843218</x:v>
      </x:c>
      <x:c r="H821" t="s">
        <x:v>83</x:v>
      </x:c>
      <x:c r="I821" s="6">
        <x:v>33.1687358620952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24.199</x:v>
      </x:c>
      <x:c r="R821" s="8">
        <x:v>100830.814512209</x:v>
      </x:c>
      <x:c r="S821" s="12">
        <x:v>309833.437071548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897799</x:v>
      </x:c>
      <x:c r="B822" s="1">
        <x:v>43213.6089645486</x:v>
      </x:c>
      <x:c r="C822" s="6">
        <x:v>13.5997159583333</x:v>
      </x:c>
      <x:c r="D822" s="14" t="s">
        <x:v>77</x:v>
      </x:c>
      <x:c r="E822" s="15">
        <x:v>43194.5278059838</x:v>
      </x:c>
      <x:c r="F822" t="s">
        <x:v>82</x:v>
      </x:c>
      <x:c r="G822" s="6">
        <x:v>124.035620326158</x:v>
      </x:c>
      <x:c r="H822" t="s">
        <x:v>83</x:v>
      </x:c>
      <x:c r="I822" s="6">
        <x:v>33.1657926922776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24.199</x:v>
      </x:c>
      <x:c r="R822" s="8">
        <x:v>100829.65671443</x:v>
      </x:c>
      <x:c r="S822" s="12">
        <x:v>309851.238054166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897813</x:v>
      </x:c>
      <x:c r="B823" s="1">
        <x:v>43213.6089762732</x:v>
      </x:c>
      <x:c r="C823" s="6">
        <x:v>13.61665018</x:v>
      </x:c>
      <x:c r="D823" s="14" t="s">
        <x:v>77</x:v>
      </x:c>
      <x:c r="E823" s="15">
        <x:v>43194.5278059838</x:v>
      </x:c>
      <x:c r="F823" t="s">
        <x:v>82</x:v>
      </x:c>
      <x:c r="G823" s="6">
        <x:v>124.068276070158</x:v>
      </x:c>
      <x:c r="H823" t="s">
        <x:v>83</x:v>
      </x:c>
      <x:c r="I823" s="6">
        <x:v>33.160416909182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24.198</x:v>
      </x:c>
      <x:c r="R823" s="8">
        <x:v>100829.752627274</x:v>
      </x:c>
      <x:c r="S823" s="12">
        <x:v>309836.987861277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897823</x:v>
      </x:c>
      <x:c r="B824" s="1">
        <x:v>43213.6089881134</x:v>
      </x:c>
      <x:c r="C824" s="6">
        <x:v>13.63370114</x:v>
      </x:c>
      <x:c r="D824" s="14" t="s">
        <x:v>77</x:v>
      </x:c>
      <x:c r="E824" s="15">
        <x:v>43194.5278059838</x:v>
      </x:c>
      <x:c r="F824" t="s">
        <x:v>82</x:v>
      </x:c>
      <x:c r="G824" s="6">
        <x:v>123.989051476316</x:v>
      </x:c>
      <x:c r="H824" t="s">
        <x:v>83</x:v>
      </x:c>
      <x:c r="I824" s="6">
        <x:v>33.1720394231338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24.201</x:v>
      </x:c>
      <x:c r="R824" s="8">
        <x:v>100839.328369133</x:v>
      </x:c>
      <x:c r="S824" s="12">
        <x:v>309847.641459474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897833</x:v>
      </x:c>
      <x:c r="B825" s="1">
        <x:v>43213.6089988773</x:v>
      </x:c>
      <x:c r="C825" s="6">
        <x:v>13.649201965</x:v>
      </x:c>
      <x:c r="D825" s="14" t="s">
        <x:v>77</x:v>
      </x:c>
      <x:c r="E825" s="15">
        <x:v>43194.5278059838</x:v>
      </x:c>
      <x:c r="F825" t="s">
        <x:v>82</x:v>
      </x:c>
      <x:c r="G825" s="6">
        <x:v>123.960653644601</x:v>
      </x:c>
      <x:c r="H825" t="s">
        <x:v>83</x:v>
      </x:c>
      <x:c r="I825" s="6">
        <x:v>33.1763941222057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24.202</x:v>
      </x:c>
      <x:c r="R825" s="8">
        <x:v>100835.176765931</x:v>
      </x:c>
      <x:c r="S825" s="12">
        <x:v>309848.247279537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897843</x:v>
      </x:c>
      <x:c r="B826" s="1">
        <x:v>43213.6090114236</x:v>
      </x:c>
      <x:c r="C826" s="6">
        <x:v>13.66723626</x:v>
      </x:c>
      <x:c r="D826" s="14" t="s">
        <x:v>77</x:v>
      </x:c>
      <x:c r="E826" s="15">
        <x:v>43194.5278059838</x:v>
      </x:c>
      <x:c r="F826" t="s">
        <x:v>82</x:v>
      </x:c>
      <x:c r="G826" s="6">
        <x:v>123.923771964351</x:v>
      </x:c>
      <x:c r="H826" t="s">
        <x:v>83</x:v>
      </x:c>
      <x:c r="I826" s="6">
        <x:v>33.1827910352445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24.203</x:v>
      </x:c>
      <x:c r="R826" s="8">
        <x:v>100836.571621204</x:v>
      </x:c>
      <x:c r="S826" s="12">
        <x:v>309835.61285593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897852</x:v>
      </x:c>
      <x:c r="B827" s="1">
        <x:v>43213.6090228009</x:v>
      </x:c>
      <x:c r="C827" s="6">
        <x:v>13.6836371966667</x:v>
      </x:c>
      <x:c r="D827" s="14" t="s">
        <x:v>77</x:v>
      </x:c>
      <x:c r="E827" s="15">
        <x:v>43194.5278059838</x:v>
      </x:c>
      <x:c r="F827" t="s">
        <x:v>82</x:v>
      </x:c>
      <x:c r="G827" s="6">
        <x:v>123.929638743586</x:v>
      </x:c>
      <x:c r="H827" t="s">
        <x:v>83</x:v>
      </x:c>
      <x:c r="I827" s="6">
        <x:v>33.1813795087824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24.203</x:v>
      </x:c>
      <x:c r="R827" s="8">
        <x:v>100840.391066233</x:v>
      </x:c>
      <x:c r="S827" s="12">
        <x:v>309834.407684941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897863</x:v>
      </x:c>
      <x:c r="B828" s="1">
        <x:v>43213.609033831</x:v>
      </x:c>
      <x:c r="C828" s="6">
        <x:v>13.6995214033333</x:v>
      </x:c>
      <x:c r="D828" s="14" t="s">
        <x:v>77</x:v>
      </x:c>
      <x:c r="E828" s="15">
        <x:v>43194.5278059838</x:v>
      </x:c>
      <x:c r="F828" t="s">
        <x:v>82</x:v>
      </x:c>
      <x:c r="G828" s="6">
        <x:v>123.955285635195</x:v>
      </x:c>
      <x:c r="H828" t="s">
        <x:v>83</x:v>
      </x:c>
      <x:c r="I828" s="6">
        <x:v>33.1776855168123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24.202</x:v>
      </x:c>
      <x:c r="R828" s="8">
        <x:v>100841.672543122</x:v>
      </x:c>
      <x:c r="S828" s="12">
        <x:v>309835.952569755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897873</x:v>
      </x:c>
      <x:c r="B829" s="1">
        <x:v>43213.6090454514</x:v>
      </x:c>
      <x:c r="C829" s="6">
        <x:v>13.7162556516667</x:v>
      </x:c>
      <x:c r="D829" s="14" t="s">
        <x:v>77</x:v>
      </x:c>
      <x:c r="E829" s="15">
        <x:v>43194.5278059838</x:v>
      </x:c>
      <x:c r="F829" t="s">
        <x:v>82</x:v>
      </x:c>
      <x:c r="G829" s="6">
        <x:v>123.981816825961</x:v>
      </x:c>
      <x:c r="H829" t="s">
        <x:v>83</x:v>
      </x:c>
      <x:c r="I829" s="6">
        <x:v>33.1688259591715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24.203</x:v>
      </x:c>
      <x:c r="R829" s="8">
        <x:v>100844.100357009</x:v>
      </x:c>
      <x:c r="S829" s="12">
        <x:v>309850.772673597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897883</x:v>
      </x:c>
      <x:c r="B830" s="1">
        <x:v>43213.6090572569</x:v>
      </x:c>
      <x:c r="C830" s="6">
        <x:v>13.7332065666667</x:v>
      </x:c>
      <x:c r="D830" s="14" t="s">
        <x:v>77</x:v>
      </x:c>
      <x:c r="E830" s="15">
        <x:v>43194.5278059838</x:v>
      </x:c>
      <x:c r="F830" t="s">
        <x:v>82</x:v>
      </x:c>
      <x:c r="G830" s="6">
        <x:v>123.964157172191</x:v>
      </x:c>
      <x:c r="H830" t="s">
        <x:v>83</x:v>
      </x:c>
      <x:c r="I830" s="6">
        <x:v>33.1705978688256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24.204</x:v>
      </x:c>
      <x:c r="R830" s="8">
        <x:v>100845.561377673</x:v>
      </x:c>
      <x:c r="S830" s="12">
        <x:v>309847.759844855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897892</x:v>
      </x:c>
      <x:c r="B831" s="1">
        <x:v>43213.6090694097</x:v>
      </x:c>
      <x:c r="C831" s="6">
        <x:v>13.7507408833333</x:v>
      </x:c>
      <x:c r="D831" s="14" t="s">
        <x:v>77</x:v>
      </x:c>
      <x:c r="E831" s="15">
        <x:v>43194.5278059838</x:v>
      </x:c>
      <x:c r="F831" t="s">
        <x:v>82</x:v>
      </x:c>
      <x:c r="G831" s="6">
        <x:v>123.911304287957</x:v>
      </x:c>
      <x:c r="H831" t="s">
        <x:v>83</x:v>
      </x:c>
      <x:c r="I831" s="6">
        <x:v>33.1808389243365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24.205</x:v>
      </x:c>
      <x:c r="R831" s="8">
        <x:v>100861.549089174</x:v>
      </x:c>
      <x:c r="S831" s="12">
        <x:v>309855.571674602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897903</x:v>
      </x:c>
      <x:c r="B832" s="1">
        <x:v>43213.6090800926</x:v>
      </x:c>
      <x:c r="C832" s="6">
        <x:v>13.7661417216667</x:v>
      </x:c>
      <x:c r="D832" s="14" t="s">
        <x:v>77</x:v>
      </x:c>
      <x:c r="E832" s="15">
        <x:v>43194.5278059838</x:v>
      </x:c>
      <x:c r="F832" t="s">
        <x:v>82</x:v>
      </x:c>
      <x:c r="G832" s="6">
        <x:v>123.975266158546</x:v>
      </x:c>
      <x:c r="H832" t="s">
        <x:v>83</x:v>
      </x:c>
      <x:c r="I832" s="6">
        <x:v>33.1679249885206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24.204</x:v>
      </x:c>
      <x:c r="R832" s="8">
        <x:v>100846.465702547</x:v>
      </x:c>
      <x:c r="S832" s="12">
        <x:v>309828.28071729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897913</x:v>
      </x:c>
      <x:c r="B833" s="1">
        <x:v>43213.6090916667</x:v>
      </x:c>
      <x:c r="C833" s="6">
        <x:v>13.782809335</x:v>
      </x:c>
      <x:c r="D833" s="14" t="s">
        <x:v>77</x:v>
      </x:c>
      <x:c r="E833" s="15">
        <x:v>43194.5278059838</x:v>
      </x:c>
      <x:c r="F833" t="s">
        <x:v>82</x:v>
      </x:c>
      <x:c r="G833" s="6">
        <x:v>123.950235098137</x:v>
      </x:c>
      <x:c r="H833" t="s">
        <x:v>83</x:v>
      </x:c>
      <x:c r="I833" s="6">
        <x:v>33.176424154633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24.203</x:v>
      </x:c>
      <x:c r="R833" s="8">
        <x:v>100854.392703865</x:v>
      </x:c>
      <x:c r="S833" s="12">
        <x:v>309844.88451732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897920</x:v>
      </x:c>
      <x:c r="B834" s="1">
        <x:v>43213.609103125</x:v>
      </x:c>
      <x:c r="C834" s="6">
        <x:v>13.799276895</x:v>
      </x:c>
      <x:c r="D834" s="14" t="s">
        <x:v>77</x:v>
      </x:c>
      <x:c r="E834" s="15">
        <x:v>43194.5278059838</x:v>
      </x:c>
      <x:c r="F834" t="s">
        <x:v>82</x:v>
      </x:c>
      <x:c r="G834" s="6">
        <x:v>123.952549010017</x:v>
      </x:c>
      <x:c r="H834" t="s">
        <x:v>83</x:v>
      </x:c>
      <x:c r="I834" s="6">
        <x:v>33.173390880861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24.204</x:v>
      </x:c>
      <x:c r="R834" s="8">
        <x:v>100853.125451285</x:v>
      </x:c>
      <x:c r="S834" s="12">
        <x:v>309842.531121497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897926</x:v>
      </x:c>
      <x:c r="B835" s="1">
        <x:v>43213.6091148495</x:v>
      </x:c>
      <x:c r="C835" s="6">
        <x:v>13.8161611183333</x:v>
      </x:c>
      <x:c r="D835" s="14" t="s">
        <x:v>77</x:v>
      </x:c>
      <x:c r="E835" s="15">
        <x:v>43194.5278059838</x:v>
      </x:c>
      <x:c r="F835" t="s">
        <x:v>82</x:v>
      </x:c>
      <x:c r="G835" s="6">
        <x:v>123.914909434283</x:v>
      </x:c>
      <x:c r="H835" t="s">
        <x:v>83</x:v>
      </x:c>
      <x:c r="I835" s="6">
        <x:v>33.1849233423045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24.203</x:v>
      </x:c>
      <x:c r="R835" s="8">
        <x:v>100856.200422108</x:v>
      </x:c>
      <x:c r="S835" s="12">
        <x:v>309844.59414911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897941</x:v>
      </x:c>
      <x:c r="B836" s="1">
        <x:v>43213.6091270486</x:v>
      </x:c>
      <x:c r="C836" s="6">
        <x:v>13.8337620916667</x:v>
      </x:c>
      <x:c r="D836" s="14" t="s">
        <x:v>77</x:v>
      </x:c>
      <x:c r="E836" s="15">
        <x:v>43194.5278059838</x:v>
      </x:c>
      <x:c r="F836" t="s">
        <x:v>82</x:v>
      </x:c>
      <x:c r="G836" s="6">
        <x:v>123.957732618202</x:v>
      </x:c>
      <x:c r="H836" t="s">
        <x:v>83</x:v>
      </x:c>
      <x:c r="I836" s="6">
        <x:v>33.1696668653308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24.205</x:v>
      </x:c>
      <x:c r="R836" s="8">
        <x:v>100867.173319452</x:v>
      </x:c>
      <x:c r="S836" s="12">
        <x:v>309846.721127179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897953</x:v>
      </x:c>
      <x:c r="B837" s="1">
        <x:v>43213.6091379977</x:v>
      </x:c>
      <x:c r="C837" s="6">
        <x:v>13.8494962766667</x:v>
      </x:c>
      <x:c r="D837" s="14" t="s">
        <x:v>77</x:v>
      </x:c>
      <x:c r="E837" s="15">
        <x:v>43194.5278059838</x:v>
      </x:c>
      <x:c r="F837" t="s">
        <x:v>82</x:v>
      </x:c>
      <x:c r="G837" s="6">
        <x:v>123.927421942578</x:v>
      </x:c>
      <x:c r="H837" t="s">
        <x:v>83</x:v>
      </x:c>
      <x:c r="I837" s="6">
        <x:v>33.1670540504547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24.209</x:v>
      </x:c>
      <x:c r="R837" s="8">
        <x:v>100851.495365805</x:v>
      </x:c>
      <x:c r="S837" s="12">
        <x:v>309829.492147611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897963</x:v>
      </x:c>
      <x:c r="B838" s="1">
        <x:v>43213.609149919</x:v>
      </x:c>
      <x:c r="C838" s="6">
        <x:v>13.866680575</x:v>
      </x:c>
      <x:c r="D838" s="14" t="s">
        <x:v>77</x:v>
      </x:c>
      <x:c r="E838" s="15">
        <x:v>43194.5278059838</x:v>
      </x:c>
      <x:c r="F838" t="s">
        <x:v>82</x:v>
      </x:c>
      <x:c r="G838" s="6">
        <x:v>124.011338764216</x:v>
      </x:c>
      <x:c r="H838" t="s">
        <x:v>83</x:v>
      </x:c>
      <x:c r="I838" s="6">
        <x:v>33.1642009790653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24.202</x:v>
      </x:c>
      <x:c r="R838" s="8">
        <x:v>100865.640769887</x:v>
      </x:c>
      <x:c r="S838" s="12">
        <x:v>309847.216540195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897973</x:v>
      </x:c>
      <x:c r="B839" s="1">
        <x:v>43213.6091611921</x:v>
      </x:c>
      <x:c r="C839" s="6">
        <x:v>13.8829314916667</x:v>
      </x:c>
      <x:c r="D839" s="14" t="s">
        <x:v>77</x:v>
      </x:c>
      <x:c r="E839" s="15">
        <x:v>43194.5278059838</x:v>
      </x:c>
      <x:c r="F839" t="s">
        <x:v>82</x:v>
      </x:c>
      <x:c r="G839" s="6">
        <x:v>123.976757809373</x:v>
      </x:c>
      <x:c r="H839" t="s">
        <x:v>83</x:v>
      </x:c>
      <x:c r="I839" s="6">
        <x:v>33.1725199413745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24.202</x:v>
      </x:c>
      <x:c r="R839" s="8">
        <x:v>100860.631113761</x:v>
      </x:c>
      <x:c r="S839" s="12">
        <x:v>309847.08982578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897983</x:v>
      </x:c>
      <x:c r="B840" s="1">
        <x:v>43213.6091731829</x:v>
      </x:c>
      <x:c r="C840" s="6">
        <x:v>13.900199095</x:v>
      </x:c>
      <x:c r="D840" s="14" t="s">
        <x:v>77</x:v>
      </x:c>
      <x:c r="E840" s="15">
        <x:v>43194.5278059838</x:v>
      </x:c>
      <x:c r="F840" t="s">
        <x:v>82</x:v>
      </x:c>
      <x:c r="G840" s="6">
        <x:v>123.912621139274</x:v>
      </x:c>
      <x:c r="H840" t="s">
        <x:v>83</x:v>
      </x:c>
      <x:c r="I840" s="6">
        <x:v>33.1780459060928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24.206</x:v>
      </x:c>
      <x:c r="R840" s="8">
        <x:v>100867.230583416</x:v>
      </x:c>
      <x:c r="S840" s="12">
        <x:v>309847.970034543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897993</x:v>
      </x:c>
      <x:c r="B841" s="1">
        <x:v>43213.6091841782</x:v>
      </x:c>
      <x:c r="C841" s="6">
        <x:v>13.916016655</x:v>
      </x:c>
      <x:c r="D841" s="14" t="s">
        <x:v>77</x:v>
      </x:c>
      <x:c r="E841" s="15">
        <x:v>43194.5278059838</x:v>
      </x:c>
      <x:c r="F841" t="s">
        <x:v>82</x:v>
      </x:c>
      <x:c r="G841" s="6">
        <x:v>123.880578259097</x:v>
      </x:c>
      <x:c r="H841" t="s">
        <x:v>83</x:v>
      </x:c>
      <x:c r="I841" s="6">
        <x:v>33.1758535385652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24.21</x:v>
      </x:c>
      <x:c r="R841" s="8">
        <x:v>100867.702491869</x:v>
      </x:c>
      <x:c r="S841" s="12">
        <x:v>309837.393059512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897999</x:v>
      </x:c>
      <x:c r="B842" s="1">
        <x:v>43213.6091961458</x:v>
      </x:c>
      <x:c r="C842" s="6">
        <x:v>13.9332675983333</x:v>
      </x:c>
      <x:c r="D842" s="14" t="s">
        <x:v>77</x:v>
      </x:c>
      <x:c r="E842" s="15">
        <x:v>43194.5278059838</x:v>
      </x:c>
      <x:c r="F842" t="s">
        <x:v>82</x:v>
      </x:c>
      <x:c r="G842" s="6">
        <x:v>123.937128288371</x:v>
      </x:c>
      <x:c r="H842" t="s">
        <x:v>83</x:v>
      </x:c>
      <x:c r="I842" s="6">
        <x:v>33.1795775609708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24.203</x:v>
      </x:c>
      <x:c r="R842" s="8">
        <x:v>100870.835336426</x:v>
      </x:c>
      <x:c r="S842" s="12">
        <x:v>309842.242677227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898013</x:v>
      </x:c>
      <x:c r="B843" s="1">
        <x:v>43213.6092074884</x:v>
      </x:c>
      <x:c r="C843" s="6">
        <x:v>13.9495684566667</x:v>
      </x:c>
      <x:c r="D843" s="14" t="s">
        <x:v>77</x:v>
      </x:c>
      <x:c r="E843" s="15">
        <x:v>43194.5278059838</x:v>
      </x:c>
      <x:c r="F843" t="s">
        <x:v>82</x:v>
      </x:c>
      <x:c r="G843" s="6">
        <x:v>123.911373180663</x:v>
      </x:c>
      <x:c r="H843" t="s">
        <x:v>83</x:v>
      </x:c>
      <x:c r="I843" s="6">
        <x:v>33.1783462305239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24.206</x:v>
      </x:c>
      <x:c r="R843" s="8">
        <x:v>100857.240520367</x:v>
      </x:c>
      <x:c r="S843" s="12">
        <x:v>309842.438545183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898023</x:v>
      </x:c>
      <x:c r="B844" s="1">
        <x:v>43213.6092215625</x:v>
      </x:c>
      <x:c r="C844" s="6">
        <x:v>13.9698696366667</x:v>
      </x:c>
      <x:c r="D844" s="14" t="s">
        <x:v>77</x:v>
      </x:c>
      <x:c r="E844" s="15">
        <x:v>43194.5278059838</x:v>
      </x:c>
      <x:c r="F844" t="s">
        <x:v>82</x:v>
      </x:c>
      <x:c r="G844" s="6">
        <x:v>123.959587277213</x:v>
      </x:c>
      <x:c r="H844" t="s">
        <x:v>83</x:v>
      </x:c>
      <x:c r="I844" s="6">
        <x:v>33.1791270741696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24.201</x:v>
      </x:c>
      <x:c r="R844" s="8">
        <x:v>100878.304977604</x:v>
      </x:c>
      <x:c r="S844" s="12">
        <x:v>309864.400471848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898033</x:v>
      </x:c>
      <x:c r="B845" s="1">
        <x:v>43213.6092303588</x:v>
      </x:c>
      <x:c r="C845" s="6">
        <x:v>13.9825203033333</x:v>
      </x:c>
      <x:c r="D845" s="14" t="s">
        <x:v>77</x:v>
      </x:c>
      <x:c r="E845" s="15">
        <x:v>43194.5278059838</x:v>
      </x:c>
      <x:c r="F845" t="s">
        <x:v>82</x:v>
      </x:c>
      <x:c r="G845" s="6">
        <x:v>123.863595609138</x:v>
      </x:c>
      <x:c r="H845" t="s">
        <x:v>83</x:v>
      </x:c>
      <x:c r="I845" s="6">
        <x:v>33.1848933098013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24.208</x:v>
      </x:c>
      <x:c r="R845" s="8">
        <x:v>100866.865175343</x:v>
      </x:c>
      <x:c r="S845" s="12">
        <x:v>309826.217284364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898043</x:v>
      </x:c>
      <x:c r="B846" s="1">
        <x:v>43213.6092420486</x:v>
      </x:c>
      <x:c r="C846" s="6">
        <x:v>13.99937129</x:v>
      </x:c>
      <x:c r="D846" s="14" t="s">
        <x:v>77</x:v>
      </x:c>
      <x:c r="E846" s="15">
        <x:v>43194.5278059838</x:v>
      </x:c>
      <x:c r="F846" t="s">
        <x:v>82</x:v>
      </x:c>
      <x:c r="G846" s="6">
        <x:v>123.888090760178</x:v>
      </x:c>
      <x:c r="H846" t="s">
        <x:v>83</x:v>
      </x:c>
      <x:c r="I846" s="6">
        <x:v>33.1864249678097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24.205</x:v>
      </x:c>
      <x:c r="R846" s="8">
        <x:v>100864.647603443</x:v>
      </x:c>
      <x:c r="S846" s="12">
        <x:v>309847.526610395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898053</x:v>
      </x:c>
      <x:c r="B847" s="1">
        <x:v>43213.6092540162</x:v>
      </x:c>
      <x:c r="C847" s="6">
        <x:v>14.016572225</x:v>
      </x:c>
      <x:c r="D847" s="14" t="s">
        <x:v>77</x:v>
      </x:c>
      <x:c r="E847" s="15">
        <x:v>43194.5278059838</x:v>
      </x:c>
      <x:c r="F847" t="s">
        <x:v>82</x:v>
      </x:c>
      <x:c r="G847" s="6">
        <x:v>123.897783757828</x:v>
      </x:c>
      <x:c r="H847" t="s">
        <x:v>83</x:v>
      </x:c>
      <x:c r="I847" s="6">
        <x:v>33.1766644140589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24.208</x:v>
      </x:c>
      <x:c r="R847" s="8">
        <x:v>100866.178353253</x:v>
      </x:c>
      <x:c r="S847" s="12">
        <x:v>309835.64494907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898060</x:v>
      </x:c>
      <x:c r="B848" s="1">
        <x:v>43213.6092653588</x:v>
      </x:c>
      <x:c r="C848" s="6">
        <x:v>14.0328897516667</x:v>
      </x:c>
      <x:c r="D848" s="14" t="s">
        <x:v>77</x:v>
      </x:c>
      <x:c r="E848" s="15">
        <x:v>43194.5278059838</x:v>
      </x:c>
      <x:c r="F848" t="s">
        <x:v>82</x:v>
      </x:c>
      <x:c r="G848" s="6">
        <x:v>123.879261786809</x:v>
      </x:c>
      <x:c r="H848" t="s">
        <x:v>83</x:v>
      </x:c>
      <x:c r="I848" s="6">
        <x:v>33.1786465549812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24.209</x:v>
      </x:c>
      <x:c r="R848" s="8">
        <x:v>100856.361034296</x:v>
      </x:c>
      <x:c r="S848" s="12">
        <x:v>309834.378717871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898068</x:v>
      </x:c>
      <x:c r="B849" s="1">
        <x:v>43213.6092772801</x:v>
      </x:c>
      <x:c r="C849" s="6">
        <x:v>14.0500906866667</x:v>
      </x:c>
      <x:c r="D849" s="14" t="s">
        <x:v>77</x:v>
      </x:c>
      <x:c r="E849" s="15">
        <x:v>43194.5278059838</x:v>
      </x:c>
      <x:c r="F849" t="s">
        <x:v>82</x:v>
      </x:c>
      <x:c r="G849" s="6">
        <x:v>123.811630601407</x:v>
      </x:c>
      <x:c r="H849" t="s">
        <x:v>83</x:v>
      </x:c>
      <x:c r="I849" s="6">
        <x:v>33.1825507753797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24.214</x:v>
      </x:c>
      <x:c r="R849" s="8">
        <x:v>100861.61454104</x:v>
      </x:c>
      <x:c r="S849" s="12">
        <x:v>309834.049716723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898082</x:v>
      </x:c>
      <x:c r="B850" s="1">
        <x:v>43213.6092888079</x:v>
      </x:c>
      <x:c r="C850" s="6">
        <x:v>14.0666749366667</x:v>
      </x:c>
      <x:c r="D850" s="14" t="s">
        <x:v>77</x:v>
      </x:c>
      <x:c r="E850" s="15">
        <x:v>43194.5278059838</x:v>
      </x:c>
      <x:c r="F850" t="s">
        <x:v>82</x:v>
      </x:c>
      <x:c r="G850" s="6">
        <x:v>123.88899348383</x:v>
      </x:c>
      <x:c r="H850" t="s">
        <x:v>83</x:v>
      </x:c>
      <x:c r="I850" s="6">
        <x:v>33.1763040249261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24.209</x:v>
      </x:c>
      <x:c r="R850" s="8">
        <x:v>100868.128690155</x:v>
      </x:c>
      <x:c r="S850" s="12">
        <x:v>309845.673005622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898093</x:v>
      </x:c>
      <x:c r="B851" s="1">
        <x:v>43213.6093000347</x:v>
      </x:c>
      <x:c r="C851" s="6">
        <x:v>14.082859185</x:v>
      </x:c>
      <x:c r="D851" s="14" t="s">
        <x:v>77</x:v>
      </x:c>
      <x:c r="E851" s="15">
        <x:v>43194.5278059838</x:v>
      </x:c>
      <x:c r="F851" t="s">
        <x:v>82</x:v>
      </x:c>
      <x:c r="G851" s="6">
        <x:v>123.91150918645</x:v>
      </x:c>
      <x:c r="H851" t="s">
        <x:v>83</x:v>
      </x:c>
      <x:c r="I851" s="6">
        <x:v>33.173360848461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24.208</x:v>
      </x:c>
      <x:c r="R851" s="8">
        <x:v>100867.606278431</x:v>
      </x:c>
      <x:c r="S851" s="12">
        <x:v>309837.885953152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898100</x:v>
      </x:c>
      <x:c r="B852" s="1">
        <x:v>43213.6093115394</x:v>
      </x:c>
      <x:c r="C852" s="6">
        <x:v>14.0994267766667</x:v>
      </x:c>
      <x:c r="D852" s="14" t="s">
        <x:v>77</x:v>
      </x:c>
      <x:c r="E852" s="15">
        <x:v>43194.5278059838</x:v>
      </x:c>
      <x:c r="F852" t="s">
        <x:v>82</x:v>
      </x:c>
      <x:c r="G852" s="6">
        <x:v>123.841227209809</x:v>
      </x:c>
      <x:c r="H852" t="s">
        <x:v>83</x:v>
      </x:c>
      <x:c r="I852" s="6">
        <x:v>33.1828511002136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24.211</x:v>
      </x:c>
      <x:c r="R852" s="8">
        <x:v>100874.8909342</x:v>
      </x:c>
      <x:c r="S852" s="12">
        <x:v>309836.485399215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898112</x:v>
      </x:c>
      <x:c r="B853" s="1">
        <x:v>43213.6093233796</x:v>
      </x:c>
      <x:c r="C853" s="6">
        <x:v>14.11647769</x:v>
      </x:c>
      <x:c r="D853" s="14" t="s">
        <x:v>77</x:v>
      </x:c>
      <x:c r="E853" s="15">
        <x:v>43194.5278059838</x:v>
      </x:c>
      <x:c r="F853" t="s">
        <x:v>82</x:v>
      </x:c>
      <x:c r="G853" s="6">
        <x:v>123.805821857437</x:v>
      </x:c>
      <x:c r="H853" t="s">
        <x:v>83</x:v>
      </x:c>
      <x:c r="I853" s="6">
        <x:v>33.1864249678097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24.213</x:v>
      </x:c>
      <x:c r="R853" s="8">
        <x:v>100864.664076645</x:v>
      </x:c>
      <x:c r="S853" s="12">
        <x:v>309849.745811366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898122</x:v>
      </x:c>
      <x:c r="B854" s="1">
        <x:v>43213.6093351505</x:v>
      </x:c>
      <x:c r="C854" s="6">
        <x:v>14.1333953</x:v>
      </x:c>
      <x:c r="D854" s="14" t="s">
        <x:v>77</x:v>
      </x:c>
      <x:c r="E854" s="15">
        <x:v>43194.5278059838</x:v>
      </x:c>
      <x:c r="F854" t="s">
        <x:v>82</x:v>
      </x:c>
      <x:c r="G854" s="6">
        <x:v>123.833224385027</x:v>
      </x:c>
      <x:c r="H854" t="s">
        <x:v>83</x:v>
      </x:c>
      <x:c r="I854" s="6">
        <x:v>33.1897285462883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24.209</x:v>
      </x:c>
      <x:c r="R854" s="8">
        <x:v>100871.668563418</x:v>
      </x:c>
      <x:c r="S854" s="12">
        <x:v>309836.454693089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898129</x:v>
      </x:c>
      <x:c r="B855" s="1">
        <x:v>43213.6093469907</x:v>
      </x:c>
      <x:c r="C855" s="6">
        <x:v>14.1504795766667</x:v>
      </x:c>
      <x:c r="D855" s="14" t="s">
        <x:v>77</x:v>
      </x:c>
      <x:c r="E855" s="15">
        <x:v>43194.5278059838</x:v>
      </x:c>
      <x:c r="F855" t="s">
        <x:v>82</x:v>
      </x:c>
      <x:c r="G855" s="6">
        <x:v>123.910068828792</x:v>
      </x:c>
      <x:c r="H855" t="s">
        <x:v>83</x:v>
      </x:c>
      <x:c r="I855" s="6">
        <x:v>33.1761838952243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24.207</x:v>
      </x:c>
      <x:c r="R855" s="8">
        <x:v>100873.162966778</x:v>
      </x:c>
      <x:c r="S855" s="12">
        <x:v>309837.787233554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898141</x:v>
      </x:c>
      <x:c r="B856" s="1">
        <x:v>43213.6093580208</x:v>
      </x:c>
      <x:c r="C856" s="6">
        <x:v>14.1663637366667</x:v>
      </x:c>
      <x:c r="D856" s="14" t="s">
        <x:v>77</x:v>
      </x:c>
      <x:c r="E856" s="15">
        <x:v>43194.5278059838</x:v>
      </x:c>
      <x:c r="F856" t="s">
        <x:v>82</x:v>
      </x:c>
      <x:c r="G856" s="6">
        <x:v>123.815550103759</x:v>
      </x:c>
      <x:c r="H856" t="s">
        <x:v>83</x:v>
      </x:c>
      <x:c r="I856" s="6">
        <x:v>33.1840824323158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24.213</x:v>
      </x:c>
      <x:c r="R856" s="8">
        <x:v>100870.902352888</x:v>
      </x:c>
      <x:c r="S856" s="12">
        <x:v>309835.175369493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898153</x:v>
      </x:c>
      <x:c r="B857" s="1">
        <x:v>43213.6093694792</x:v>
      </x:c>
      <x:c r="C857" s="6">
        <x:v>14.1828480133333</x:v>
      </x:c>
      <x:c r="D857" s="14" t="s">
        <x:v>77</x:v>
      </x:c>
      <x:c r="E857" s="15">
        <x:v>43194.5278059838</x:v>
      </x:c>
      <x:c r="F857" t="s">
        <x:v>82</x:v>
      </x:c>
      <x:c r="G857" s="6">
        <x:v>123.826775095878</x:v>
      </x:c>
      <x:c r="H857" t="s">
        <x:v>83</x:v>
      </x:c>
      <x:c r="I857" s="6">
        <x:v>33.1813795087824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24.213</x:v>
      </x:c>
      <x:c r="R857" s="8">
        <x:v>100872.457122582</x:v>
      </x:c>
      <x:c r="S857" s="12">
        <x:v>309833.506029159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898163</x:v>
      </x:c>
      <x:c r="B858" s="1">
        <x:v>43213.6093810995</x:v>
      </x:c>
      <x:c r="C858" s="6">
        <x:v>14.1995989316667</x:v>
      </x:c>
      <x:c r="D858" s="14" t="s">
        <x:v>77</x:v>
      </x:c>
      <x:c r="E858" s="15">
        <x:v>43194.5278059838</x:v>
      </x:c>
      <x:c r="F858" t="s">
        <x:v>82</x:v>
      </x:c>
      <x:c r="G858" s="6">
        <x:v>123.899109105715</x:v>
      </x:c>
      <x:c r="H858" t="s">
        <x:v>83</x:v>
      </x:c>
      <x:c r="I858" s="6">
        <x:v>33.1689160562501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24.211</x:v>
      </x:c>
      <x:c r="R858" s="8">
        <x:v>100868.931003015</x:v>
      </x:c>
      <x:c r="S858" s="12">
        <x:v>309821.436288596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898173</x:v>
      </x:c>
      <x:c r="B859" s="1">
        <x:v>43213.6093929745</x:v>
      </x:c>
      <x:c r="C859" s="6">
        <x:v>14.2166831966667</x:v>
      </x:c>
      <x:c r="D859" s="14" t="s">
        <x:v>77</x:v>
      </x:c>
      <x:c r="E859" s="15">
        <x:v>43194.5278059838</x:v>
      </x:c>
      <x:c r="F859" t="s">
        <x:v>82</x:v>
      </x:c>
      <x:c r="G859" s="6">
        <x:v>123.924427475162</x:v>
      </x:c>
      <x:c r="H859" t="s">
        <x:v>83</x:v>
      </x:c>
      <x:c r="I859" s="6">
        <x:v>33.1677748267684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24.209</x:v>
      </x:c>
      <x:c r="R859" s="8">
        <x:v>100880.75936469</x:v>
      </x:c>
      <x:c r="S859" s="12">
        <x:v>309833.547526804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898183</x:v>
      </x:c>
      <x:c r="B860" s="1">
        <x:v>43213.6094040509</x:v>
      </x:c>
      <x:c r="C860" s="6">
        <x:v>14.2326508</x:v>
      </x:c>
      <x:c r="D860" s="14" t="s">
        <x:v>77</x:v>
      </x:c>
      <x:c r="E860" s="15">
        <x:v>43194.5278059838</x:v>
      </x:c>
      <x:c r="F860" t="s">
        <x:v>82</x:v>
      </x:c>
      <x:c r="G860" s="6">
        <x:v>123.872232021507</x:v>
      </x:c>
      <x:c r="H860" t="s">
        <x:v>83</x:v>
      </x:c>
      <x:c r="I860" s="6">
        <x:v>33.1729103624953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24.212</x:v>
      </x:c>
      <x:c r="R860" s="8">
        <x:v>100874.017027165</x:v>
      </x:c>
      <x:c r="S860" s="12">
        <x:v>309836.459650219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898193</x:v>
      </x:c>
      <x:c r="B861" s="1">
        <x:v>43213.6094159375</x:v>
      </x:c>
      <x:c r="C861" s="6">
        <x:v>14.2497517016667</x:v>
      </x:c>
      <x:c r="D861" s="14" t="s">
        <x:v>77</x:v>
      </x:c>
      <x:c r="E861" s="15">
        <x:v>43194.5278059838</x:v>
      </x:c>
      <x:c r="F861" t="s">
        <x:v>82</x:v>
      </x:c>
      <x:c r="G861" s="6">
        <x:v>123.876766491919</x:v>
      </x:c>
      <x:c r="H861" t="s">
        <x:v>83</x:v>
      </x:c>
      <x:c r="I861" s="6">
        <x:v>33.1792472039774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24.209</x:v>
      </x:c>
      <x:c r="R861" s="8">
        <x:v>100880.23054685</x:v>
      </x:c>
      <x:c r="S861" s="12">
        <x:v>309824.103153536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898203</x:v>
      </x:c>
      <x:c r="B862" s="1">
        <x:v>43213.6094277778</x:v>
      </x:c>
      <x:c r="C862" s="6">
        <x:v>14.266819285</x:v>
      </x:c>
      <x:c r="D862" s="14" t="s">
        <x:v>77</x:v>
      </x:c>
      <x:c r="E862" s="15">
        <x:v>43194.5278059838</x:v>
      </x:c>
      <x:c r="F862" t="s">
        <x:v>82</x:v>
      </x:c>
      <x:c r="G862" s="6">
        <x:v>123.850541325346</x:v>
      </x:c>
      <x:c r="H862" t="s">
        <x:v>83</x:v>
      </x:c>
      <x:c r="I862" s="6">
        <x:v>33.1731806540674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24.214</x:v>
      </x:c>
      <x:c r="R862" s="8">
        <x:v>100884.751232845</x:v>
      </x:c>
      <x:c r="S862" s="12">
        <x:v>309845.087574142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898213</x:v>
      </x:c>
      <x:c r="B863" s="1">
        <x:v>43213.6094386921</x:v>
      </x:c>
      <x:c r="C863" s="6">
        <x:v>14.2825368466667</x:v>
      </x:c>
      <x:c r="D863" s="14" t="s">
        <x:v>77</x:v>
      </x:c>
      <x:c r="E863" s="15">
        <x:v>43194.5278059838</x:v>
      </x:c>
      <x:c r="F863" t="s">
        <x:v>82</x:v>
      </x:c>
      <x:c r="G863" s="6">
        <x:v>123.775039525583</x:v>
      </x:c>
      <x:c r="H863" t="s">
        <x:v>83</x:v>
      </x:c>
      <x:c r="I863" s="6">
        <x:v>33.1888876350936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24.215</x:v>
      </x:c>
      <x:c r="R863" s="8">
        <x:v>100889.185670548</x:v>
      </x:c>
      <x:c r="S863" s="12">
        <x:v>309836.043422553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898217</x:v>
      </x:c>
      <x:c r="B864" s="1">
        <x:v>43213.6094504977</x:v>
      </x:c>
      <x:c r="C864" s="6">
        <x:v>14.2995211033333</x:v>
      </x:c>
      <x:c r="D864" s="14" t="s">
        <x:v>77</x:v>
      </x:c>
      <x:c r="E864" s="15">
        <x:v>43194.5278059838</x:v>
      </x:c>
      <x:c r="F864" t="s">
        <x:v>82</x:v>
      </x:c>
      <x:c r="G864" s="6">
        <x:v>123.861323750918</x:v>
      </x:c>
      <x:c r="H864" t="s">
        <x:v>83</x:v>
      </x:c>
      <x:c r="I864" s="6">
        <x:v>33.173060524477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24.213</x:v>
      </x:c>
      <x:c r="R864" s="8">
        <x:v>100896.588414712</x:v>
      </x:c>
      <x:c r="S864" s="12">
        <x:v>309838.373295907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898233</x:v>
      </x:c>
      <x:c r="B865" s="1">
        <x:v>43213.6094621875</x:v>
      </x:c>
      <x:c r="C865" s="6">
        <x:v>14.31632201</x:v>
      </x:c>
      <x:c r="D865" s="14" t="s">
        <x:v>77</x:v>
      </x:c>
      <x:c r="E865" s="15">
        <x:v>43194.5278059838</x:v>
      </x:c>
      <x:c r="F865" t="s">
        <x:v>82</x:v>
      </x:c>
      <x:c r="G865" s="6">
        <x:v>123.834078950052</x:v>
      </x:c>
      <x:c r="H865" t="s">
        <x:v>83</x:v>
      </x:c>
      <x:c r="I865" s="6">
        <x:v>33.1771449329631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24.214</x:v>
      </x:c>
      <x:c r="R865" s="8">
        <x:v>100892.412577819</x:v>
      </x:c>
      <x:c r="S865" s="12">
        <x:v>309850.251195695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898243</x:v>
      </x:c>
      <x:c r="B866" s="1">
        <x:v>43213.6094736921</x:v>
      </x:c>
      <x:c r="C866" s="6">
        <x:v>14.3329229533333</x:v>
      </x:c>
      <x:c r="D866" s="14" t="s">
        <x:v>77</x:v>
      </x:c>
      <x:c r="E866" s="15">
        <x:v>43194.5278059838</x:v>
      </x:c>
      <x:c r="F866" t="s">
        <x:v>82</x:v>
      </x:c>
      <x:c r="G866" s="6">
        <x:v>123.800032443507</x:v>
      </x:c>
      <x:c r="H866" t="s">
        <x:v>83</x:v>
      </x:c>
      <x:c r="I866" s="6">
        <x:v>33.1853437973778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24.214</x:v>
      </x:c>
      <x:c r="R866" s="8">
        <x:v>100891.250139427</x:v>
      </x:c>
      <x:c r="S866" s="12">
        <x:v>309837.024557119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898253</x:v>
      </x:c>
      <x:c r="B867" s="1">
        <x:v>43213.6094854167</x:v>
      </x:c>
      <x:c r="C867" s="6">
        <x:v>14.34979053</x:v>
      </x:c>
      <x:c r="D867" s="14" t="s">
        <x:v>77</x:v>
      </x:c>
      <x:c r="E867" s="15">
        <x:v>43194.5278059838</x:v>
      </x:c>
      <x:c r="F867" t="s">
        <x:v>82</x:v>
      </x:c>
      <x:c r="G867" s="6">
        <x:v>123.84081353222</x:v>
      </x:c>
      <x:c r="H867" t="s">
        <x:v>83</x:v>
      </x:c>
      <x:c r="I867" s="6">
        <x:v>33.1755231819388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24.214</x:v>
      </x:c>
      <x:c r="R867" s="8">
        <x:v>100887.775351513</x:v>
      </x:c>
      <x:c r="S867" s="12">
        <x:v>309826.08429222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898260</x:v>
      </x:c>
      <x:c r="B868" s="1">
        <x:v>43213.6094969907</x:v>
      </x:c>
      <x:c r="C868" s="6">
        <x:v>14.3664748016667</x:v>
      </x:c>
      <x:c r="D868" s="14" t="s">
        <x:v>77</x:v>
      </x:c>
      <x:c r="E868" s="15">
        <x:v>43194.5278059838</x:v>
      </x:c>
      <x:c r="F868" t="s">
        <x:v>82</x:v>
      </x:c>
      <x:c r="G868" s="6">
        <x:v>123.775912419601</x:v>
      </x:c>
      <x:c r="H868" t="s">
        <x:v>83</x:v>
      </x:c>
      <x:c r="I868" s="6">
        <x:v>33.1886774073278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24.215</x:v>
      </x:c>
      <x:c r="R868" s="8">
        <x:v>100890.371692668</x:v>
      </x:c>
      <x:c r="S868" s="12">
        <x:v>309827.300537124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898273</x:v>
      </x:c>
      <x:c r="B869" s="1">
        <x:v>43213.6095133912</x:v>
      </x:c>
      <x:c r="C869" s="6">
        <x:v>14.3900760983333</x:v>
      </x:c>
      <x:c r="D869" s="14" t="s">
        <x:v>77</x:v>
      </x:c>
      <x:c r="E869" s="15">
        <x:v>43194.5278059838</x:v>
      </x:c>
      <x:c r="F869" t="s">
        <x:v>82</x:v>
      </x:c>
      <x:c r="G869" s="6">
        <x:v>123.827289523309</x:v>
      </x:c>
      <x:c r="H869" t="s">
        <x:v>83</x:v>
      </x:c>
      <x:c r="I869" s="6">
        <x:v>33.1763040249261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24.215</x:v>
      </x:c>
      <x:c r="R869" s="8">
        <x:v>100905.271371705</x:v>
      </x:c>
      <x:c r="S869" s="12">
        <x:v>309870.143291404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898283</x:v>
      </x:c>
      <x:c r="B870" s="1">
        <x:v>43213.6095208681</x:v>
      </x:c>
      <x:c r="C870" s="6">
        <x:v>14.400843365</x:v>
      </x:c>
      <x:c r="D870" s="14" t="s">
        <x:v>77</x:v>
      </x:c>
      <x:c r="E870" s="15">
        <x:v>43194.5278059838</x:v>
      </x:c>
      <x:c r="F870" t="s">
        <x:v>82</x:v>
      </x:c>
      <x:c r="G870" s="6">
        <x:v>123.800478396726</x:v>
      </x:c>
      <x:c r="H870" t="s">
        <x:v>83</x:v>
      </x:c>
      <x:c r="I870" s="6">
        <x:v>33.1827610027603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24.215</x:v>
      </x:c>
      <x:c r="R870" s="8">
        <x:v>100887.139771241</x:v>
      </x:c>
      <x:c r="S870" s="12">
        <x:v>309805.490863261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898289</x:v>
      </x:c>
      <x:c r="B871" s="1">
        <x:v>43213.6095314005</x:v>
      </x:c>
      <x:c r="C871" s="6">
        <x:v>14.41599422</x:v>
      </x:c>
      <x:c r="D871" s="14" t="s">
        <x:v>77</x:v>
      </x:c>
      <x:c r="E871" s="15">
        <x:v>43194.5278059838</x:v>
      </x:c>
      <x:c r="F871" t="s">
        <x:v>82</x:v>
      </x:c>
      <x:c r="G871" s="6">
        <x:v>123.767225405893</x:v>
      </x:c>
      <x:c r="H871" t="s">
        <x:v>83</x:v>
      </x:c>
      <x:c r="I871" s="6">
        <x:v>33.1808689568038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24.219</x:v>
      </x:c>
      <x:c r="R871" s="8">
        <x:v>100896.69438327</x:v>
      </x:c>
      <x:c r="S871" s="12">
        <x:v>309816.620557376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898303</x:v>
      </x:c>
      <x:c r="B872" s="1">
        <x:v>43213.6095429051</x:v>
      </x:c>
      <x:c r="C872" s="6">
        <x:v>14.432545095</x:v>
      </x:c>
      <x:c r="D872" s="14" t="s">
        <x:v>77</x:v>
      </x:c>
      <x:c r="E872" s="15">
        <x:v>43194.5278059838</x:v>
      </x:c>
      <x:c r="F872" t="s">
        <x:v>82</x:v>
      </x:c>
      <x:c r="G872" s="6">
        <x:v>123.825777314782</x:v>
      </x:c>
      <x:c r="H872" t="s">
        <x:v>83</x:v>
      </x:c>
      <x:c r="I872" s="6">
        <x:v>33.1816197685639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24.213</x:v>
      </x:c>
      <x:c r="R872" s="8">
        <x:v>100894.437025832</x:v>
      </x:c>
      <x:c r="S872" s="12">
        <x:v>309817.685275703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898313</x:v>
      </x:c>
      <x:c r="B873" s="1">
        <x:v>43213.6095550116</x:v>
      </x:c>
      <x:c r="C873" s="6">
        <x:v>14.44999606</x:v>
      </x:c>
      <x:c r="D873" s="14" t="s">
        <x:v>77</x:v>
      </x:c>
      <x:c r="E873" s="15">
        <x:v>43194.5278059838</x:v>
      </x:c>
      <x:c r="F873" t="s">
        <x:v>82</x:v>
      </x:c>
      <x:c r="G873" s="6">
        <x:v>123.797692781246</x:v>
      </x:c>
      <x:c r="H873" t="s">
        <x:v>83</x:v>
      </x:c>
      <x:c r="I873" s="6">
        <x:v>33.1933324537981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24.211</x:v>
      </x:c>
      <x:c r="R873" s="8">
        <x:v>100903.558838201</x:v>
      </x:c>
      <x:c r="S873" s="12">
        <x:v>309816.231219973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898323</x:v>
      </x:c>
      <x:c r="B874" s="1">
        <x:v>43213.6095664699</x:v>
      </x:c>
      <x:c r="C874" s="6">
        <x:v>14.4664969833333</x:v>
      </x:c>
      <x:c r="D874" s="14" t="s">
        <x:v>77</x:v>
      </x:c>
      <x:c r="E874" s="15">
        <x:v>43194.5278059838</x:v>
      </x:c>
      <x:c r="F874" t="s">
        <x:v>82</x:v>
      </x:c>
      <x:c r="G874" s="6">
        <x:v>123.774384385882</x:v>
      </x:c>
      <x:c r="H874" t="s">
        <x:v>83</x:v>
      </x:c>
      <x:c r="I874" s="6">
        <x:v>33.1816197685639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24.218</x:v>
      </x:c>
      <x:c r="R874" s="8">
        <x:v>100897.993181753</x:v>
      </x:c>
      <x:c r="S874" s="12">
        <x:v>309827.668324007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898333</x:v>
      </x:c>
      <x:c r="B875" s="1">
        <x:v>43213.6095778935</x:v>
      </x:c>
      <x:c r="C875" s="6">
        <x:v>14.4829478733333</x:v>
      </x:c>
      <x:c r="D875" s="14" t="s">
        <x:v>77</x:v>
      </x:c>
      <x:c r="E875" s="15">
        <x:v>43194.5278059838</x:v>
      </x:c>
      <x:c r="F875" t="s">
        <x:v>82</x:v>
      </x:c>
      <x:c r="G875" s="6">
        <x:v>123.779762016566</x:v>
      </x:c>
      <x:c r="H875" t="s">
        <x:v>83</x:v>
      </x:c>
      <x:c r="I875" s="6">
        <x:v>33.1753730198466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24.22</x:v>
      </x:c>
      <x:c r="R875" s="8">
        <x:v>100908.780549923</x:v>
      </x:c>
      <x:c r="S875" s="12">
        <x:v>309831.421234937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898343</x:v>
      </x:c>
      <x:c r="B876" s="1">
        <x:v>43213.6095892014</x:v>
      </x:c>
      <x:c r="C876" s="6">
        <x:v>14.4992654233333</x:v>
      </x:c>
      <x:c r="D876" s="14" t="s">
        <x:v>77</x:v>
      </x:c>
      <x:c r="E876" s="15">
        <x:v>43194.5278059838</x:v>
      </x:c>
      <x:c r="F876" t="s">
        <x:v>82</x:v>
      </x:c>
      <x:c r="G876" s="6">
        <x:v>123.829908314937</x:v>
      </x:c>
      <x:c r="H876" t="s">
        <x:v>83</x:v>
      </x:c>
      <x:c r="I876" s="6">
        <x:v>33.1756733440375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24.215</x:v>
      </x:c>
      <x:c r="R876" s="8">
        <x:v>100908.946610287</x:v>
      </x:c>
      <x:c r="S876" s="12">
        <x:v>309829.511121881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898352</x:v>
      </x:c>
      <x:c r="B877" s="1">
        <x:v>43213.6096008912</x:v>
      </x:c>
      <x:c r="C877" s="6">
        <x:v>14.5160996933333</x:v>
      </x:c>
      <x:c r="D877" s="14" t="s">
        <x:v>77</x:v>
      </x:c>
      <x:c r="E877" s="15">
        <x:v>43194.5278059838</x:v>
      </x:c>
      <x:c r="F877" t="s">
        <x:v>82</x:v>
      </x:c>
      <x:c r="G877" s="6">
        <x:v>123.788418008932</x:v>
      </x:c>
      <x:c r="H877" t="s">
        <x:v>83</x:v>
      </x:c>
      <x:c r="I877" s="6">
        <x:v>33.1757634413002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24.219</x:v>
      </x:c>
      <x:c r="R877" s="8">
        <x:v>100907.542842502</x:v>
      </x:c>
      <x:c r="S877" s="12">
        <x:v>309827.661905821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898360</x:v>
      </x:c>
      <x:c r="B878" s="1">
        <x:v>43213.6096123032</x:v>
      </x:c>
      <x:c r="C878" s="6">
        <x:v>14.5325172883333</x:v>
      </x:c>
      <x:c r="D878" s="14" t="s">
        <x:v>77</x:v>
      </x:c>
      <x:c r="E878" s="15">
        <x:v>43194.5278059838</x:v>
      </x:c>
      <x:c r="F878" t="s">
        <x:v>82</x:v>
      </x:c>
      <x:c r="G878" s="6">
        <x:v>123.760795289079</x:v>
      </x:c>
      <x:c r="H878" t="s">
        <x:v>83</x:v>
      </x:c>
      <x:c r="I878" s="6">
        <x:v>33.1848933098013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24.218</x:v>
      </x:c>
      <x:c r="R878" s="8">
        <x:v>100907.771742355</x:v>
      </x:c>
      <x:c r="S878" s="12">
        <x:v>309830.170938075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898372</x:v>
      </x:c>
      <x:c r="B879" s="1">
        <x:v>43213.6096241551</x:v>
      </x:c>
      <x:c r="C879" s="6">
        <x:v>14.54955152</x:v>
      </x:c>
      <x:c r="D879" s="14" t="s">
        <x:v>77</x:v>
      </x:c>
      <x:c r="E879" s="15">
        <x:v>43194.5278059838</x:v>
      </x:c>
      <x:c r="F879" t="s">
        <x:v>82</x:v>
      </x:c>
      <x:c r="G879" s="6">
        <x:v>123.834726724629</x:v>
      </x:c>
      <x:c r="H879" t="s">
        <x:v>83</x:v>
      </x:c>
      <x:c r="I879" s="6">
        <x:v>33.1670840827978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24.218</x:v>
      </x:c>
      <x:c r="R879" s="8">
        <x:v>100907.593732161</x:v>
      </x:c>
      <x:c r="S879" s="12">
        <x:v>309829.629063224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898383</x:v>
      </x:c>
      <x:c r="B880" s="1">
        <x:v>43213.6096355324</x:v>
      </x:c>
      <x:c r="C880" s="6">
        <x:v>14.565952515</x:v>
      </x:c>
      <x:c r="D880" s="14" t="s">
        <x:v>77</x:v>
      </x:c>
      <x:c r="E880" s="15">
        <x:v>43194.5278059838</x:v>
      </x:c>
      <x:c r="F880" t="s">
        <x:v>82</x:v>
      </x:c>
      <x:c r="G880" s="6">
        <x:v>123.7970889465</x:v>
      </x:c>
      <x:c r="H880" t="s">
        <x:v>83</x:v>
      </x:c>
      <x:c r="I880" s="6">
        <x:v>33.1711985163784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24.22</x:v>
      </x:c>
      <x:c r="R880" s="8">
        <x:v>100910.363383329</x:v>
      </x:c>
      <x:c r="S880" s="12">
        <x:v>309827.294890976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898391</x:v>
      </x:c>
      <x:c r="B881" s="1">
        <x:v>43213.6096480671</x:v>
      </x:c>
      <x:c r="C881" s="6">
        <x:v>14.58400348</x:v>
      </x:c>
      <x:c r="D881" s="14" t="s">
        <x:v>77</x:v>
      </x:c>
      <x:c r="E881" s="15">
        <x:v>43194.5278059838</x:v>
      </x:c>
      <x:c r="F881" t="s">
        <x:v>82</x:v>
      </x:c>
      <x:c r="G881" s="6">
        <x:v>123.764002141219</x:v>
      </x:c>
      <x:c r="H881" t="s">
        <x:v>83</x:v>
      </x:c>
      <x:c r="I881" s="6">
        <x:v>33.1766944464885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24.221</x:v>
      </x:c>
      <x:c r="R881" s="8">
        <x:v>100907.269139756</x:v>
      </x:c>
      <x:c r="S881" s="12">
        <x:v>309835.331357427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898402</x:v>
      </x:c>
      <x:c r="B882" s="1">
        <x:v>43213.6096594907</x:v>
      </x:c>
      <x:c r="C882" s="6">
        <x:v>14.600487675</x:v>
      </x:c>
      <x:c r="D882" s="14" t="s">
        <x:v>77</x:v>
      </x:c>
      <x:c r="E882" s="15">
        <x:v>43194.5278059838</x:v>
      </x:c>
      <x:c r="F882" t="s">
        <x:v>82</x:v>
      </x:c>
      <x:c r="G882" s="6">
        <x:v>123.748379110344</x:v>
      </x:c>
      <x:c r="H882" t="s">
        <x:v>83</x:v>
      </x:c>
      <x:c r="I882" s="6">
        <x:v>33.1903592298222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24.217</x:v>
      </x:c>
      <x:c r="R882" s="8">
        <x:v>100915.947814404</x:v>
      </x:c>
      <x:c r="S882" s="12">
        <x:v>309815.258598383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898413</x:v>
      </x:c>
      <x:c r="B883" s="1">
        <x:v>43213.6096707176</x:v>
      </x:c>
      <x:c r="C883" s="6">
        <x:v>14.6166052416667</x:v>
      </x:c>
      <x:c r="D883" s="14" t="s">
        <x:v>77</x:v>
      </x:c>
      <x:c r="E883" s="15">
        <x:v>43194.5278059838</x:v>
      </x:c>
      <x:c r="F883" t="s">
        <x:v>82</x:v>
      </x:c>
      <x:c r="G883" s="6">
        <x:v>123.754862381974</x:v>
      </x:c>
      <x:c r="H883" t="s">
        <x:v>83</x:v>
      </x:c>
      <x:c r="I883" s="6">
        <x:v>33.188797537478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24.217</x:v>
      </x:c>
      <x:c r="R883" s="8">
        <x:v>100913.344035494</x:v>
      </x:c>
      <x:c r="S883" s="12">
        <x:v>309808.606203666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898418</x:v>
      </x:c>
      <x:c r="B884" s="1">
        <x:v>43213.6096829051</x:v>
      </x:c>
      <x:c r="C884" s="6">
        <x:v>14.63418951</x:v>
      </x:c>
      <x:c r="D884" s="14" t="s">
        <x:v>77</x:v>
      </x:c>
      <x:c r="E884" s="15">
        <x:v>43194.5278059838</x:v>
      </x:c>
      <x:c r="F884" t="s">
        <x:v>82</x:v>
      </x:c>
      <x:c r="G884" s="6">
        <x:v>123.67571062559</x:v>
      </x:c>
      <x:c r="H884" t="s">
        <x:v>83</x:v>
      </x:c>
      <x:c r="I884" s="6">
        <x:v>33.1954948001649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24.222</x:v>
      </x:c>
      <x:c r="R884" s="8">
        <x:v>100913.496303316</x:v>
      </x:c>
      <x:c r="S884" s="12">
        <x:v>309830.262691193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898433</x:v>
      </x:c>
      <x:c r="B885" s="1">
        <x:v>43213.6096937153</x:v>
      </x:c>
      <x:c r="C885" s="6">
        <x:v>14.6497570616667</x:v>
      </x:c>
      <x:c r="D885" s="14" t="s">
        <x:v>77</x:v>
      </x:c>
      <x:c r="E885" s="15">
        <x:v>43194.5278059838</x:v>
      </x:c>
      <x:c r="F885" t="s">
        <x:v>82</x:v>
      </x:c>
      <x:c r="G885" s="6">
        <x:v>123.755401836601</x:v>
      </x:c>
      <x:c r="H885" t="s">
        <x:v>83</x:v>
      </x:c>
      <x:c r="I885" s="6">
        <x:v>33.1787666847722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24.221</x:v>
      </x:c>
      <x:c r="R885" s="8">
        <x:v>100911.068296544</x:v>
      </x:c>
      <x:c r="S885" s="12">
        <x:v>309818.150627989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898442</x:v>
      </x:c>
      <x:c r="B886" s="1">
        <x:v>43213.6097053241</x:v>
      </x:c>
      <x:c r="C886" s="6">
        <x:v>14.6664746166667</x:v>
      </x:c>
      <x:c r="D886" s="14" t="s">
        <x:v>77</x:v>
      </x:c>
      <x:c r="E886" s="15">
        <x:v>43194.5278059838</x:v>
      </x:c>
      <x:c r="F886" t="s">
        <x:v>82</x:v>
      </x:c>
      <x:c r="G886" s="6">
        <x:v>123.758903061142</x:v>
      </x:c>
      <x:c r="H886" t="s">
        <x:v>83</x:v>
      </x:c>
      <x:c r="I886" s="6">
        <x:v>33.1902991647189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24.216</x:v>
      </x:c>
      <x:c r="R886" s="8">
        <x:v>100918.312537051</x:v>
      </x:c>
      <x:c r="S886" s="12">
        <x:v>309827.199915929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898452</x:v>
      </x:c>
      <x:c r="B887" s="1">
        <x:v>43213.6097165856</x:v>
      </x:c>
      <x:c r="C887" s="6">
        <x:v>14.6826588533333</x:v>
      </x:c>
      <x:c r="D887" s="14" t="s">
        <x:v>77</x:v>
      </x:c>
      <x:c r="E887" s="15">
        <x:v>43194.5278059838</x:v>
      </x:c>
      <x:c r="F887" t="s">
        <x:v>82</x:v>
      </x:c>
      <x:c r="G887" s="6">
        <x:v>123.733589731617</x:v>
      </x:c>
      <x:c r="H887" t="s">
        <x:v>83</x:v>
      </x:c>
      <x:c r="I887" s="6">
        <x:v>33.1840223673248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24.221</x:v>
      </x:c>
      <x:c r="R887" s="8">
        <x:v>100915.329737713</x:v>
      </x:c>
      <x:c r="S887" s="12">
        <x:v>309828.262503487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898463</x:v>
      </x:c>
      <x:c r="B888" s="1">
        <x:v>43213.6097282755</x:v>
      </x:c>
      <x:c r="C888" s="6">
        <x:v>14.6995265216667</x:v>
      </x:c>
      <x:c r="D888" s="14" t="s">
        <x:v>77</x:v>
      </x:c>
      <x:c r="E888" s="15">
        <x:v>43194.5278059838</x:v>
      </x:c>
      <x:c r="F888" t="s">
        <x:v>82</x:v>
      </x:c>
      <x:c r="G888" s="6">
        <x:v>123.75988894476</x:v>
      </x:c>
      <x:c r="H888" t="s">
        <x:v>83</x:v>
      </x:c>
      <x:c r="I888" s="6">
        <x:v>33.1776855168123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24.221</x:v>
      </x:c>
      <x:c r="R888" s="8">
        <x:v>100924.342611183</x:v>
      </x:c>
      <x:c r="S888" s="12">
        <x:v>309827.796623125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898473</x:v>
      </x:c>
      <x:c r="B889" s="1">
        <x:v>43213.6097398958</x:v>
      </x:c>
      <x:c r="C889" s="6">
        <x:v>14.716210725</x:v>
      </x:c>
      <x:c r="D889" s="14" t="s">
        <x:v>77</x:v>
      </x:c>
      <x:c r="E889" s="15">
        <x:v>43194.5278059838</x:v>
      </x:c>
      <x:c r="F889" t="s">
        <x:v>82</x:v>
      </x:c>
      <x:c r="G889" s="6">
        <x:v>123.743114471851</x:v>
      </x:c>
      <x:c r="H889" t="s">
        <x:v>83</x:v>
      </x:c>
      <x:c r="I889" s="6">
        <x:v>33.1842025623014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24.22</x:v>
      </x:c>
      <x:c r="R889" s="8">
        <x:v>100921.550325769</x:v>
      </x:c>
      <x:c r="S889" s="12">
        <x:v>309825.090215669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898475</x:v>
      </x:c>
      <x:c r="B890" s="1">
        <x:v>43213.6097511921</x:v>
      </x:c>
      <x:c r="C890" s="6">
        <x:v>14.7324949233333</x:v>
      </x:c>
      <x:c r="D890" s="14" t="s">
        <x:v>77</x:v>
      </x:c>
      <x:c r="E890" s="15">
        <x:v>43194.5278059838</x:v>
      </x:c>
      <x:c r="F890" t="s">
        <x:v>82</x:v>
      </x:c>
      <x:c r="G890" s="6">
        <x:v>123.723442746937</x:v>
      </x:c>
      <x:c r="H890" t="s">
        <x:v>83</x:v>
      </x:c>
      <x:c r="I890" s="6">
        <x:v>33.1839923348298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24.222</x:v>
      </x:c>
      <x:c r="R890" s="8">
        <x:v>100922.272215099</x:v>
      </x:c>
      <x:c r="S890" s="12">
        <x:v>309825.054096545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898493</x:v>
      </x:c>
      <x:c r="B891" s="1">
        <x:v>43213.6097631944</x:v>
      </x:c>
      <x:c r="C891" s="6">
        <x:v>14.7498125483333</x:v>
      </x:c>
      <x:c r="D891" s="14" t="s">
        <x:v>77</x:v>
      </x:c>
      <x:c r="E891" s="15">
        <x:v>43194.5278059838</x:v>
      </x:c>
      <x:c r="F891" t="s">
        <x:v>82</x:v>
      </x:c>
      <x:c r="G891" s="6">
        <x:v>123.729777022685</x:v>
      </x:c>
      <x:c r="H891" t="s">
        <x:v>83</x:v>
      </x:c>
      <x:c r="I891" s="6">
        <x:v>33.1874160410107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24.22</x:v>
      </x:c>
      <x:c r="R891" s="8">
        <x:v>100919.929602904</x:v>
      </x:c>
      <x:c r="S891" s="12">
        <x:v>309823.973662636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898498</x:v>
      </x:c>
      <x:c r="B892" s="1">
        <x:v>43213.6097747685</x:v>
      </x:c>
      <x:c r="C892" s="6">
        <x:v>14.766480185</x:v>
      </x:c>
      <x:c r="D892" s="14" t="s">
        <x:v>77</x:v>
      </x:c>
      <x:c r="E892" s="15">
        <x:v>43194.5278059838</x:v>
      </x:c>
      <x:c r="F892" t="s">
        <x:v>82</x:v>
      </x:c>
      <x:c r="G892" s="6">
        <x:v>123.762166659226</x:v>
      </x:c>
      <x:c r="H892" t="s">
        <x:v>83</x:v>
      </x:c>
      <x:c r="I892" s="6">
        <x:v>33.1845629522836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24.218</x:v>
      </x:c>
      <x:c r="R892" s="8">
        <x:v>100923.000876586</x:v>
      </x:c>
      <x:c r="S892" s="12">
        <x:v>309819.330655023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898513</x:v>
      </x:c>
      <x:c r="B893" s="1">
        <x:v>43213.6097863773</x:v>
      </x:c>
      <x:c r="C893" s="6">
        <x:v>14.7831644116667</x:v>
      </x:c>
      <x:c r="D893" s="14" t="s">
        <x:v>77</x:v>
      </x:c>
      <x:c r="E893" s="15">
        <x:v>43194.5278059838</x:v>
      </x:c>
      <x:c r="F893" t="s">
        <x:v>82</x:v>
      </x:c>
      <x:c r="G893" s="6">
        <x:v>123.757093100536</x:v>
      </x:c>
      <x:c r="H893" t="s">
        <x:v>83</x:v>
      </x:c>
      <x:c r="I893" s="6">
        <x:v>33.175883570987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24.222</x:v>
      </x:c>
      <x:c r="R893" s="8">
        <x:v>100924.554935137</x:v>
      </x:c>
      <x:c r="S893" s="12">
        <x:v>309823.715481091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898522</x:v>
      </x:c>
      <x:c r="B894" s="1">
        <x:v>43213.6097976042</x:v>
      </x:c>
      <x:c r="C894" s="6">
        <x:v>14.7993319316667</x:v>
      </x:c>
      <x:c r="D894" s="14" t="s">
        <x:v>77</x:v>
      </x:c>
      <x:c r="E894" s="15">
        <x:v>43194.5278059838</x:v>
      </x:c>
      <x:c r="F894" t="s">
        <x:v>82</x:v>
      </x:c>
      <x:c r="G894" s="6">
        <x:v>123.795593087048</x:v>
      </x:c>
      <x:c r="H894" t="s">
        <x:v>83</x:v>
      </x:c>
      <x:c r="I894" s="6">
        <x:v>33.1715589049622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24.22</x:v>
      </x:c>
      <x:c r="R894" s="8">
        <x:v>100928.508849048</x:v>
      </x:c>
      <x:c r="S894" s="12">
        <x:v>309827.609485551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898533</x:v>
      </x:c>
      <x:c r="B895" s="1">
        <x:v>43213.6098093403</x:v>
      </x:c>
      <x:c r="C895" s="6">
        <x:v>14.8162329283333</x:v>
      </x:c>
      <x:c r="D895" s="14" t="s">
        <x:v>77</x:v>
      </x:c>
      <x:c r="E895" s="15">
        <x:v>43194.5278059838</x:v>
      </x:c>
      <x:c r="F895" t="s">
        <x:v>82</x:v>
      </x:c>
      <x:c r="G895" s="6">
        <x:v>123.776411300648</x:v>
      </x:c>
      <x:c r="H895" t="s">
        <x:v>83</x:v>
      </x:c>
      <x:c r="I895" s="6">
        <x:v>33.1712285487592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24.222</x:v>
      </x:c>
      <x:c r="R895" s="8">
        <x:v>100921.763163699</x:v>
      </x:c>
      <x:c r="S895" s="12">
        <x:v>309828.024987844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898541</x:v>
      </x:c>
      <x:c r="B896" s="1">
        <x:v>43213.6098206829</x:v>
      </x:c>
      <x:c r="C896" s="6">
        <x:v>14.8325837966667</x:v>
      </x:c>
      <x:c r="D896" s="14" t="s">
        <x:v>77</x:v>
      </x:c>
      <x:c r="E896" s="15">
        <x:v>43194.5278059838</x:v>
      </x:c>
      <x:c r="F896" t="s">
        <x:v>82</x:v>
      </x:c>
      <x:c r="G896" s="6">
        <x:v>123.703847938288</x:v>
      </x:c>
      <x:c r="H896" t="s">
        <x:v>83</x:v>
      </x:c>
      <x:c r="I896" s="6">
        <x:v>33.1812894113687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24.225</x:v>
      </x:c>
      <x:c r="R896" s="8">
        <x:v>100927.300586818</x:v>
      </x:c>
      <x:c r="S896" s="12">
        <x:v>309826.424692027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898553</x:v>
      </x:c>
      <x:c r="B897" s="1">
        <x:v>43213.6098323727</x:v>
      </x:c>
      <x:c r="C897" s="6">
        <x:v>14.8494347016667</x:v>
      </x:c>
      <x:c r="D897" s="14" t="s">
        <x:v>77</x:v>
      </x:c>
      <x:c r="E897" s="15">
        <x:v>43194.5278059838</x:v>
      </x:c>
      <x:c r="F897" t="s">
        <x:v>82</x:v>
      </x:c>
      <x:c r="G897" s="6">
        <x:v>123.762717159106</x:v>
      </x:c>
      <x:c r="H897" t="s">
        <x:v>83</x:v>
      </x:c>
      <x:c r="I897" s="6">
        <x:v>33.1869054881131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24.217</x:v>
      </x:c>
      <x:c r="R897" s="8">
        <x:v>100919.962342041</x:v>
      </x:c>
      <x:c r="S897" s="12">
        <x:v>309815.925321775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898563</x:v>
      </x:c>
      <x:c r="B898" s="1">
        <x:v>43213.6098441782</x:v>
      </x:c>
      <x:c r="C898" s="6">
        <x:v>14.8664023683333</x:v>
      </x:c>
      <x:c r="D898" s="14" t="s">
        <x:v>77</x:v>
      </x:c>
      <x:c r="E898" s="15">
        <x:v>43194.5278059838</x:v>
      </x:c>
      <x:c r="F898" t="s">
        <x:v>82</x:v>
      </x:c>
      <x:c r="G898" s="6">
        <x:v>123.78593941513</x:v>
      </x:c>
      <x:c r="H898" t="s">
        <x:v>83</x:v>
      </x:c>
      <x:c r="I898" s="6">
        <x:v>33.1714087430478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24.221</x:v>
      </x:c>
      <x:c r="R898" s="8">
        <x:v>100926.158495721</x:v>
      </x:c>
      <x:c r="S898" s="12">
        <x:v>309825.910570737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898573</x:v>
      </x:c>
      <x:c r="B899" s="1">
        <x:v>43213.6098556366</x:v>
      </x:c>
      <x:c r="C899" s="6">
        <x:v>14.8828865633333</x:v>
      </x:c>
      <x:c r="D899" s="14" t="s">
        <x:v>77</x:v>
      </x:c>
      <x:c r="E899" s="15">
        <x:v>43194.5278059838</x:v>
      </x:c>
      <x:c r="F899" t="s">
        <x:v>82</x:v>
      </x:c>
      <x:c r="G899" s="6">
        <x:v>123.763519236385</x:v>
      </x:c>
      <x:c r="H899" t="s">
        <x:v>83</x:v>
      </x:c>
      <x:c r="I899" s="6">
        <x:v>33.1718592288112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24.223</x:v>
      </x:c>
      <x:c r="R899" s="8">
        <x:v>100919.366951959</x:v>
      </x:c>
      <x:c r="S899" s="12">
        <x:v>309827.962374879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898583</x:v>
      </x:c>
      <x:c r="B900" s="1">
        <x:v>43213.6098669792</x:v>
      </x:c>
      <x:c r="C900" s="6">
        <x:v>14.8992708416667</x:v>
      </x:c>
      <x:c r="D900" s="14" t="s">
        <x:v>77</x:v>
      </x:c>
      <x:c r="E900" s="15">
        <x:v>43194.5278059838</x:v>
      </x:c>
      <x:c r="F900" t="s">
        <x:v>82</x:v>
      </x:c>
      <x:c r="G900" s="6">
        <x:v>123.714884451543</x:v>
      </x:c>
      <x:c r="H900" t="s">
        <x:v>83</x:v>
      </x:c>
      <x:c r="I900" s="6">
        <x:v>33.1761538627993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24.226</x:v>
      </x:c>
      <x:c r="R900" s="8">
        <x:v>100924.354433366</x:v>
      </x:c>
      <x:c r="S900" s="12">
        <x:v>309826.875757635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898589</x:v>
      </x:c>
      <x:c r="B901" s="1">
        <x:v>43213.6098786227</x:v>
      </x:c>
      <x:c r="C901" s="6">
        <x:v>14.91602176</x:v>
      </x:c>
      <x:c r="D901" s="14" t="s">
        <x:v>77</x:v>
      </x:c>
      <x:c r="E901" s="15">
        <x:v>43194.5278059838</x:v>
      </x:c>
      <x:c r="F901" t="s">
        <x:v>82</x:v>
      </x:c>
      <x:c r="G901" s="6">
        <x:v>123.705620884061</x:v>
      </x:c>
      <x:c r="H901" t="s">
        <x:v>83</x:v>
      </x:c>
      <x:c r="I901" s="6">
        <x:v>33.1882869843698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24.222</x:v>
      </x:c>
      <x:c r="R901" s="8">
        <x:v>100924.889217302</x:v>
      </x:c>
      <x:c r="S901" s="12">
        <x:v>309841.158769731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898603</x:v>
      </x:c>
      <x:c r="B902" s="1">
        <x:v>43213.609890162</x:v>
      </x:c>
      <x:c r="C902" s="6">
        <x:v>14.9326060233333</x:v>
      </x:c>
      <x:c r="D902" s="14" t="s">
        <x:v>77</x:v>
      </x:c>
      <x:c r="E902" s="15">
        <x:v>43194.5278059838</x:v>
      </x:c>
      <x:c r="F902" t="s">
        <x:v>82</x:v>
      </x:c>
      <x:c r="G902" s="6">
        <x:v>123.654507444074</x:v>
      </x:c>
      <x:c r="H902" t="s">
        <x:v>83</x:v>
      </x:c>
      <x:c r="I902" s="6">
        <x:v>33.1931822909073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24.225</x:v>
      </x:c>
      <x:c r="R902" s="8">
        <x:v>100927.566814085</x:v>
      </x:c>
      <x:c r="S902" s="12">
        <x:v>309815.888290753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898613</x:v>
      </x:c>
      <x:c r="B903" s="1">
        <x:v>43213.6099018171</x:v>
      </x:c>
      <x:c r="C903" s="6">
        <x:v>14.9493735433333</x:v>
      </x:c>
      <x:c r="D903" s="14" t="s">
        <x:v>77</x:v>
      </x:c>
      <x:c r="E903" s="15">
        <x:v>43194.5278059838</x:v>
      </x:c>
      <x:c r="F903" t="s">
        <x:v>82</x:v>
      </x:c>
      <x:c r="G903" s="6">
        <x:v>123.685356616946</x:v>
      </x:c>
      <x:c r="H903" t="s">
        <x:v>83</x:v>
      </x:c>
      <x:c r="I903" s="6">
        <x:v>33.1832715550272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24.226</x:v>
      </x:c>
      <x:c r="R903" s="8">
        <x:v>100921.996033556</x:v>
      </x:c>
      <x:c r="S903" s="12">
        <x:v>309818.398525807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898623</x:v>
      </x:c>
      <x:c r="B904" s="1">
        <x:v>43213.6099134606</x:v>
      </x:c>
      <x:c r="C904" s="6">
        <x:v>14.9661911883333</x:v>
      </x:c>
      <x:c r="D904" s="14" t="s">
        <x:v>77</x:v>
      </x:c>
      <x:c r="E904" s="15">
        <x:v>43194.5278059838</x:v>
      </x:c>
      <x:c r="F904" t="s">
        <x:v>82</x:v>
      </x:c>
      <x:c r="G904" s="6">
        <x:v>123.649695736081</x:v>
      </x:c>
      <x:c r="H904" t="s">
        <x:v>83</x:v>
      </x:c>
      <x:c r="I904" s="6">
        <x:v>33.1968162347425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24.224</x:v>
      </x:c>
      <x:c r="R904" s="8">
        <x:v>100925.209352397</x:v>
      </x:c>
      <x:c r="S904" s="12">
        <x:v>309813.827176478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898632</x:v>
      </x:c>
      <x:c r="B905" s="1">
        <x:v>43213.609924919</x:v>
      </x:c>
      <x:c r="C905" s="6">
        <x:v>14.9826587833333</x:v>
      </x:c>
      <x:c r="D905" s="14" t="s">
        <x:v>77</x:v>
      </x:c>
      <x:c r="E905" s="15">
        <x:v>43194.5278059838</x:v>
      </x:c>
      <x:c r="F905" t="s">
        <x:v>82</x:v>
      </x:c>
      <x:c r="G905" s="6">
        <x:v>123.612085935855</x:v>
      </x:c>
      <x:c r="H905" t="s">
        <x:v>83</x:v>
      </x:c>
      <x:c r="I905" s="6">
        <x:v>33.1935126492754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24.229</x:v>
      </x:c>
      <x:c r="R905" s="8">
        <x:v>100919.165259292</x:v>
      </x:c>
      <x:c r="S905" s="12">
        <x:v>309831.206270648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898643</x:v>
      </x:c>
      <x:c r="B906" s="1">
        <x:v>43213.6099369213</x:v>
      </x:c>
      <x:c r="C906" s="6">
        <x:v>14.99995967</x:v>
      </x:c>
      <x:c r="D906" s="14" t="s">
        <x:v>77</x:v>
      </x:c>
      <x:c r="E906" s="15">
        <x:v>43194.5278059838</x:v>
      </x:c>
      <x:c r="F906" t="s">
        <x:v>82</x:v>
      </x:c>
      <x:c r="G906" s="6">
        <x:v>123.705893186415</x:v>
      </x:c>
      <x:c r="H906" t="s">
        <x:v>83</x:v>
      </x:c>
      <x:c r="I906" s="6">
        <x:v>33.1832715550272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24.224</x:v>
      </x:c>
      <x:c r="R906" s="8">
        <x:v>100925.533209046</x:v>
      </x:c>
      <x:c r="S906" s="12">
        <x:v>309829.484381997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898653</x:v>
      </x:c>
      <x:c r="B907" s="1">
        <x:v>43213.6099480324</x:v>
      </x:c>
      <x:c r="C907" s="6">
        <x:v>15.0159772133333</x:v>
      </x:c>
      <x:c r="D907" s="14" t="s">
        <x:v>77</x:v>
      </x:c>
      <x:c r="E907" s="15">
        <x:v>43194.5278059838</x:v>
      </x:c>
      <x:c r="F907" t="s">
        <x:v>82</x:v>
      </x:c>
      <x:c r="G907" s="6">
        <x:v>123.650000630163</x:v>
      </x:c>
      <x:c r="H907" t="s">
        <x:v>83</x:v>
      </x:c>
      <x:c r="I907" s="6">
        <x:v>33.1868454230712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24.228</x:v>
      </x:c>
      <x:c r="R907" s="8">
        <x:v>100930.356217046</x:v>
      </x:c>
      <x:c r="S907" s="12">
        <x:v>309822.606031991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898662</x:v>
      </x:c>
      <x:c r="B908" s="1">
        <x:v>43213.609959838</x:v>
      </x:c>
      <x:c r="C908" s="6">
        <x:v>15.0329614933333</x:v>
      </x:c>
      <x:c r="D908" s="14" t="s">
        <x:v>77</x:v>
      </x:c>
      <x:c r="E908" s="15">
        <x:v>43194.5278059838</x:v>
      </x:c>
      <x:c r="F908" t="s">
        <x:v>82</x:v>
      </x:c>
      <x:c r="G908" s="6">
        <x:v>123.666618571063</x:v>
      </x:c>
      <x:c r="H908" t="s">
        <x:v>83</x:v>
      </x:c>
      <x:c r="I908" s="6">
        <x:v>33.1853137648714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24.227</x:v>
      </x:c>
      <x:c r="R908" s="8">
        <x:v>100928.761338743</x:v>
      </x:c>
      <x:c r="S908" s="12">
        <x:v>309827.317273075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898673</x:v>
      </x:c>
      <x:c r="B909" s="1">
        <x:v>43213.6099717245</x:v>
      </x:c>
      <x:c r="C909" s="6">
        <x:v>15.0500624633333</x:v>
      </x:c>
      <x:c r="D909" s="14" t="s">
        <x:v>77</x:v>
      </x:c>
      <x:c r="E909" s="15">
        <x:v>43194.5278059838</x:v>
      </x:c>
      <x:c r="F909" t="s">
        <x:v>82</x:v>
      </x:c>
      <x:c r="G909" s="6">
        <x:v>123.708601879061</x:v>
      </x:c>
      <x:c r="H909" t="s">
        <x:v>83</x:v>
      </x:c>
      <x:c r="I909" s="6">
        <x:v>33.1751928253448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24.227</x:v>
      </x:c>
      <x:c r="R909" s="8">
        <x:v>100931.4759975</x:v>
      </x:c>
      <x:c r="S909" s="12">
        <x:v>309823.186323757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898683</x:v>
      </x:c>
      <x:c r="B910" s="1">
        <x:v>43213.6099830671</x:v>
      </x:c>
      <x:c r="C910" s="6">
        <x:v>15.066380015</x:v>
      </x:c>
      <x:c r="D910" s="14" t="s">
        <x:v>77</x:v>
      </x:c>
      <x:c r="E910" s="15">
        <x:v>43194.5278059838</x:v>
      </x:c>
      <x:c r="F910" t="s">
        <x:v>82</x:v>
      </x:c>
      <x:c r="G910" s="6">
        <x:v>123.641578979321</x:v>
      </x:c>
      <x:c r="H910" t="s">
        <x:v>83</x:v>
      </x:c>
      <x:c r="I910" s="6">
        <x:v>33.1789769119155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24.232</x:v>
      </x:c>
      <x:c r="R910" s="8">
        <x:v>100924.257437531</x:v>
      </x:c>
      <x:c r="S910" s="12">
        <x:v>309823.843253389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898693</x:v>
      </x:c>
      <x:c r="B911" s="1">
        <x:v>43213.6099942477</x:v>
      </x:c>
      <x:c r="C911" s="6">
        <x:v>15.082514215</x:v>
      </x:c>
      <x:c r="D911" s="14" t="s">
        <x:v>77</x:v>
      </x:c>
      <x:c r="E911" s="15">
        <x:v>43194.5278059838</x:v>
      </x:c>
      <x:c r="F911" t="s">
        <x:v>82</x:v>
      </x:c>
      <x:c r="G911" s="6">
        <x:v>123.718977206391</x:v>
      </x:c>
      <x:c r="H911" t="s">
        <x:v>83</x:v>
      </x:c>
      <x:c r="I911" s="6">
        <x:v>33.1801181452129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24.224</x:v>
      </x:c>
      <x:c r="R911" s="8">
        <x:v>100929.199385868</x:v>
      </x:c>
      <x:c r="S911" s="12">
        <x:v>309823.780237746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898703</x:v>
      </x:c>
      <x:c r="B912" s="1">
        <x:v>43213.6100066319</x:v>
      </x:c>
      <x:c r="C912" s="6">
        <x:v>15.10033189</x:v>
      </x:c>
      <x:c r="D912" s="14" t="s">
        <x:v>77</x:v>
      </x:c>
      <x:c r="E912" s="15">
        <x:v>43194.5278059838</x:v>
      </x:c>
      <x:c r="F912" t="s">
        <x:v>82</x:v>
      </x:c>
      <x:c r="G912" s="6">
        <x:v>123.655954055122</x:v>
      </x:c>
      <x:c r="H912" t="s">
        <x:v>83</x:v>
      </x:c>
      <x:c r="I912" s="6">
        <x:v>33.1903592298222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24.226</x:v>
      </x:c>
      <x:c r="R912" s="8">
        <x:v>100934.017376303</x:v>
      </x:c>
      <x:c r="S912" s="12">
        <x:v>309828.514926768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898713</x:v>
      </x:c>
      <x:c r="B913" s="1">
        <x:v>43213.6100174769</x:v>
      </x:c>
      <x:c r="C913" s="6">
        <x:v>15.1159494066667</x:v>
      </x:c>
      <x:c r="D913" s="14" t="s">
        <x:v>77</x:v>
      </x:c>
      <x:c r="E913" s="15">
        <x:v>43194.5278059838</x:v>
      </x:c>
      <x:c r="F913" t="s">
        <x:v>82</x:v>
      </x:c>
      <x:c r="G913" s="6">
        <x:v>123.682440010416</x:v>
      </x:c>
      <x:c r="H913" t="s">
        <x:v>83</x:v>
      </x:c>
      <x:c r="I913" s="6">
        <x:v>33.1814996386706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24.227</x:v>
      </x:c>
      <x:c r="R913" s="8">
        <x:v>100936.071013106</x:v>
      </x:c>
      <x:c r="S913" s="12">
        <x:v>309812.37504322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898723</x:v>
      </x:c>
      <x:c r="B914" s="1">
        <x:v>43213.6100289699</x:v>
      </x:c>
      <x:c r="C914" s="6">
        <x:v>15.1325003066667</x:v>
      </x:c>
      <x:c r="D914" s="14" t="s">
        <x:v>77</x:v>
      </x:c>
      <x:c r="E914" s="15">
        <x:v>43194.5278059838</x:v>
      </x:c>
      <x:c r="F914" t="s">
        <x:v>82</x:v>
      </x:c>
      <x:c r="G914" s="6">
        <x:v>123.66434808354</x:v>
      </x:c>
      <x:c r="H914" t="s">
        <x:v>83</x:v>
      </x:c>
      <x:c r="I914" s="6">
        <x:v>33.1784363278584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24.23</x:v>
      </x:c>
      <x:c r="R914" s="8">
        <x:v>100932.524519219</x:v>
      </x:c>
      <x:c r="S914" s="12">
        <x:v>309818.306533393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898724</x:v>
      </x:c>
      <x:c r="B915" s="1">
        <x:v>43213.6100410069</x:v>
      </x:c>
      <x:c r="C915" s="6">
        <x:v>15.14983458</x:v>
      </x:c>
      <x:c r="D915" s="14" t="s">
        <x:v>77</x:v>
      </x:c>
      <x:c r="E915" s="15">
        <x:v>43194.5278059838</x:v>
      </x:c>
      <x:c r="F915" t="s">
        <x:v>82</x:v>
      </x:c>
      <x:c r="G915" s="6">
        <x:v>123.684256911361</x:v>
      </x:c>
      <x:c r="H915" t="s">
        <x:v>83</x:v>
      </x:c>
      <x:c r="I915" s="6">
        <x:v>33.178586490088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24.228</x:v>
      </x:c>
      <x:c r="R915" s="8">
        <x:v>100930.796012948</x:v>
      </x:c>
      <x:c r="S915" s="12">
        <x:v>309821.985467753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898743</x:v>
      </x:c>
      <x:c r="B916" s="1">
        <x:v>43213.6100526273</x:v>
      </x:c>
      <x:c r="C916" s="6">
        <x:v>15.1665855566667</x:v>
      </x:c>
      <x:c r="D916" s="14" t="s">
        <x:v>77</x:v>
      </x:c>
      <x:c r="E916" s="15">
        <x:v>43194.5278059838</x:v>
      </x:c>
      <x:c r="F916" t="s">
        <x:v>82</x:v>
      </x:c>
      <x:c r="G916" s="6">
        <x:v>123.674312086374</x:v>
      </x:c>
      <x:c r="H916" t="s">
        <x:v>83</x:v>
      </x:c>
      <x:c r="I916" s="6">
        <x:v>33.1760337331025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24.23</x:v>
      </x:c>
      <x:c r="R916" s="8">
        <x:v>100940.350538011</x:v>
      </x:c>
      <x:c r="S916" s="12">
        <x:v>309830.86039263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898753</x:v>
      </x:c>
      <x:c r="B917" s="1">
        <x:v>43213.6100643519</x:v>
      </x:c>
      <x:c r="C917" s="6">
        <x:v>15.1834864716667</x:v>
      </x:c>
      <x:c r="D917" s="14" t="s">
        <x:v>77</x:v>
      </x:c>
      <x:c r="E917" s="15">
        <x:v>43194.5278059838</x:v>
      </x:c>
      <x:c r="F917" t="s">
        <x:v>82</x:v>
      </x:c>
      <x:c r="G917" s="6">
        <x:v>123.648630398143</x:v>
      </x:c>
      <x:c r="H917" t="s">
        <x:v>83</x:v>
      </x:c>
      <x:c r="I917" s="6">
        <x:v>33.187175780814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24.228</x:v>
      </x:c>
      <x:c r="R917" s="8">
        <x:v>100934.94440684</x:v>
      </x:c>
      <x:c r="S917" s="12">
        <x:v>309820.79528931</x:v>
      </x:c>
      <x:c r="T917" s="12">
        <x:v>30.869056362872</x:v>
      </x:c>
      <x:c r="U917" s="12">
        <x:v>95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2018-04-23T21:08:54Z</dcterms:modified>
</cp:coreProperties>
</file>