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fb47ee59cf443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<x:sst xmlns:x="http://schemas.openxmlformats.org/spreadsheetml/2006/main">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</x:sst>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fb47ee59cf443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43213.7159330373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898837</x:v>
      </x:c>
      <x:c r="B2" s="1">
        <x:v>43213.6122429051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122.869060147607</x:v>
      </x:c>
      <x:c r="H2" t="s">
        <x:v>83</x:v>
      </x:c>
      <x:c r="I2" s="6">
        <x:v>33.1803584049035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24.307</x:v>
      </x:c>
      <x:c r="R2" s="8">
        <x:v>100291.530668069</x:v>
      </x:c>
      <x:c r="S2" s="12">
        <x:v>310227.69706144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898838</x:v>
      </x:c>
      <x:c r="B3" s="1">
        <x:v>43213.6122515046</x:v>
      </x:c>
      <x:c r="C3" s="6">
        <x:v>0.012433955</x:v>
      </x:c>
      <x:c r="D3" s="14" t="s">
        <x:v>77</x:v>
      </x:c>
      <x:c r="E3" s="15">
        <x:v>43194.5278059838</x:v>
      </x:c>
      <x:c r="F3" t="s">
        <x:v>82</x:v>
      </x:c>
      <x:c r="G3" s="6">
        <x:v>122.881635399062</x:v>
      </x:c>
      <x:c r="H3" t="s">
        <x:v>83</x:v>
      </x:c>
      <x:c r="I3" s="6">
        <x:v>33.1822504505717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24.305</x:v>
      </x:c>
      <x:c r="R3" s="8">
        <x:v>100265.474055343</x:v>
      </x:c>
      <x:c r="S3" s="12">
        <x:v>310150.805642274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898839</x:v>
      </x:c>
      <x:c r="B4" s="1">
        <x:v>43213.6122630787</x:v>
      </x:c>
      <x:c r="C4" s="6">
        <x:v>0.029084875</x:v>
      </x:c>
      <x:c r="D4" s="14" t="s">
        <x:v>77</x:v>
      </x:c>
      <x:c r="E4" s="15">
        <x:v>43194.5278059838</x:v>
      </x:c>
      <x:c r="F4" t="s">
        <x:v>82</x:v>
      </x:c>
      <x:c r="G4" s="6">
        <x:v>122.869926487321</x:v>
      </x:c>
      <x:c r="H4" t="s">
        <x:v>83</x:v>
      </x:c>
      <x:c r="I4" s="6">
        <x:v>33.1801481776729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24.307</x:v>
      </x:c>
      <x:c r="R4" s="8">
        <x:v>100261.582179365</x:v>
      </x:c>
      <x:c r="S4" s="12">
        <x:v>310133.826256527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898840</x:v>
      </x:c>
      <x:c r="B5" s="1">
        <x:v>43213.6122744213</x:v>
      </x:c>
      <x:c r="C5" s="6">
        <x:v>0.0454357783333333</x:v>
      </x:c>
      <x:c r="D5" s="14" t="s">
        <x:v>77</x:v>
      </x:c>
      <x:c r="E5" s="15">
        <x:v>43194.5278059838</x:v>
      </x:c>
      <x:c r="F5" t="s">
        <x:v>82</x:v>
      </x:c>
      <x:c r="G5" s="6">
        <x:v>122.899178565927</x:v>
      </x:c>
      <x:c r="H5" t="s">
        <x:v>83</x:v>
      </x:c>
      <x:c r="I5" s="6">
        <x:v>33.1681051826317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24.309</x:v>
      </x:c>
      <x:c r="R5" s="8">
        <x:v>100260.750960361</x:v>
      </x:c>
      <x:c r="S5" s="12">
        <x:v>310107.361861216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898842</x:v>
      </x:c>
      <x:c r="B6" s="1">
        <x:v>43213.6122863773</x:v>
      </x:c>
      <x:c r="C6" s="6">
        <x:v>0.0626200766666667</x:v>
      </x:c>
      <x:c r="D6" s="14" t="s">
        <x:v>77</x:v>
      </x:c>
      <x:c r="E6" s="15">
        <x:v>43194.5278059838</x:v>
      </x:c>
      <x:c r="F6" t="s">
        <x:v>82</x:v>
      </x:c>
      <x:c r="G6" s="6">
        <x:v>122.859294590152</x:v>
      </x:c>
      <x:c r="H6" t="s">
        <x:v>83</x:v>
      </x:c>
      <x:c r="I6" s="6">
        <x:v>33.1753129550116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24.31</x:v>
      </x:c>
      <x:c r="R6" s="8">
        <x:v>100250.376506266</x:v>
      </x:c>
      <x:c r="S6" s="12">
        <x:v>310082.203093084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898845</x:v>
      </x:c>
      <x:c r="B7" s="1">
        <x:v>43213.6122979167</x:v>
      </x:c>
      <x:c r="C7" s="6">
        <x:v>0.07923768</x:v>
      </x:c>
      <x:c r="D7" s="14" t="s">
        <x:v>77</x:v>
      </x:c>
      <x:c r="E7" s="15">
        <x:v>43194.5278059838</x:v>
      </x:c>
      <x:c r="F7" t="s">
        <x:v>82</x:v>
      </x:c>
      <x:c r="G7" s="6">
        <x:v>122.827211671808</x:v>
      </x:c>
      <x:c r="H7" t="s">
        <x:v>83</x:v>
      </x:c>
      <x:c r="I7" s="6">
        <x:v>33.1806286970764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24.311</x:v>
      </x:c>
      <x:c r="R7" s="8">
        <x:v>100234.655919203</x:v>
      </x:c>
      <x:c r="S7" s="12">
        <x:v>310071.823030483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898846</x:v>
      </x:c>
      <x:c r="B8" s="1">
        <x:v>43213.6123110764</x:v>
      </x:c>
      <x:c r="C8" s="6">
        <x:v>0.0981887216666667</x:v>
      </x:c>
      <x:c r="D8" s="14" t="s">
        <x:v>77</x:v>
      </x:c>
      <x:c r="E8" s="15">
        <x:v>43194.5278059838</x:v>
      </x:c>
      <x:c r="F8" t="s">
        <x:v>82</x:v>
      </x:c>
      <x:c r="G8" s="6">
        <x:v>122.785518048905</x:v>
      </x:c>
      <x:c r="H8" t="s">
        <x:v>83</x:v>
      </x:c>
      <x:c r="I8" s="6">
        <x:v>33.1907496530221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24.311</x:v>
      </x:c>
      <x:c r="R8" s="8">
        <x:v>100242.622830657</x:v>
      </x:c>
      <x:c r="S8" s="12">
        <x:v>310066.715917192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898851</x:v>
      </x:c>
      <x:c r="B9" s="1">
        <x:v>43213.6123210301</x:v>
      </x:c>
      <x:c r="C9" s="6">
        <x:v>0.11255618</x:v>
      </x:c>
      <x:c r="D9" s="14" t="s">
        <x:v>77</x:v>
      </x:c>
      <x:c r="E9" s="15">
        <x:v>43194.5278059838</x:v>
      </x:c>
      <x:c r="F9" t="s">
        <x:v>82</x:v>
      </x:c>
      <x:c r="G9" s="6">
        <x:v>122.777508862284</x:v>
      </x:c>
      <x:c r="H9" t="s">
        <x:v>83</x:v>
      </x:c>
      <x:c r="I9" s="6">
        <x:v>33.1951644416017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24.31</x:v>
      </x:c>
      <x:c r="R9" s="8">
        <x:v>100235.570894424</x:v>
      </x:c>
      <x:c r="S9" s="12">
        <x:v>310055.790989924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898853</x:v>
      </x:c>
      <x:c r="B10" s="1">
        <x:v>43213.6123324074</x:v>
      </x:c>
      <x:c r="C10" s="6">
        <x:v>0.128940446666667</x:v>
      </x:c>
      <x:c r="D10" s="14" t="s">
        <x:v>77</x:v>
      </x:c>
      <x:c r="E10" s="15">
        <x:v>43194.5278059838</x:v>
      </x:c>
      <x:c r="F10" t="s">
        <x:v>82</x:v>
      </x:c>
      <x:c r="G10" s="6">
        <x:v>122.808370750736</x:v>
      </x:c>
      <x:c r="H10" t="s">
        <x:v>83</x:v>
      </x:c>
      <x:c r="I10" s="6">
        <x:v>33.1827309702767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24.312</x:v>
      </x:c>
      <x:c r="R10" s="8">
        <x:v>100234.398111011</x:v>
      </x:c>
      <x:c r="S10" s="12">
        <x:v>310052.610844665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898857</x:v>
      </x:c>
      <x:c r="B11" s="1">
        <x:v>43213.6123437847</x:v>
      </x:c>
      <x:c r="C11" s="6">
        <x:v>0.14529128</x:v>
      </x:c>
      <x:c r="D11" s="14" t="s">
        <x:v>77</x:v>
      </x:c>
      <x:c r="E11" s="15">
        <x:v>43194.5278059838</x:v>
      </x:c>
      <x:c r="F11" t="s">
        <x:v>82</x:v>
      </x:c>
      <x:c r="G11" s="6">
        <x:v>122.777870370762</x:v>
      </x:c>
      <x:c r="H11" t="s">
        <x:v>83</x:v>
      </x:c>
      <x:c r="I11" s="6">
        <x:v>33.1851936348462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24.314</x:v>
      </x:c>
      <x:c r="R11" s="8">
        <x:v>100239.547026691</x:v>
      </x:c>
      <x:c r="S11" s="12">
        <x:v>310033.139928362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898859</x:v>
      </x:c>
      <x:c r="B12" s="1">
        <x:v>43213.6123576389</x:v>
      </x:c>
      <x:c r="C12" s="6">
        <x:v>0.16527576</x:v>
      </x:c>
      <x:c r="D12" s="14" t="s">
        <x:v>77</x:v>
      </x:c>
      <x:c r="E12" s="15">
        <x:v>43194.5278059838</x:v>
      </x:c>
      <x:c r="F12" t="s">
        <x:v>82</x:v>
      </x:c>
      <x:c r="G12" s="6">
        <x:v>122.780625957731</x:v>
      </x:c>
      <x:c r="H12" t="s">
        <x:v>83</x:v>
      </x:c>
      <x:c r="I12" s="6">
        <x:v>33.1869955856769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24.313</x:v>
      </x:c>
      <x:c r="R12" s="8">
        <x:v>100242.859328684</x:v>
      </x:c>
      <x:c r="S12" s="12">
        <x:v>310048.378888484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898865</x:v>
      </x:c>
      <x:c r="B13" s="1">
        <x:v>43213.6123673264</x:v>
      </x:c>
      <x:c r="C13" s="6">
        <x:v>0.179209861666667</x:v>
      </x:c>
      <x:c r="D13" s="14" t="s">
        <x:v>77</x:v>
      </x:c>
      <x:c r="E13" s="15">
        <x:v>43194.5278059838</x:v>
      </x:c>
      <x:c r="F13" t="s">
        <x:v>82</x:v>
      </x:c>
      <x:c r="G13" s="6">
        <x:v>122.777128233023</x:v>
      </x:c>
      <x:c r="H13" t="s">
        <x:v>83</x:v>
      </x:c>
      <x:c r="I13" s="6">
        <x:v>33.1853738298855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24.314</x:v>
      </x:c>
      <x:c r="R13" s="8">
        <x:v>100238.821529674</x:v>
      </x:c>
      <x:c r="S13" s="12">
        <x:v>310035.814240079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898868</x:v>
      </x:c>
      <x:c r="B14" s="1">
        <x:v>43213.6123788194</x:v>
      </x:c>
      <x:c r="C14" s="6">
        <x:v>0.195744056666667</x:v>
      </x:c>
      <x:c r="D14" s="14" t="s">
        <x:v>77</x:v>
      </x:c>
      <x:c r="E14" s="15">
        <x:v>43194.5278059838</x:v>
      </x:c>
      <x:c r="F14" t="s">
        <x:v>82</x:v>
      </x:c>
      <x:c r="G14" s="6">
        <x:v>122.810363979132</x:v>
      </x:c>
      <x:c r="H14" t="s">
        <x:v>83</x:v>
      </x:c>
      <x:c r="I14" s="6">
        <x:v>33.1748324363707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24.315</x:v>
      </x:c>
      <x:c r="R14" s="8">
        <x:v>100239.865835547</x:v>
      </x:c>
      <x:c r="S14" s="12">
        <x:v>310037.361389628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898876</x:v>
      </x:c>
      <x:c r="B15" s="1">
        <x:v>43213.6123915162</x:v>
      </x:c>
      <x:c r="C15" s="6">
        <x:v>0.214011735</x:v>
      </x:c>
      <x:c r="D15" s="14" t="s">
        <x:v>77</x:v>
      </x:c>
      <x:c r="E15" s="15">
        <x:v>43194.5278059838</x:v>
      </x:c>
      <x:c r="F15" t="s">
        <x:v>82</x:v>
      </x:c>
      <x:c r="G15" s="6">
        <x:v>122.771121996775</x:v>
      </x:c>
      <x:c r="H15" t="s">
        <x:v>83</x:v>
      </x:c>
      <x:c r="I15" s="6">
        <x:v>33.1818900608382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24.316</x:v>
      </x:c>
      <x:c r="R15" s="8">
        <x:v>100236.886866526</x:v>
      </x:c>
      <x:c r="S15" s="12">
        <x:v>310039.936710062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898877</x:v>
      </x:c>
      <x:c r="B16" s="1">
        <x:v>43213.6124020833</x:v>
      </x:c>
      <x:c r="C16" s="6">
        <x:v>0.229245916666667</x:v>
      </x:c>
      <x:c r="D16" s="14" t="s">
        <x:v>77</x:v>
      </x:c>
      <x:c r="E16" s="15">
        <x:v>43194.5278059838</x:v>
      </x:c>
      <x:c r="F16" t="s">
        <x:v>82</x:v>
      </x:c>
      <x:c r="G16" s="6">
        <x:v>122.813159239576</x:v>
      </x:c>
      <x:c r="H16" t="s">
        <x:v>83</x:v>
      </x:c>
      <x:c r="I16" s="6">
        <x:v>33.1790970417183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24.313</x:v>
      </x:c>
      <x:c r="R16" s="8">
        <x:v>100241.553544523</x:v>
      </x:c>
      <x:c r="S16" s="12">
        <x:v>310031.939406254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898883</x:v>
      </x:c>
      <x:c r="B17" s="1">
        <x:v>43213.6124167824</x:v>
      </x:c>
      <x:c r="C17" s="6">
        <x:v>0.250430423333333</x:v>
      </x:c>
      <x:c r="D17" s="14" t="s">
        <x:v>77</x:v>
      </x:c>
      <x:c r="E17" s="15">
        <x:v>43194.5278059838</x:v>
      </x:c>
      <x:c r="F17" t="s">
        <x:v>82</x:v>
      </x:c>
      <x:c r="G17" s="6">
        <x:v>122.756830613751</x:v>
      </x:c>
      <x:c r="H17" t="s">
        <x:v>83</x:v>
      </x:c>
      <x:c r="I17" s="6">
        <x:v>33.180418469829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24.318</x:v>
      </x:c>
      <x:c r="R17" s="8">
        <x:v>100247.692928239</x:v>
      </x:c>
      <x:c r="S17" s="12">
        <x:v>310048.928659912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898894</x:v>
      </x:c>
      <x:c r="B18" s="1">
        <x:v>43213.6124261227</x:v>
      </x:c>
      <x:c r="C18" s="6">
        <x:v>0.26388118</x:v>
      </x:c>
      <x:c r="D18" s="14" t="s">
        <x:v>77</x:v>
      </x:c>
      <x:c r="E18" s="15">
        <x:v>43194.5278059838</x:v>
      </x:c>
      <x:c r="F18" t="s">
        <x:v>82</x:v>
      </x:c>
      <x:c r="G18" s="6">
        <x:v>122.768912041135</x:v>
      </x:c>
      <x:c r="H18" t="s">
        <x:v>83</x:v>
      </x:c>
      <x:c r="I18" s="6">
        <x:v>33.175012630853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24.319</x:v>
      </x:c>
      <x:c r="R18" s="8">
        <x:v>100237.834095257</x:v>
      </x:c>
      <x:c r="S18" s="12">
        <x:v>310009.29238124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898899</x:v>
      </x:c>
      <x:c r="B19" s="1">
        <x:v>43213.612437581</x:v>
      </x:c>
      <x:c r="C19" s="6">
        <x:v>0.280365398333333</x:v>
      </x:c>
      <x:c r="D19" s="14" t="s">
        <x:v>77</x:v>
      </x:c>
      <x:c r="E19" s="15">
        <x:v>43194.5278059838</x:v>
      </x:c>
      <x:c r="F19" t="s">
        <x:v>82</x:v>
      </x:c>
      <x:c r="G19" s="6">
        <x:v>122.742927150668</x:v>
      </x:c>
      <x:c r="H19" t="s">
        <x:v>83</x:v>
      </x:c>
      <x:c r="I19" s="6">
        <x:v>33.1714387754296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24.323</x:v>
      </x:c>
      <x:c r="R19" s="8">
        <x:v>100236.417688744</x:v>
      </x:c>
      <x:c r="S19" s="12">
        <x:v>310014.405910677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898904</x:v>
      </x:c>
      <x:c r="B20" s="1">
        <x:v>43213.6124479977</x:v>
      </x:c>
      <x:c r="C20" s="6">
        <x:v>0.29538288</x:v>
      </x:c>
      <x:c r="D20" s="14" t="s">
        <x:v>77</x:v>
      </x:c>
      <x:c r="E20" s="15">
        <x:v>43194.5278059838</x:v>
      </x:c>
      <x:c r="F20" t="s">
        <x:v>82</x:v>
      </x:c>
      <x:c r="G20" s="6">
        <x:v>122.752889991201</x:v>
      </x:c>
      <x:c r="H20" t="s">
        <x:v>83</x:v>
      </x:c>
      <x:c r="I20" s="6">
        <x:v>33.1739614965095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24.321</x:v>
      </x:c>
      <x:c r="R20" s="8">
        <x:v>100227.386628836</x:v>
      </x:c>
      <x:c r="S20" s="12">
        <x:v>310002.326460526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898916</x:v>
      </x:c>
      <x:c r="B21" s="1">
        <x:v>43213.6124599537</x:v>
      </x:c>
      <x:c r="C21" s="6">
        <x:v>0.312567213333333</x:v>
      </x:c>
      <x:c r="D21" s="14" t="s">
        <x:v>77</x:v>
      </x:c>
      <x:c r="E21" s="15">
        <x:v>43194.5278059838</x:v>
      </x:c>
      <x:c r="F21" t="s">
        <x:v>82</x:v>
      </x:c>
      <x:c r="G21" s="6">
        <x:v>122.779507599329</x:v>
      </x:c>
      <x:c r="H21" t="s">
        <x:v>83</x:v>
      </x:c>
      <x:c r="I21" s="6">
        <x:v>33.169967189011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24.32</x:v>
      </x:c>
      <x:c r="R21" s="8">
        <x:v>100238.076661576</x:v>
      </x:c>
      <x:c r="S21" s="12">
        <x:v>310018.967312297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898919</x:v>
      </x:c>
      <x:c r="B22" s="1">
        <x:v>43213.6124712963</x:v>
      </x:c>
      <x:c r="C22" s="6">
        <x:v>0.3289014</x:v>
      </x:c>
      <x:c r="D22" s="14" t="s">
        <x:v>77</x:v>
      </x:c>
      <x:c r="E22" s="15">
        <x:v>43194.5278059838</x:v>
      </x:c>
      <x:c r="F22" t="s">
        <x:v>82</x:v>
      </x:c>
      <x:c r="G22" s="6">
        <x:v>122.750998821826</x:v>
      </x:c>
      <x:c r="H22" t="s">
        <x:v>83</x:v>
      </x:c>
      <x:c r="I22" s="6">
        <x:v>33.1719493259716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24.322</x:v>
      </x:c>
      <x:c r="R22" s="8">
        <x:v>100240.155663891</x:v>
      </x:c>
      <x:c r="S22" s="12">
        <x:v>310016.207410938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898929</x:v>
      </x:c>
      <x:c r="B23" s="1">
        <x:v>43213.6124829861</x:v>
      </x:c>
      <x:c r="C23" s="6">
        <x:v>0.34573568</x:v>
      </x:c>
      <x:c r="D23" s="14" t="s">
        <x:v>77</x:v>
      </x:c>
      <x:c r="E23" s="15">
        <x:v>43194.5278059838</x:v>
      </x:c>
      <x:c r="F23" t="s">
        <x:v>82</x:v>
      </x:c>
      <x:c r="G23" s="6">
        <x:v>122.731308444669</x:v>
      </x:c>
      <x:c r="H23" t="s">
        <x:v>83</x:v>
      </x:c>
      <x:c r="I23" s="6">
        <x:v>33.1742618205735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24.323</x:v>
      </x:c>
      <x:c r="R23" s="8">
        <x:v>100244.717860842</x:v>
      </x:c>
      <x:c r="S23" s="12">
        <x:v>310012.868915311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898942</x:v>
      </x:c>
      <x:c r="B24" s="1">
        <x:v>43213.6124979977</x:v>
      </x:c>
      <x:c r="C24" s="6">
        <x:v>0.367370213333333</x:v>
      </x:c>
      <x:c r="D24" s="14" t="s">
        <x:v>77</x:v>
      </x:c>
      <x:c r="E24" s="15">
        <x:v>43194.5278059838</x:v>
      </x:c>
      <x:c r="F24" t="s">
        <x:v>82</x:v>
      </x:c>
      <x:c r="G24" s="6">
        <x:v>122.698856156169</x:v>
      </x:c>
      <x:c r="H24" t="s">
        <x:v>83</x:v>
      </x:c>
      <x:c r="I24" s="6">
        <x:v>33.1772049978308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24.325</x:v>
      </x:c>
      <x:c r="R24" s="8">
        <x:v>100255.193027169</x:v>
      </x:c>
      <x:c r="S24" s="12">
        <x:v>310020.251262184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898952</x:v>
      </x:c>
      <x:c r="B25" s="1">
        <x:v>43213.6125059028</x:v>
      </x:c>
      <x:c r="C25" s="6">
        <x:v>0.37875414</x:v>
      </x:c>
      <x:c r="D25" s="14" t="s">
        <x:v>77</x:v>
      </x:c>
      <x:c r="E25" s="15">
        <x:v>43194.5278059838</x:v>
      </x:c>
      <x:c r="F25" t="s">
        <x:v>82</x:v>
      </x:c>
      <x:c r="G25" s="6">
        <x:v>122.707082553641</x:v>
      </x:c>
      <x:c r="H25" t="s">
        <x:v>83</x:v>
      </x:c>
      <x:c r="I25" s="6">
        <x:v>33.1801481776729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24.323</x:v>
      </x:c>
      <x:c r="R25" s="8">
        <x:v>100237.779934978</x:v>
      </x:c>
      <x:c r="S25" s="12">
        <x:v>310012.644311613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898959</x:v>
      </x:c>
      <x:c r="B26" s="1">
        <x:v>43213.6125185995</x:v>
      </x:c>
      <x:c r="C26" s="6">
        <x:v>0.397055181666667</x:v>
      </x:c>
      <x:c r="D26" s="14" t="s">
        <x:v>77</x:v>
      </x:c>
      <x:c r="E26" s="15">
        <x:v>43194.5278059838</x:v>
      </x:c>
      <x:c r="F26" t="s">
        <x:v>82</x:v>
      </x:c>
      <x:c r="G26" s="6">
        <x:v>122.70736391983</x:v>
      </x:c>
      <x:c r="H26" t="s">
        <x:v>83</x:v>
      </x:c>
      <x:c r="I26" s="6">
        <x:v>33.1825507753797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24.322</x:v>
      </x:c>
      <x:c r="R26" s="8">
        <x:v>100253.256474238</x:v>
      </x:c>
      <x:c r="S26" s="12">
        <x:v>310036.168058013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898970</x:v>
      </x:c>
      <x:c r="B27" s="1">
        <x:v>43213.6125293634</x:v>
      </x:c>
      <x:c r="C27" s="6">
        <x:v>0.412539348333333</x:v>
      </x:c>
      <x:c r="D27" s="14" t="s">
        <x:v>77</x:v>
      </x:c>
      <x:c r="E27" s="15">
        <x:v>43194.5278059838</x:v>
      </x:c>
      <x:c r="F27" t="s">
        <x:v>82</x:v>
      </x:c>
      <x:c r="G27" s="6">
        <x:v>122.596136731658</x:v>
      </x:c>
      <x:c r="H27" t="s">
        <x:v>83</x:v>
      </x:c>
      <x:c r="I27" s="6">
        <x:v>33.1996993665389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24.326</x:v>
      </x:c>
      <x:c r="R27" s="8">
        <x:v>100245.558357257</x:v>
      </x:c>
      <x:c r="S27" s="12">
        <x:v>310014.80878126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898981</x:v>
      </x:c>
      <x:c r="B28" s="1">
        <x:v>43213.6125408565</x:v>
      </x:c>
      <x:c r="C28" s="6">
        <x:v>0.429090258333333</x:v>
      </x:c>
      <x:c r="D28" s="14" t="s">
        <x:v>77</x:v>
      </x:c>
      <x:c r="E28" s="15">
        <x:v>43194.5278059838</x:v>
      </x:c>
      <x:c r="F28" t="s">
        <x:v>82</x:v>
      </x:c>
      <x:c r="G28" s="6">
        <x:v>122.721667472719</x:v>
      </x:c>
      <x:c r="H28" t="s">
        <x:v>83</x:v>
      </x:c>
      <x:c r="I28" s="6">
        <x:v>33.1766043492007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24.323</x:v>
      </x:c>
      <x:c r="R28" s="8">
        <x:v>100252.07665174</x:v>
      </x:c>
      <x:c r="S28" s="12">
        <x:v>310015.894263813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898994</x:v>
      </x:c>
      <x:c r="B29" s="1">
        <x:v>43213.6125523148</x:v>
      </x:c>
      <x:c r="C29" s="6">
        <x:v>0.445607853333333</x:v>
      </x:c>
      <x:c r="D29" s="14" t="s">
        <x:v>77</x:v>
      </x:c>
      <x:c r="E29" s="15">
        <x:v>43194.5278059838</x:v>
      </x:c>
      <x:c r="F29" t="s">
        <x:v>82</x:v>
      </x:c>
      <x:c r="G29" s="6">
        <x:v>122.717588622322</x:v>
      </x:c>
      <x:c r="H29" t="s">
        <x:v>83</x:v>
      </x:c>
      <x:c r="I29" s="6">
        <x:v>33.1775954194977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24.323</x:v>
      </x:c>
      <x:c r="R29" s="8">
        <x:v>100252.946700543</x:v>
      </x:c>
      <x:c r="S29" s="12">
        <x:v>310022.772152748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898998</x:v>
      </x:c>
      <x:c r="B30" s="1">
        <x:v>43213.6125638542</x:v>
      </x:c>
      <x:c r="C30" s="6">
        <x:v>0.462175445</x:v>
      </x:c>
      <x:c r="D30" s="14" t="s">
        <x:v>77</x:v>
      </x:c>
      <x:c r="E30" s="15">
        <x:v>43194.5278059838</x:v>
      </x:c>
      <x:c r="F30" t="s">
        <x:v>82</x:v>
      </x:c>
      <x:c r="G30" s="6">
        <x:v>122.67160977086</x:v>
      </x:c>
      <x:c r="H30" t="s">
        <x:v>83</x:v>
      </x:c>
      <x:c r="I30" s="6">
        <x:v>33.1887675049402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24.323</x:v>
      </x:c>
      <x:c r="R30" s="8">
        <x:v>100250.756423294</x:v>
      </x:c>
      <x:c r="S30" s="12">
        <x:v>310007.653771189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899005</x:v>
      </x:c>
      <x:c r="B31" s="1">
        <x:v>43213.6125754977</x:v>
      </x:c>
      <x:c r="C31" s="6">
        <x:v>0.478993033333333</x:v>
      </x:c>
      <x:c r="D31" s="14" t="s">
        <x:v>77</x:v>
      </x:c>
      <x:c r="E31" s="15">
        <x:v>43194.5278059838</x:v>
      </x:c>
      <x:c r="F31" t="s">
        <x:v>82</x:v>
      </x:c>
      <x:c r="G31" s="6">
        <x:v>122.633258440443</x:v>
      </x:c>
      <x:c r="H31" t="s">
        <x:v>83</x:v>
      </x:c>
      <x:c r="I31" s="6">
        <x:v>33.1758535385652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24.332</x:v>
      </x:c>
      <x:c r="R31" s="8">
        <x:v>100250.615162155</x:v>
      </x:c>
      <x:c r="S31" s="12">
        <x:v>310010.07024291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899021</x:v>
      </x:c>
      <x:c r="B32" s="1">
        <x:v>43213.612587037</x:v>
      </x:c>
      <x:c r="C32" s="6">
        <x:v>0.49559399</x:v>
      </x:c>
      <x:c r="D32" s="14" t="s">
        <x:v>77</x:v>
      </x:c>
      <x:c r="E32" s="15">
        <x:v>43194.5278059838</x:v>
      </x:c>
      <x:c r="F32" t="s">
        <x:v>82</x:v>
      </x:c>
      <x:c r="G32" s="6">
        <x:v>122.643768449891</x:v>
      </x:c>
      <x:c r="H32" t="s">
        <x:v>83</x:v>
      </x:c>
      <x:c r="I32" s="6">
        <x:v>33.1831814575621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24.328</x:v>
      </x:c>
      <x:c r="R32" s="8">
        <x:v>100254.394854475</x:v>
      </x:c>
      <x:c r="S32" s="12">
        <x:v>310003.513806094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899033</x:v>
      </x:c>
      <x:c r="B33" s="1">
        <x:v>43213.6125986458</x:v>
      </x:c>
      <x:c r="C33" s="6">
        <x:v>0.512328168333333</x:v>
      </x:c>
      <x:c r="D33" s="14" t="s">
        <x:v>77</x:v>
      </x:c>
      <x:c r="E33" s="15">
        <x:v>43194.5278059838</x:v>
      </x:c>
      <x:c r="F33" t="s">
        <x:v>82</x:v>
      </x:c>
      <x:c r="G33" s="6">
        <x:v>122.632464468655</x:v>
      </x:c>
      <x:c r="H33" t="s">
        <x:v>83</x:v>
      </x:c>
      <x:c r="I33" s="6">
        <x:v>33.1908697832469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24.326</x:v>
      </x:c>
      <x:c r="R33" s="8">
        <x:v>100254.919023621</x:v>
      </x:c>
      <x:c r="S33" s="12">
        <x:v>310011.73392401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899036</x:v>
      </x:c>
      <x:c r="B34" s="1">
        <x:v>43213.6126105324</x:v>
      </x:c>
      <x:c r="C34" s="6">
        <x:v>0.529429163333333</x:v>
      </x:c>
      <x:c r="D34" s="14" t="s">
        <x:v>77</x:v>
      </x:c>
      <x:c r="E34" s="15">
        <x:v>43194.5278059838</x:v>
      </x:c>
      <x:c r="F34" t="s">
        <x:v>82</x:v>
      </x:c>
      <x:c r="G34" s="6">
        <x:v>122.678060965544</x:v>
      </x:c>
      <x:c r="H34" t="s">
        <x:v>83</x:v>
      </x:c>
      <x:c r="I34" s="6">
        <x:v>33.1797877881659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24.326</x:v>
      </x:c>
      <x:c r="R34" s="8">
        <x:v>100252.662200012</x:v>
      </x:c>
      <x:c r="S34" s="12">
        <x:v>310017.410351238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899048</x:v>
      </x:c>
      <x:c r="B35" s="1">
        <x:v>43213.612625</x:v>
      </x:c>
      <x:c r="C35" s="6">
        <x:v>0.550230288333333</x:v>
      </x:c>
      <x:c r="D35" s="14" t="s">
        <x:v>77</x:v>
      </x:c>
      <x:c r="E35" s="15">
        <x:v>43194.5278059838</x:v>
      </x:c>
      <x:c r="F35" t="s">
        <x:v>82</x:v>
      </x:c>
      <x:c r="G35" s="6">
        <x:v>122.560330602663</x:v>
      </x:c>
      <x:c r="H35" t="s">
        <x:v>83</x:v>
      </x:c>
      <x:c r="I35" s="6">
        <x:v>33.1886473747913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24.334</x:v>
      </x:c>
      <x:c r="R35" s="8">
        <x:v>100274.231489496</x:v>
      </x:c>
      <x:c r="S35" s="12">
        <x:v>310023.802775092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899056</x:v>
      </x:c>
      <x:c r="B36" s="1">
        <x:v>43213.6126412037</x:v>
      </x:c>
      <x:c r="C36" s="6">
        <x:v>0.573581575</x:v>
      </x:c>
      <x:c r="D36" s="14" t="s">
        <x:v>77</x:v>
      </x:c>
      <x:c r="E36" s="15">
        <x:v>43194.5278059838</x:v>
      </x:c>
      <x:c r="F36" t="s">
        <x:v>82</x:v>
      </x:c>
      <x:c r="G36" s="6">
        <x:v>122.57613681261</x:v>
      </x:c>
      <x:c r="H36" t="s">
        <x:v>83</x:v>
      </x:c>
      <x:c r="I36" s="6">
        <x:v>33.1848032122939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24.334</x:v>
      </x:c>
      <x:c r="R36" s="8">
        <x:v>100281.524251492</x:v>
      </x:c>
      <x:c r="S36" s="12">
        <x:v>310060.873764701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899067</x:v>
      </x:c>
      <x:c r="B37" s="1">
        <x:v>43213.6126616088</x:v>
      </x:c>
      <x:c r="C37" s="6">
        <x:v>0.60294988</x:v>
      </x:c>
      <x:c r="D37" s="14" t="s">
        <x:v>77</x:v>
      </x:c>
      <x:c r="E37" s="15">
        <x:v>43194.5278059838</x:v>
      </x:c>
      <x:c r="F37" t="s">
        <x:v>82</x:v>
      </x:c>
      <x:c r="G37" s="6">
        <x:v>122.653972444944</x:v>
      </x:c>
      <x:c r="H37" t="s">
        <x:v>83</x:v>
      </x:c>
      <x:c r="I37" s="6">
        <x:v>33.1683454414606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24.333</x:v>
      </x:c>
      <x:c r="R37" s="8">
        <x:v>100284.796258991</x:v>
      </x:c>
      <x:c r="S37" s="12">
        <x:v>310085.502269755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899075</x:v>
      </x:c>
      <x:c r="B38" s="1">
        <x:v>43213.6126639699</x:v>
      </x:c>
      <x:c r="C38" s="6">
        <x:v>0.606350028333333</x:v>
      </x:c>
      <x:c r="D38" s="14" t="s">
        <x:v>77</x:v>
      </x:c>
      <x:c r="E38" s="15">
        <x:v>43194.5278059838</x:v>
      </x:c>
      <x:c r="F38" t="s">
        <x:v>82</x:v>
      </x:c>
      <x:c r="G38" s="6">
        <x:v>122.684467630847</x:v>
      </x:c>
      <x:c r="H38" t="s">
        <x:v>83</x:v>
      </x:c>
      <x:c r="I38" s="6">
        <x:v>33.1683454414606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24.33</x:v>
      </x:c>
      <x:c r="R38" s="8">
        <x:v>100247.92053163</x:v>
      </x:c>
      <x:c r="S38" s="12">
        <x:v>309953.227080432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899088</x:v>
      </x:c>
      <x:c r="B39" s="1">
        <x:v>43213.6126817477</x:v>
      </x:c>
      <x:c r="C39" s="6">
        <x:v>0.631968143333333</x:v>
      </x:c>
      <x:c r="D39" s="14" t="s">
        <x:v>77</x:v>
      </x:c>
      <x:c r="E39" s="15">
        <x:v>43194.5278059838</x:v>
      </x:c>
      <x:c r="F39" t="s">
        <x:v>82</x:v>
      </x:c>
      <x:c r="G39" s="6">
        <x:v>122.596355959287</x:v>
      </x:c>
      <x:c r="H39" t="s">
        <x:v>83</x:v>
      </x:c>
      <x:c r="I39" s="6">
        <x:v>33.1774152248768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24.335</x:v>
      </x:c>
      <x:c r="R39" s="8">
        <x:v>100274.50651349</x:v>
      </x:c>
      <x:c r="S39" s="12">
        <x:v>310035.857101842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899097</x:v>
      </x:c>
      <x:c r="B40" s="1">
        <x:v>43213.6127025463</x:v>
      </x:c>
      <x:c r="C40" s="6">
        <x:v>0.66193647</x:v>
      </x:c>
      <x:c r="D40" s="14" t="s">
        <x:v>77</x:v>
      </x:c>
      <x:c r="E40" s="15">
        <x:v>43194.5278059838</x:v>
      </x:c>
      <x:c r="F40" t="s">
        <x:v>82</x:v>
      </x:c>
      <x:c r="G40" s="6">
        <x:v>122.606918455188</x:v>
      </x:c>
      <x:c r="H40" t="s">
        <x:v>83</x:v>
      </x:c>
      <x:c r="I40" s="6">
        <x:v>33.1797877881659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24.333</x:v>
      </x:c>
      <x:c r="R40" s="8">
        <x:v>100280.433888679</x:v>
      </x:c>
      <x:c r="S40" s="12">
        <x:v>310080.34543029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899098</x:v>
      </x:c>
      <x:c r="B41" s="1">
        <x:v>43213.6127077199</x:v>
      </x:c>
      <x:c r="C41" s="6">
        <x:v>0.669370225</x:v>
      </x:c>
      <x:c r="D41" s="14" t="s">
        <x:v>77</x:v>
      </x:c>
      <x:c r="E41" s="15">
        <x:v>43194.5278059838</x:v>
      </x:c>
      <x:c r="F41" t="s">
        <x:v>82</x:v>
      </x:c>
      <x:c r="G41" s="6">
        <x:v>122.617078643198</x:v>
      </x:c>
      <x:c r="H41" t="s">
        <x:v>83</x:v>
      </x:c>
      <x:c r="I41" s="6">
        <x:v>33.1797877881659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24.332</x:v>
      </x:c>
      <x:c r="R41" s="8">
        <x:v>100264.398602722</x:v>
      </x:c>
      <x:c r="S41" s="12">
        <x:v>309978.823072228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899129</x:v>
      </x:c>
      <x:c r="B42" s="1">
        <x:v>43213.6127078356</x:v>
      </x:c>
      <x:c r="C42" s="6">
        <x:v>0.669536868333333</x:v>
      </x:c>
      <x:c r="D42" s="14" t="s">
        <x:v>77</x:v>
      </x:c>
      <x:c r="E42" s="15">
        <x:v>43194.5278059838</x:v>
      </x:c>
      <x:c r="F42" t="s">
        <x:v>82</x:v>
      </x:c>
      <x:c r="G42" s="6">
        <x:v>122.629833747131</x:v>
      </x:c>
      <x:c r="H42" t="s">
        <x:v>83</x:v>
      </x:c>
      <x:c r="I42" s="6">
        <x:v>33.1791571066215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24.331</x:v>
      </x:c>
      <x:c r="R42" s="8">
        <x:v>100234.314599233</x:v>
      </x:c>
      <x:c r="S42" s="12">
        <x:v>309913.00974512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899131</x:v>
      </x:c>
      <x:c r="B43" s="1">
        <x:v>43213.6127357986</x:v>
      </x:c>
      <x:c r="C43" s="6">
        <x:v>0.709789085</x:v>
      </x:c>
      <x:c r="D43" s="14" t="s">
        <x:v>77</x:v>
      </x:c>
      <x:c r="E43" s="15">
        <x:v>43194.5278059838</x:v>
      </x:c>
      <x:c r="F43" t="s">
        <x:v>82</x:v>
      </x:c>
      <x:c r="G43" s="6">
        <x:v>122.663407206521</x:v>
      </x:c>
      <x:c r="H43" t="s">
        <x:v>83</x:v>
      </x:c>
      <x:c r="I43" s="6">
        <x:v>33.1611076517784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24.335</x:v>
      </x:c>
      <x:c r="R43" s="8">
        <x:v>100284.875539778</x:v>
      </x:c>
      <x:c r="S43" s="12">
        <x:v>310053.817388173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899142</x:v>
      </x:c>
      <x:c r="B44" s="1">
        <x:v>43213.6127383912</x:v>
      </x:c>
      <x:c r="C44" s="6">
        <x:v>0.713555943333333</x:v>
      </x:c>
      <x:c r="D44" s="14" t="s">
        <x:v>77</x:v>
      </x:c>
      <x:c r="E44" s="15">
        <x:v>43194.5278059838</x:v>
      </x:c>
      <x:c r="F44" t="s">
        <x:v>82</x:v>
      </x:c>
      <x:c r="G44" s="6">
        <x:v>122.548756820167</x:v>
      </x:c>
      <x:c r="H44" t="s">
        <x:v>83</x:v>
      </x:c>
      <x:c r="I44" s="6">
        <x:v>33.1840523998203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24.337</x:v>
      </x:c>
      <x:c r="R44" s="8">
        <x:v>100255.876350595</x:v>
      </x:c>
      <x:c r="S44" s="12">
        <x:v>309959.077120092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899154</x:v>
      </x:c>
      <x:c r="B45" s="1">
        <x:v>43213.6127456829</x:v>
      </x:c>
      <x:c r="C45" s="6">
        <x:v>0.72402318</x:v>
      </x:c>
      <x:c r="D45" s="14" t="s">
        <x:v>77</x:v>
      </x:c>
      <x:c r="E45" s="15">
        <x:v>43194.5278059838</x:v>
      </x:c>
      <x:c r="F45" t="s">
        <x:v>82</x:v>
      </x:c>
      <x:c r="G45" s="6">
        <x:v>122.533294924793</x:v>
      </x:c>
      <x:c r="H45" t="s">
        <x:v>83</x:v>
      </x:c>
      <x:c r="I45" s="6">
        <x:v>33.1853437973778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24.338</x:v>
      </x:c>
      <x:c r="R45" s="8">
        <x:v>100238.069284683</x:v>
      </x:c>
      <x:c r="S45" s="12">
        <x:v>309909.347834498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899164</x:v>
      </x:c>
      <x:c r="B46" s="1">
        <x:v>43213.6127572917</x:v>
      </x:c>
      <x:c r="C46" s="6">
        <x:v>0.740757486666667</x:v>
      </x:c>
      <x:c r="D46" s="14" t="s">
        <x:v>77</x:v>
      </x:c>
      <x:c r="E46" s="15">
        <x:v>43194.5278059838</x:v>
      </x:c>
      <x:c r="F46" t="s">
        <x:v>82</x:v>
      </x:c>
      <x:c r="G46" s="6">
        <x:v>122.528386633803</x:v>
      </x:c>
      <x:c r="H46" t="s">
        <x:v>83</x:v>
      </x:c>
      <x:c r="I46" s="6">
        <x:v>33.1890077652511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24.337</x:v>
      </x:c>
      <x:c r="R46" s="8">
        <x:v>100259.369936461</x:v>
      </x:c>
      <x:c r="S46" s="12">
        <x:v>309964.255818368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899174</x:v>
      </x:c>
      <x:c r="B47" s="1">
        <x:v>43213.612766169</x:v>
      </x:c>
      <x:c r="C47" s="6">
        <x:v>0.75355814</x:v>
      </x:c>
      <x:c r="D47" s="14" t="s">
        <x:v>77</x:v>
      </x:c>
      <x:c r="E47" s="15">
        <x:v>43194.5278059838</x:v>
      </x:c>
      <x:c r="F47" t="s">
        <x:v>82</x:v>
      </x:c>
      <x:c r="G47" s="6">
        <x:v>122.591013316229</x:v>
      </x:c>
      <x:c r="H47" t="s">
        <x:v>83</x:v>
      </x:c>
      <x:c r="I47" s="6">
        <x:v>33.1762439600748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24.336</x:v>
      </x:c>
      <x:c r="R47" s="8">
        <x:v>100256.030353908</x:v>
      </x:c>
      <x:c r="S47" s="12">
        <x:v>309953.936722904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899184</x:v>
      </x:c>
      <x:c r="B48" s="1">
        <x:v>43213.6127735764</x:v>
      </x:c>
      <x:c r="C48" s="6">
        <x:v>0.764175421666667</x:v>
      </x:c>
      <x:c r="D48" s="14" t="s">
        <x:v>77</x:v>
      </x:c>
      <x:c r="E48" s="15">
        <x:v>43194.5278059838</x:v>
      </x:c>
      <x:c r="F48" t="s">
        <x:v>82</x:v>
      </x:c>
      <x:c r="G48" s="6">
        <x:v>122.597365044961</x:v>
      </x:c>
      <x:c r="H48" t="s">
        <x:v>83</x:v>
      </x:c>
      <x:c r="I48" s="6">
        <x:v>33.1697569624321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24.338</x:v>
      </x:c>
      <x:c r="R48" s="8">
        <x:v>100246.795384856</x:v>
      </x:c>
      <x:c r="S48" s="12">
        <x:v>309931.377312533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899194</x:v>
      </x:c>
      <x:c r="B49" s="1">
        <x:v>43213.6127846875</x:v>
      </x:c>
      <x:c r="C49" s="6">
        <x:v>0.780209636666667</x:v>
      </x:c>
      <x:c r="D49" s="14" t="s">
        <x:v>77</x:v>
      </x:c>
      <x:c r="E49" s="15">
        <x:v>43194.5278059838</x:v>
      </x:c>
      <x:c r="F49" t="s">
        <x:v>82</x:v>
      </x:c>
      <x:c r="G49" s="6">
        <x:v>122.544712930419</x:v>
      </x:c>
      <x:c r="H49" t="s">
        <x:v>83</x:v>
      </x:c>
      <x:c r="I49" s="6">
        <x:v>33.187506138589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24.336</x:v>
      </x:c>
      <x:c r="R49" s="8">
        <x:v>100253.426572132</x:v>
      </x:c>
      <x:c r="S49" s="12">
        <x:v>309952.223905856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899204</x:v>
      </x:c>
      <x:c r="B50" s="1">
        <x:v>43213.6127952199</x:v>
      </x:c>
      <x:c r="C50" s="6">
        <x:v>0.795393773333333</x:v>
      </x:c>
      <x:c r="D50" s="14" t="s">
        <x:v>77</x:v>
      </x:c>
      <x:c r="E50" s="15">
        <x:v>43194.5278059838</x:v>
      </x:c>
      <x:c r="F50" t="s">
        <x:v>82</x:v>
      </x:c>
      <x:c r="G50" s="6">
        <x:v>122.578757150992</x:v>
      </x:c>
      <x:c r="H50" t="s">
        <x:v>83</x:v>
      </x:c>
      <x:c r="I50" s="6">
        <x:v>33.1767545113485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24.337</x:v>
      </x:c>
      <x:c r="R50" s="8">
        <x:v>100264.746050819</x:v>
      </x:c>
      <x:c r="S50" s="12">
        <x:v>309961.754974324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899208</x:v>
      </x:c>
      <x:c r="B51" s="1">
        <x:v>43213.6128070602</x:v>
      </x:c>
      <x:c r="C51" s="6">
        <x:v>0.812411381666667</x:v>
      </x:c>
      <x:c r="D51" s="14" t="s">
        <x:v>77</x:v>
      </x:c>
      <x:c r="E51" s="15">
        <x:v>43194.5278059838</x:v>
      </x:c>
      <x:c r="F51" t="s">
        <x:v>82</x:v>
      </x:c>
      <x:c r="G51" s="6">
        <x:v>122.612003388575</x:v>
      </x:c>
      <x:c r="H51" t="s">
        <x:v>83</x:v>
      </x:c>
      <x:c r="I51" s="6">
        <x:v>33.1711384516188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24.336</x:v>
      </x:c>
      <x:c r="R51" s="8">
        <x:v>100262.224446364</x:v>
      </x:c>
      <x:c r="S51" s="12">
        <x:v>309967.88352214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899223</x:v>
      </x:c>
      <x:c r="B52" s="1">
        <x:v>43213.6128199421</x:v>
      </x:c>
      <x:c r="C52" s="6">
        <x:v>0.830945748333333</x:v>
      </x:c>
      <x:c r="D52" s="14" t="s">
        <x:v>77</x:v>
      </x:c>
      <x:c r="E52" s="15">
        <x:v>43194.5278059838</x:v>
      </x:c>
      <x:c r="F52" t="s">
        <x:v>82</x:v>
      </x:c>
      <x:c r="G52" s="6">
        <x:v>122.621771818947</x:v>
      </x:c>
      <x:c r="H52" t="s">
        <x:v>83</x:v>
      </x:c>
      <x:c r="I52" s="6">
        <x:v>33.1613479101065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24.339</x:v>
      </x:c>
      <x:c r="R52" s="8">
        <x:v>100272.681801574</x:v>
      </x:c>
      <x:c r="S52" s="12">
        <x:v>309980.711638375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899233</x:v>
      </x:c>
      <x:c r="B53" s="1">
        <x:v>43213.6128302431</x:v>
      </x:c>
      <x:c r="C53" s="6">
        <x:v>0.845813383333333</x:v>
      </x:c>
      <x:c r="D53" s="14" t="s">
        <x:v>77</x:v>
      </x:c>
      <x:c r="E53" s="15">
        <x:v>43194.5278059838</x:v>
      </x:c>
      <x:c r="F53" t="s">
        <x:v>82</x:v>
      </x:c>
      <x:c r="G53" s="6">
        <x:v>122.632055635824</x:v>
      </x:c>
      <x:c r="H53" t="s">
        <x:v>83</x:v>
      </x:c>
      <x:c r="I53" s="6">
        <x:v>33.1613178778143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24.338</x:v>
      </x:c>
      <x:c r="R53" s="8">
        <x:v>100269.406847746</x:v>
      </x:c>
      <x:c r="S53" s="12">
        <x:v>309972.452610529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899243</x:v>
      </x:c>
      <x:c r="B54" s="1">
        <x:v>43213.6128418171</x:v>
      </x:c>
      <x:c r="C54" s="6">
        <x:v>0.86244746</x:v>
      </x:c>
      <x:c r="D54" s="14" t="s">
        <x:v>77</x:v>
      </x:c>
      <x:c r="E54" s="15">
        <x:v>43194.5278059838</x:v>
      </x:c>
      <x:c r="F54" t="s">
        <x:v>82</x:v>
      </x:c>
      <x:c r="G54" s="6">
        <x:v>122.549795961185</x:v>
      </x:c>
      <x:c r="H54" t="s">
        <x:v>83</x:v>
      </x:c>
      <x:c r="I54" s="6">
        <x:v>33.1689761209705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24.343</x:v>
      </x:c>
      <x:c r="R54" s="8">
        <x:v>100266.59704513</x:v>
      </x:c>
      <x:c r="S54" s="12">
        <x:v>309973.986054108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899254</x:v>
      </x:c>
      <x:c r="B55" s="1">
        <x:v>43213.6128534722</x:v>
      </x:c>
      <x:c r="C55" s="6">
        <x:v>0.879231741666667</x:v>
      </x:c>
      <x:c r="D55" s="14" t="s">
        <x:v>77</x:v>
      </x:c>
      <x:c r="E55" s="15">
        <x:v>43194.5278059838</x:v>
      </x:c>
      <x:c r="F55" t="s">
        <x:v>82</x:v>
      </x:c>
      <x:c r="G55" s="6">
        <x:v>122.530733400928</x:v>
      </x:c>
      <x:c r="H55" t="s">
        <x:v>83</x:v>
      </x:c>
      <x:c r="I55" s="6">
        <x:v>33.1785564576417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24.341</x:v>
      </x:c>
      <x:c r="R55" s="8">
        <x:v>100273.886135741</x:v>
      </x:c>
      <x:c r="S55" s="12">
        <x:v>309978.764071814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899264</x:v>
      </x:c>
      <x:c r="B56" s="1">
        <x:v>43213.6128651273</x:v>
      </x:c>
      <x:c r="C56" s="6">
        <x:v>0.89599932</x:v>
      </x:c>
      <x:c r="D56" s="14" t="s">
        <x:v>77</x:v>
      </x:c>
      <x:c r="E56" s="15">
        <x:v>43194.5278059838</x:v>
      </x:c>
      <x:c r="F56" t="s">
        <x:v>82</x:v>
      </x:c>
      <x:c r="G56" s="6">
        <x:v>122.554002012385</x:v>
      </x:c>
      <x:c r="H56" t="s">
        <x:v>83</x:v>
      </x:c>
      <x:c r="I56" s="6">
        <x:v>33.1778356790078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24.339</x:v>
      </x:c>
      <x:c r="R56" s="8">
        <x:v>100275.077445637</x:v>
      </x:c>
      <x:c r="S56" s="12">
        <x:v>309982.523852236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899273</x:v>
      </x:c>
      <x:c r="B57" s="1">
        <x:v>43213.6128769329</x:v>
      </x:c>
      <x:c r="C57" s="6">
        <x:v>0.913033598333333</x:v>
      </x:c>
      <x:c r="D57" s="14" t="s">
        <x:v>77</x:v>
      </x:c>
      <x:c r="E57" s="15">
        <x:v>43194.5278059838</x:v>
      </x:c>
      <x:c r="F57" t="s">
        <x:v>82</x:v>
      </x:c>
      <x:c r="G57" s="6">
        <x:v>122.46980838604</x:v>
      </x:c>
      <x:c r="H57" t="s">
        <x:v>83</x:v>
      </x:c>
      <x:c r="I57" s="6">
        <x:v>33.1760937979507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24.348</x:v>
      </x:c>
      <x:c r="R57" s="8">
        <x:v>100270.669834028</x:v>
      </x:c>
      <x:c r="S57" s="12">
        <x:v>309976.976368522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899283</x:v>
      </x:c>
      <x:c r="B58" s="1">
        <x:v>43213.6128883449</x:v>
      </x:c>
      <x:c r="C58" s="6">
        <x:v>0.929451158333333</x:v>
      </x:c>
      <x:c r="D58" s="14" t="s">
        <x:v>77</x:v>
      </x:c>
      <x:c r="E58" s="15">
        <x:v>43194.5278059838</x:v>
      </x:c>
      <x:c r="F58" t="s">
        <x:v>82</x:v>
      </x:c>
      <x:c r="G58" s="6">
        <x:v>122.484920549728</x:v>
      </x:c>
      <x:c r="H58" t="s">
        <x:v>83</x:v>
      </x:c>
      <x:c r="I58" s="6">
        <x:v>33.1773551600049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24.346</x:v>
      </x:c>
      <x:c r="R58" s="8">
        <x:v>100272.772733705</x:v>
      </x:c>
      <x:c r="S58" s="12">
        <x:v>309976.808333404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899288</x:v>
      </x:c>
      <x:c r="B59" s="1">
        <x:v>43213.612900463</x:v>
      </x:c>
      <x:c r="C59" s="6">
        <x:v>0.94693551</x:v>
      </x:c>
      <x:c r="D59" s="14" t="s">
        <x:v>77</x:v>
      </x:c>
      <x:c r="E59" s="15">
        <x:v>43194.5278059838</x:v>
      </x:c>
      <x:c r="F59" t="s">
        <x:v>82</x:v>
      </x:c>
      <x:c r="G59" s="6">
        <x:v>122.474557665454</x:v>
      </x:c>
      <x:c r="H59" t="s">
        <x:v>83</x:v>
      </x:c>
      <x:c r="I59" s="6">
        <x:v>33.1798778855386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24.346</x:v>
      </x:c>
      <x:c r="R59" s="8">
        <x:v>100280.601896741</x:v>
      </x:c>
      <x:c r="S59" s="12">
        <x:v>309974.098344423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899300</x:v>
      </x:c>
      <x:c r="B60" s="1">
        <x:v>43213.6129113773</x:v>
      </x:c>
      <x:c r="C60" s="6">
        <x:v>0.962619673333333</x:v>
      </x:c>
      <x:c r="D60" s="14" t="s">
        <x:v>77</x:v>
      </x:c>
      <x:c r="E60" s="15">
        <x:v>43194.5278059838</x:v>
      </x:c>
      <x:c r="F60" t="s">
        <x:v>82</x:v>
      </x:c>
      <x:c r="G60" s="6">
        <x:v>122.52008823941</x:v>
      </x:c>
      <x:c r="H60" t="s">
        <x:v>83</x:v>
      </x:c>
      <x:c r="I60" s="6">
        <x:v>33.1786765874285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24.342</x:v>
      </x:c>
      <x:c r="R60" s="8">
        <x:v>100279.08623729</x:v>
      </x:c>
      <x:c r="S60" s="12">
        <x:v>309965.473636904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899314</x:v>
      </x:c>
      <x:c r="B61" s="1">
        <x:v>43213.6129228009</x:v>
      </x:c>
      <x:c r="C61" s="6">
        <x:v>0.979103891666667</x:v>
      </x:c>
      <x:c r="D61" s="14" t="s">
        <x:v>77</x:v>
      </x:c>
      <x:c r="E61" s="15">
        <x:v>43194.5278059838</x:v>
      </x:c>
      <x:c r="F61" t="s">
        <x:v>82</x:v>
      </x:c>
      <x:c r="G61" s="6">
        <x:v>122.538566431645</x:v>
      </x:c>
      <x:c r="H61" t="s">
        <x:v>83</x:v>
      </x:c>
      <x:c r="I61" s="6">
        <x:v>33.1717090668835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24.343</x:v>
      </x:c>
      <x:c r="R61" s="8">
        <x:v>100284.952558955</x:v>
      </x:c>
      <x:c r="S61" s="12">
        <x:v>309963.745744526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899323</x:v>
      </x:c>
      <x:c r="B62" s="1">
        <x:v>43213.6129345718</x:v>
      </x:c>
      <x:c r="C62" s="6">
        <x:v>0.996054841666667</x:v>
      </x:c>
      <x:c r="D62" s="14" t="s">
        <x:v>77</x:v>
      </x:c>
      <x:c r="E62" s="15">
        <x:v>43194.5278059838</x:v>
      </x:c>
      <x:c r="F62" t="s">
        <x:v>82</x:v>
      </x:c>
      <x:c r="G62" s="6">
        <x:v>122.488154552229</x:v>
      </x:c>
      <x:c r="H62" t="s">
        <x:v>83</x:v>
      </x:c>
      <x:c r="I62" s="6">
        <x:v>33.1691563151376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24.349</x:v>
      </x:c>
      <x:c r="R62" s="8">
        <x:v>100282.406769598</x:v>
      </x:c>
      <x:c r="S62" s="12">
        <x:v>309978.818586339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899334</x:v>
      </x:c>
      <x:c r="B63" s="1">
        <x:v>43213.6129470255</x:v>
      </x:c>
      <x:c r="C63" s="6">
        <x:v>1.01395584333333</x:v>
      </x:c>
      <x:c r="D63" s="14" t="s">
        <x:v>77</x:v>
      </x:c>
      <x:c r="E63" s="15">
        <x:v>43194.5278059838</x:v>
      </x:c>
      <x:c r="F63" t="s">
        <x:v>82</x:v>
      </x:c>
      <x:c r="G63" s="6">
        <x:v>122.469160163318</x:v>
      </x:c>
      <x:c r="H63" t="s">
        <x:v>83</x:v>
      </x:c>
      <x:c r="I63" s="6">
        <x:v>33.1737813020832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24.349</x:v>
      </x:c>
      <x:c r="R63" s="8">
        <x:v>100292.551553975</x:v>
      </x:c>
      <x:c r="S63" s="12">
        <x:v>309985.095305801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899344</x:v>
      </x:c>
      <x:c r="B64" s="1">
        <x:v>43213.6129577199</x:v>
      </x:c>
      <x:c r="C64" s="6">
        <x:v>1.02935671666667</x:v>
      </x:c>
      <x:c r="D64" s="14" t="s">
        <x:v>77</x:v>
      </x:c>
      <x:c r="E64" s="15">
        <x:v>43194.5278059838</x:v>
      </x:c>
      <x:c r="F64" t="s">
        <x:v>82</x:v>
      </x:c>
      <x:c r="G64" s="6">
        <x:v>122.472059778418</x:v>
      </x:c>
      <x:c r="H64" t="s">
        <x:v>83</x:v>
      </x:c>
      <x:c r="I64" s="6">
        <x:v>33.1780158736515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24.347</x:v>
      </x:c>
      <x:c r="R64" s="8">
        <x:v>100287.88509884</x:v>
      </x:c>
      <x:c r="S64" s="12">
        <x:v>309973.768547444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899352</x:v>
      </x:c>
      <x:c r="B65" s="1">
        <x:v>43213.6129693634</x:v>
      </x:c>
      <x:c r="C65" s="6">
        <x:v>1.04614095333333</x:v>
      </x:c>
      <x:c r="D65" s="14" t="s">
        <x:v>77</x:v>
      </x:c>
      <x:c r="E65" s="15">
        <x:v>43194.5278059838</x:v>
      </x:c>
      <x:c r="F65" t="s">
        <x:v>82</x:v>
      </x:c>
      <x:c r="G65" s="6">
        <x:v>122.442824324833</x:v>
      </x:c>
      <x:c r="H65" t="s">
        <x:v>83</x:v>
      </x:c>
      <x:c r="I65" s="6">
        <x:v>33.1851335698348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24.347</x:v>
      </x:c>
      <x:c r="R65" s="8">
        <x:v>100285.779380434</x:v>
      </x:c>
      <x:c r="S65" s="12">
        <x:v>309962.548061131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899364</x:v>
      </x:c>
      <x:c r="B66" s="1">
        <x:v>43213.6129806366</x:v>
      </x:c>
      <x:c r="C66" s="6">
        <x:v>1.06234185833333</x:v>
      </x:c>
      <x:c r="D66" s="14" t="s">
        <x:v>77</x:v>
      </x:c>
      <x:c r="E66" s="15">
        <x:v>43194.5278059838</x:v>
      </x:c>
      <x:c r="F66" t="s">
        <x:v>82</x:v>
      </x:c>
      <x:c r="G66" s="6">
        <x:v>122.556794800664</x:v>
      </x:c>
      <x:c r="H66" t="s">
        <x:v>83</x:v>
      </x:c>
      <x:c r="I66" s="6">
        <x:v>33.1648016254721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24.344</x:v>
      </x:c>
      <x:c r="R66" s="8">
        <x:v>100284.553545479</x:v>
      </x:c>
      <x:c r="S66" s="12">
        <x:v>309957.072087845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899374</x:v>
      </x:c>
      <x:c r="B67" s="1">
        <x:v>43213.6129927083</x:v>
      </x:c>
      <x:c r="C67" s="6">
        <x:v>1.079776095</x:v>
      </x:c>
      <x:c r="D67" s="14" t="s">
        <x:v>77</x:v>
      </x:c>
      <x:c r="E67" s="15">
        <x:v>43194.5278059838</x:v>
      </x:c>
      <x:c r="F67" t="s">
        <x:v>82</x:v>
      </x:c>
      <x:c r="G67" s="6">
        <x:v>122.445202296559</x:v>
      </x:c>
      <x:c r="H67" t="s">
        <x:v>83</x:v>
      </x:c>
      <x:c r="I67" s="6">
        <x:v>33.1771449329631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24.35</x:v>
      </x:c>
      <x:c r="R67" s="8">
        <x:v>100293.997034791</x:v>
      </x:c>
      <x:c r="S67" s="12">
        <x:v>309991.119223348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899375</x:v>
      </x:c>
      <x:c r="B68" s="1">
        <x:v>43213.6130037847</x:v>
      </x:c>
      <x:c r="C68" s="6">
        <x:v>1.09569364166667</x:v>
      </x:c>
      <x:c r="D68" s="14" t="s">
        <x:v>77</x:v>
      </x:c>
      <x:c r="E68" s="15">
        <x:v>43194.5278059838</x:v>
      </x:c>
      <x:c r="F68" t="s">
        <x:v>82</x:v>
      </x:c>
      <x:c r="G68" s="6">
        <x:v>122.458210892614</x:v>
      </x:c>
      <x:c r="H68" t="s">
        <x:v>83</x:v>
      </x:c>
      <x:c r="I68" s="6">
        <x:v>33.1690361856918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24.352</x:v>
      </x:c>
      <x:c r="R68" s="8">
        <x:v>100288.216330855</x:v>
      </x:c>
      <x:c r="S68" s="12">
        <x:v>309973.621237293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899393</x:v>
      </x:c>
      <x:c r="B69" s="1">
        <x:v>43213.6130154745</x:v>
      </x:c>
      <x:c r="C69" s="6">
        <x:v>1.112511275</x:v>
      </x:c>
      <x:c r="D69" s="14" t="s">
        <x:v>77</x:v>
      </x:c>
      <x:c r="E69" s="15">
        <x:v>43194.5278059838</x:v>
      </x:c>
      <x:c r="F69" t="s">
        <x:v>82</x:v>
      </x:c>
      <x:c r="G69" s="6">
        <x:v>122.442947679745</x:v>
      </x:c>
      <x:c r="H69" t="s">
        <x:v>83</x:v>
      </x:c>
      <x:c r="I69" s="6">
        <x:v>33.1851035373297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24.347</x:v>
      </x:c>
      <x:c r="R69" s="8">
        <x:v>100295.824075692</x:v>
      </x:c>
      <x:c r="S69" s="12">
        <x:v>309964.607036705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899404</x:v>
      </x:c>
      <x:c r="B70" s="1">
        <x:v>43213.6130274306</x:v>
      </x:c>
      <x:c r="C70" s="6">
        <x:v>1.12976218666667</x:v>
      </x:c>
      <x:c r="D70" s="14" t="s">
        <x:v>77</x:v>
      </x:c>
      <x:c r="E70" s="15">
        <x:v>43194.5278059838</x:v>
      </x:c>
      <x:c r="F70" t="s">
        <x:v>82</x:v>
      </x:c>
      <x:c r="G70" s="6">
        <x:v>122.521862513507</x:v>
      </x:c>
      <x:c r="H70" t="s">
        <x:v>83</x:v>
      </x:c>
      <x:c r="I70" s="6">
        <x:v>33.1634201388979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24.348</x:v>
      </x:c>
      <x:c r="R70" s="8">
        <x:v>100296.245768439</x:v>
      </x:c>
      <x:c r="S70" s="12">
        <x:v>309991.51617919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899414</x:v>
      </x:c>
      <x:c r="B71" s="1">
        <x:v>43213.6130390394</x:v>
      </x:c>
      <x:c r="C71" s="6">
        <x:v>1.14646316333333</x:v>
      </x:c>
      <x:c r="D71" s="14" t="s">
        <x:v>77</x:v>
      </x:c>
      <x:c r="E71" s="15">
        <x:v>43194.5278059838</x:v>
      </x:c>
      <x:c r="F71" t="s">
        <x:v>82</x:v>
      </x:c>
      <x:c r="G71" s="6">
        <x:v>122.425287343668</x:v>
      </x:c>
      <x:c r="H71" t="s">
        <x:v>83</x:v>
      </x:c>
      <x:c r="I71" s="6">
        <x:v>33.1770548356635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24.352</x:v>
      </x:c>
      <x:c r="R71" s="8">
        <x:v>100288.226610368</x:v>
      </x:c>
      <x:c r="S71" s="12">
        <x:v>309977.097114809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899418</x:v>
      </x:c>
      <x:c r="B72" s="1">
        <x:v>43213.6130501505</x:v>
      </x:c>
      <x:c r="C72" s="6">
        <x:v>1.16244739</x:v>
      </x:c>
      <x:c r="D72" s="14" t="s">
        <x:v>77</x:v>
      </x:c>
      <x:c r="E72" s="15">
        <x:v>43194.5278059838</x:v>
      </x:c>
      <x:c r="F72" t="s">
        <x:v>82</x:v>
      </x:c>
      <x:c r="G72" s="6">
        <x:v>122.469653520403</x:v>
      </x:c>
      <x:c r="H72" t="s">
        <x:v>83</x:v>
      </x:c>
      <x:c r="I72" s="6">
        <x:v>33.1736611724718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24.349</x:v>
      </x:c>
      <x:c r="R72" s="8">
        <x:v>100302.249637396</x:v>
      </x:c>
      <x:c r="S72" s="12">
        <x:v>309976.268263999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899427</x:v>
      </x:c>
      <x:c r="B73" s="1">
        <x:v>43213.6130614236</x:v>
      </x:c>
      <x:c r="C73" s="6">
        <x:v>1.17871491833333</x:v>
      </x:c>
      <x:c r="D73" s="14" t="s">
        <x:v>77</x:v>
      </x:c>
      <x:c r="E73" s="15">
        <x:v>43194.5278059838</x:v>
      </x:c>
      <x:c r="F73" t="s">
        <x:v>82</x:v>
      </x:c>
      <x:c r="G73" s="6">
        <x:v>122.422604336862</x:v>
      </x:c>
      <x:c r="H73" t="s">
        <x:v>83</x:v>
      </x:c>
      <x:c r="I73" s="6">
        <x:v>33.1801782101338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24.351</x:v>
      </x:c>
      <x:c r="R73" s="8">
        <x:v>100296.142197467</x:v>
      </x:c>
      <x:c r="S73" s="12">
        <x:v>309966.757475494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899443</x:v>
      </x:c>
      <x:c r="B74" s="1">
        <x:v>43213.6130735301</x:v>
      </x:c>
      <x:c r="C74" s="6">
        <x:v>1.196132555</x:v>
      </x:c>
      <x:c r="D74" s="14" t="s">
        <x:v>77</x:v>
      </x:c>
      <x:c r="E74" s="15">
        <x:v>43194.5278059838</x:v>
      </x:c>
      <x:c r="F74" t="s">
        <x:v>82</x:v>
      </x:c>
      <x:c r="G74" s="6">
        <x:v>122.46684802709</x:v>
      </x:c>
      <x:c r="H74" t="s">
        <x:v>83</x:v>
      </x:c>
      <x:c r="I74" s="6">
        <x:v>33.1768145762094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24.348</x:v>
      </x:c>
      <x:c r="R74" s="8">
        <x:v>100305.486681445</x:v>
      </x:c>
      <x:c r="S74" s="12">
        <x:v>309986.432749801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899451</x:v>
      </x:c>
      <x:c r="B75" s="1">
        <x:v>43213.6130852662</x:v>
      </x:c>
      <x:c r="C75" s="6">
        <x:v>1.21305015333333</x:v>
      </x:c>
      <x:c r="D75" s="14" t="s">
        <x:v>77</x:v>
      </x:c>
      <x:c r="E75" s="15">
        <x:v>43194.5278059838</x:v>
      </x:c>
      <x:c r="F75" t="s">
        <x:v>82</x:v>
      </x:c>
      <x:c r="G75" s="6">
        <x:v>122.450536075893</x:v>
      </x:c>
      <x:c r="H75" t="s">
        <x:v>83</x:v>
      </x:c>
      <x:c r="I75" s="6">
        <x:v>33.1783161980798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24.349</x:v>
      </x:c>
      <x:c r="R75" s="8">
        <x:v>100300.889341812</x:v>
      </x:c>
      <x:c r="S75" s="12">
        <x:v>309971.017215922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899464</x:v>
      </x:c>
      <x:c r="B76" s="1">
        <x:v>43213.6130962153</x:v>
      </x:c>
      <x:c r="C76" s="6">
        <x:v>1.22880099666667</x:v>
      </x:c>
      <x:c r="D76" s="14" t="s">
        <x:v>77</x:v>
      </x:c>
      <x:c r="E76" s="15">
        <x:v>43194.5278059838</x:v>
      </x:c>
      <x:c r="F76" t="s">
        <x:v>82</x:v>
      </x:c>
      <x:c r="G76" s="6">
        <x:v>122.442920447083</x:v>
      </x:c>
      <x:c r="H76" t="s">
        <x:v>83</x:v>
      </x:c>
      <x:c r="I76" s="6">
        <x:v>33.1727602005208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24.352</x:v>
      </x:c>
      <x:c r="R76" s="8">
        <x:v>100297.768560451</x:v>
      </x:c>
      <x:c r="S76" s="12">
        <x:v>309961.280239763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899474</x:v>
      </x:c>
      <x:c r="B77" s="1">
        <x:v>43213.6131082986</x:v>
      </x:c>
      <x:c r="C77" s="6">
        <x:v>1.24618525666667</x:v>
      </x:c>
      <x:c r="D77" s="14" t="s">
        <x:v>77</x:v>
      </x:c>
      <x:c r="E77" s="15">
        <x:v>43194.5278059838</x:v>
      </x:c>
      <x:c r="F77" t="s">
        <x:v>82</x:v>
      </x:c>
      <x:c r="G77" s="6">
        <x:v>122.464564904537</x:v>
      </x:c>
      <x:c r="H77" t="s">
        <x:v>83</x:v>
      </x:c>
      <x:c r="I77" s="6">
        <x:v>33.1724298441986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24.35</x:v>
      </x:c>
      <x:c r="R77" s="8">
        <x:v>100308.010002612</x:v>
      </x:c>
      <x:c r="S77" s="12">
        <x:v>309962.243305981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899484</x:v>
      </x:c>
      <x:c r="B78" s="1">
        <x:v>43213.613119294</x:v>
      </x:c>
      <x:c r="C78" s="6">
        <x:v>1.262052815</x:v>
      </x:c>
      <x:c r="D78" s="14" t="s">
        <x:v>77</x:v>
      </x:c>
      <x:c r="E78" s="15">
        <x:v>43194.5278059838</x:v>
      </x:c>
      <x:c r="F78" t="s">
        <x:v>82</x:v>
      </x:c>
      <x:c r="G78" s="6">
        <x:v>122.390799345792</x:v>
      </x:c>
      <x:c r="H78" t="s">
        <x:v>83</x:v>
      </x:c>
      <x:c r="I78" s="6">
        <x:v>33.1780459060928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24.355</x:v>
      </x:c>
      <x:c r="R78" s="8">
        <x:v>100306.335553956</x:v>
      </x:c>
      <x:c r="S78" s="12">
        <x:v>309967.476047216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899491</x:v>
      </x:c>
      <x:c r="B79" s="1">
        <x:v>43213.6131309028</x:v>
      </x:c>
      <x:c r="C79" s="6">
        <x:v>1.27877048666667</x:v>
      </x:c>
      <x:c r="D79" s="14" t="s">
        <x:v>77</x:v>
      </x:c>
      <x:c r="E79" s="15">
        <x:v>43194.5278059838</x:v>
      </x:c>
      <x:c r="F79" t="s">
        <x:v>82</x:v>
      </x:c>
      <x:c r="G79" s="6">
        <x:v>122.38059578554</x:v>
      </x:c>
      <x:c r="H79" t="s">
        <x:v>83</x:v>
      </x:c>
      <x:c r="I79" s="6">
        <x:v>33.183001262641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24.354</x:v>
      </x:c>
      <x:c r="R79" s="8">
        <x:v>100314.147231728</x:v>
      </x:c>
      <x:c r="S79" s="12">
        <x:v>309973.059071058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899496</x:v>
      </x:c>
      <x:c r="B80" s="1">
        <x:v>43213.6131426273</x:v>
      </x:c>
      <x:c r="C80" s="6">
        <x:v>1.29563798166667</x:v>
      </x:c>
      <x:c r="D80" s="14" t="s">
        <x:v>77</x:v>
      </x:c>
      <x:c r="E80" s="15">
        <x:v>43194.5278059838</x:v>
      </x:c>
      <x:c r="F80" t="s">
        <x:v>82</x:v>
      </x:c>
      <x:c r="G80" s="6">
        <x:v>122.381401339266</x:v>
      </x:c>
      <x:c r="H80" t="s">
        <x:v>83</x:v>
      </x:c>
      <x:c r="I80" s="6">
        <x:v>33.1778657114478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24.356</x:v>
      </x:c>
      <x:c r="R80" s="8">
        <x:v>100309.605179582</x:v>
      </x:c>
      <x:c r="S80" s="12">
        <x:v>309963.789485522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899514</x:v>
      </x:c>
      <x:c r="B81" s="1">
        <x:v>43213.6131559375</x:v>
      </x:c>
      <x:c r="C81" s="6">
        <x:v>1.314789055</x:v>
      </x:c>
      <x:c r="D81" s="14" t="s">
        <x:v>77</x:v>
      </x:c>
      <x:c r="E81" s="15">
        <x:v>43194.5278059838</x:v>
      </x:c>
      <x:c r="F81" t="s">
        <x:v>82</x:v>
      </x:c>
      <x:c r="G81" s="6">
        <x:v>122.460206105549</x:v>
      </x:c>
      <x:c r="H81" t="s">
        <x:v>83</x:v>
      </x:c>
      <x:c r="I81" s="6">
        <x:v>33.1611376840688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24.355</x:v>
      </x:c>
      <x:c r="R81" s="8">
        <x:v>100315.491620267</x:v>
      </x:c>
      <x:c r="S81" s="12">
        <x:v>309975.756657244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899521</x:v>
      </x:c>
      <x:c r="B82" s="1">
        <x:v>43213.6131658912</x:v>
      </x:c>
      <x:c r="C82" s="6">
        <x:v>1.32912318333333</x:v>
      </x:c>
      <x:c r="D82" s="14" t="s">
        <x:v>77</x:v>
      </x:c>
      <x:c r="E82" s="15">
        <x:v>43194.5278059838</x:v>
      </x:c>
      <x:c r="F82" t="s">
        <x:v>82</x:v>
      </x:c>
      <x:c r="G82" s="6">
        <x:v>122.444212410409</x:v>
      </x:c>
      <x:c r="H82" t="s">
        <x:v>83</x:v>
      </x:c>
      <x:c r="I82" s="6">
        <x:v>33.1675045356324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24.354</x:v>
      </x:c>
      <x:c r="R82" s="8">
        <x:v>100312.805764909</x:v>
      </x:c>
      <x:c r="S82" s="12">
        <x:v>309955.040362872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899534</x:v>
      </x:c>
      <x:c r="B83" s="1">
        <x:v>43213.613177662</x:v>
      </x:c>
      <x:c r="C83" s="6">
        <x:v>1.346074145</x:v>
      </x:c>
      <x:c r="D83" s="14" t="s">
        <x:v>77</x:v>
      </x:c>
      <x:c r="E83" s="15">
        <x:v>43194.5278059838</x:v>
      </x:c>
      <x:c r="F83" t="s">
        <x:v>82</x:v>
      </x:c>
      <x:c r="G83" s="6">
        <x:v>122.361745253983</x:v>
      </x:c>
      <x:c r="H83" t="s">
        <x:v>83</x:v>
      </x:c>
      <x:c r="I83" s="6">
        <x:v>33.1777155492505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24.358</x:v>
      </x:c>
      <x:c r="R83" s="8">
        <x:v>100319.848822778</x:v>
      </x:c>
      <x:c r="S83" s="12">
        <x:v>309981.1173649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899541</x:v>
      </x:c>
      <x:c r="B84" s="1">
        <x:v>43213.6131888079</x:v>
      </x:c>
      <x:c r="C84" s="6">
        <x:v>1.36214171166667</x:v>
      </x:c>
      <x:c r="D84" s="14" t="s">
        <x:v>77</x:v>
      </x:c>
      <x:c r="E84" s="15">
        <x:v>43194.5278059838</x:v>
      </x:c>
      <x:c r="F84" t="s">
        <x:v>82</x:v>
      </x:c>
      <x:c r="G84" s="6">
        <x:v>122.354556498051</x:v>
      </x:c>
      <x:c r="H84" t="s">
        <x:v>83</x:v>
      </x:c>
      <x:c r="I84" s="6">
        <x:v>33.1868754555917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24.355</x:v>
      </x:c>
      <x:c r="R84" s="8">
        <x:v>100319.758414661</x:v>
      </x:c>
      <x:c r="S84" s="12">
        <x:v>309965.070206428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899553</x:v>
      </x:c>
      <x:c r="B85" s="1">
        <x:v>43213.6132003472</x:v>
      </x:c>
      <x:c r="C85" s="6">
        <x:v>1.37875928</x:v>
      </x:c>
      <x:c r="D85" s="14" t="s">
        <x:v>77</x:v>
      </x:c>
      <x:c r="E85" s="15">
        <x:v>43194.5278059838</x:v>
      </x:c>
      <x:c r="F85" t="s">
        <x:v>82</x:v>
      </x:c>
      <x:c r="G85" s="6">
        <x:v>122.323732392182</x:v>
      </x:c>
      <x:c r="H85" t="s">
        <x:v>83</x:v>
      </x:c>
      <x:c r="I85" s="6">
        <x:v>33.1820402232229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24.36</x:v>
      </x:c>
      <x:c r="R85" s="8">
        <x:v>100322.266514146</x:v>
      </x:c>
      <x:c r="S85" s="12">
        <x:v>309961.213204602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899564</x:v>
      </x:c>
      <x:c r="B86" s="1">
        <x:v>43213.613212419</x:v>
      </x:c>
      <x:c r="C86" s="6">
        <x:v>1.39616022333333</x:v>
      </x:c>
      <x:c r="D86" s="14" t="s">
        <x:v>77</x:v>
      </x:c>
      <x:c r="E86" s="15">
        <x:v>43194.5278059838</x:v>
      </x:c>
      <x:c r="F86" t="s">
        <x:v>82</x:v>
      </x:c>
      <x:c r="G86" s="6">
        <x:v>122.348585666708</x:v>
      </x:c>
      <x:c r="H86" t="s">
        <x:v>83</x:v>
      </x:c>
      <x:c r="I86" s="6">
        <x:v>33.1833916849832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24.357</x:v>
      </x:c>
      <x:c r="R86" s="8">
        <x:v>100323.314273932</x:v>
      </x:c>
      <x:c r="S86" s="12">
        <x:v>309956.671955834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899568</x:v>
      </x:c>
      <x:c r="B87" s="1">
        <x:v>43213.6132234606</x:v>
      </x:c>
      <x:c r="C87" s="6">
        <x:v>1.412011065</x:v>
      </x:c>
      <x:c r="D87" s="14" t="s">
        <x:v>77</x:v>
      </x:c>
      <x:c r="E87" s="15">
        <x:v>43194.5278059838</x:v>
      </x:c>
      <x:c r="F87" t="s">
        <x:v>82</x:v>
      </x:c>
      <x:c r="G87" s="6">
        <x:v>122.307862382057</x:v>
      </x:c>
      <x:c r="H87" t="s">
        <x:v>83</x:v>
      </x:c>
      <x:c r="I87" s="6">
        <x:v>33.1883770819709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24.359</x:v>
      </x:c>
      <x:c r="R87" s="8">
        <x:v>100329.147364726</x:v>
      </x:c>
      <x:c r="S87" s="12">
        <x:v>309954.774615708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899579</x:v>
      </x:c>
      <x:c r="B88" s="1">
        <x:v>43213.6132355324</x:v>
      </x:c>
      <x:c r="C88" s="6">
        <x:v>1.42942874666667</x:v>
      </x:c>
      <x:c r="D88" s="14" t="s">
        <x:v>77</x:v>
      </x:c>
      <x:c r="E88" s="15">
        <x:v>43194.5278059838</x:v>
      </x:c>
      <x:c r="F88" t="s">
        <x:v>82</x:v>
      </x:c>
      <x:c r="G88" s="6">
        <x:v>122.378753394403</x:v>
      </x:c>
      <x:c r="H88" t="s">
        <x:v>83</x:v>
      </x:c>
      <x:c r="I88" s="6">
        <x:v>33.1735710752655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24.358</x:v>
      </x:c>
      <x:c r="R88" s="8">
        <x:v>100333.895142638</x:v>
      </x:c>
      <x:c r="S88" s="12">
        <x:v>309963.001581136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899591</x:v>
      </x:c>
      <x:c r="B89" s="1">
        <x:v>43213.613246875</x:v>
      </x:c>
      <x:c r="C89" s="6">
        <x:v>1.445729615</x:v>
      </x:c>
      <x:c r="D89" s="14" t="s">
        <x:v>77</x:v>
      </x:c>
      <x:c r="E89" s="15">
        <x:v>43194.5278059838</x:v>
      </x:c>
      <x:c r="F89" t="s">
        <x:v>82</x:v>
      </x:c>
      <x:c r="G89" s="6">
        <x:v>122.374251889362</x:v>
      </x:c>
      <x:c r="H89" t="s">
        <x:v>83</x:v>
      </x:c>
      <x:c r="I89" s="6">
        <x:v>33.1796075934262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24.356</x:v>
      </x:c>
      <x:c r="R89" s="8">
        <x:v>100337.349084575</x:v>
      </x:c>
      <x:c r="S89" s="12">
        <x:v>309968.673023562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899604</x:v>
      </x:c>
      <x:c r="B90" s="1">
        <x:v>43213.6132585648</x:v>
      </x:c>
      <x:c r="C90" s="6">
        <x:v>1.46259723833333</x:v>
      </x:c>
      <x:c r="D90" s="14" t="s">
        <x:v>77</x:v>
      </x:c>
      <x:c r="E90" s="15">
        <x:v>43194.5278059838</x:v>
      </x:c>
      <x:c r="F90" t="s">
        <x:v>82</x:v>
      </x:c>
      <x:c r="G90" s="6">
        <x:v>122.295066423656</x:v>
      </x:c>
      <x:c r="H90" t="s">
        <x:v>83</x:v>
      </x:c>
      <x:c r="I90" s="6">
        <x:v>33.1816197685639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24.363</x:v>
      </x:c>
      <x:c r="R90" s="8">
        <x:v>100336.593001986</x:v>
      </x:c>
      <x:c r="S90" s="12">
        <x:v>309972.65326922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899614</x:v>
      </x:c>
      <x:c r="B91" s="1">
        <x:v>43213.6132703704</x:v>
      </x:c>
      <x:c r="C91" s="6">
        <x:v>1.479581505</x:v>
      </x:c>
      <x:c r="D91" s="14" t="s">
        <x:v>77</x:v>
      </x:c>
      <x:c r="E91" s="15">
        <x:v>43194.5278059838</x:v>
      </x:c>
      <x:c r="F91" t="s">
        <x:v>82</x:v>
      </x:c>
      <x:c r="G91" s="6">
        <x:v>122.332088012351</x:v>
      </x:c>
      <x:c r="H91" t="s">
        <x:v>83</x:v>
      </x:c>
      <x:c r="I91" s="6">
        <x:v>33.1676546973722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24.365</x:v>
      </x:c>
      <x:c r="R91" s="8">
        <x:v>100336.909996921</x:v>
      </x:c>
      <x:c r="S91" s="12">
        <x:v>309980.067896804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899623</x:v>
      </x:c>
      <x:c r="B92" s="1">
        <x:v>43213.6132816782</x:v>
      </x:c>
      <x:c r="C92" s="6">
        <x:v>1.49586572666667</x:v>
      </x:c>
      <x:c r="D92" s="14" t="s">
        <x:v>77</x:v>
      </x:c>
      <x:c r="E92" s="15">
        <x:v>43194.5278059838</x:v>
      </x:c>
      <x:c r="F92" t="s">
        <x:v>82</x:v>
      </x:c>
      <x:c r="G92" s="6">
        <x:v>122.285896429495</x:v>
      </x:c>
      <x:c r="H92" t="s">
        <x:v>83</x:v>
      </x:c>
      <x:c r="I92" s="6">
        <x:v>33.1789168470164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24.365</x:v>
      </x:c>
      <x:c r="R92" s="8">
        <x:v>100335.849450365</x:v>
      </x:c>
      <x:c r="S92" s="12">
        <x:v>309971.47272815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899634</x:v>
      </x:c>
      <x:c r="B93" s="1">
        <x:v>43213.6132933218</x:v>
      </x:c>
      <x:c r="C93" s="6">
        <x:v>1.51261662333333</x:v>
      </x:c>
      <x:c r="D93" s="14" t="s">
        <x:v>77</x:v>
      </x:c>
      <x:c r="E93" s="15">
        <x:v>43194.5278059838</x:v>
      </x:c>
      <x:c r="F93" t="s">
        <x:v>82</x:v>
      </x:c>
      <x:c r="G93" s="6">
        <x:v>122.28540372851</x:v>
      </x:c>
      <x:c r="H93" t="s">
        <x:v>83</x:v>
      </x:c>
      <x:c r="I93" s="6">
        <x:v>33.179036976816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24.365</x:v>
      </x:c>
      <x:c r="R93" s="8">
        <x:v>100345.686210308</x:v>
      </x:c>
      <x:c r="S93" s="12">
        <x:v>309971.068556583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899644</x:v>
      </x:c>
      <x:c r="B94" s="1">
        <x:v>43213.6133045949</x:v>
      </x:c>
      <x:c r="C94" s="6">
        <x:v>1.528867505</x:v>
      </x:c>
      <x:c r="D94" s="14" t="s">
        <x:v>77</x:v>
      </x:c>
      <x:c r="E94" s="15">
        <x:v>43194.5278059838</x:v>
      </x:c>
      <x:c r="F94" t="s">
        <x:v>82</x:v>
      </x:c>
      <x:c r="G94" s="6">
        <x:v>122.309808092866</x:v>
      </x:c>
      <x:c r="H94" t="s">
        <x:v>83</x:v>
      </x:c>
      <x:c r="I94" s="6">
        <x:v>33.1854338949006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24.36</x:v>
      </x:c>
      <x:c r="R94" s="8">
        <x:v>100337.423599954</x:v>
      </x:c>
      <x:c r="S94" s="12">
        <x:v>309951.172278487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899654</x:v>
      </x:c>
      <x:c r="B95" s="1">
        <x:v>43213.6133166319</x:v>
      </x:c>
      <x:c r="C95" s="6">
        <x:v>1.546218505</x:v>
      </x:c>
      <x:c r="D95" s="14" t="s">
        <x:v>77</x:v>
      </x:c>
      <x:c r="E95" s="15">
        <x:v>43194.5278059838</x:v>
      </x:c>
      <x:c r="F95" t="s">
        <x:v>82</x:v>
      </x:c>
      <x:c r="G95" s="6">
        <x:v>122.4077743833</x:v>
      </x:c>
      <x:c r="H95" t="s">
        <x:v>83</x:v>
      </x:c>
      <x:c r="I95" s="6">
        <x:v>33.1615581361575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24.36</x:v>
      </x:c>
      <x:c r="R95" s="8">
        <x:v>100338.962672663</x:v>
      </x:c>
      <x:c r="S95" s="12">
        <x:v>309954.845171167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899664</x:v>
      </x:c>
      <x:c r="B96" s="1">
        <x:v>43213.6133276968</x:v>
      </x:c>
      <x:c r="C96" s="6">
        <x:v>1.56215268666667</x:v>
      </x:c>
      <x:c r="D96" s="14" t="s">
        <x:v>77</x:v>
      </x:c>
      <x:c r="E96" s="15">
        <x:v>43194.5278059838</x:v>
      </x:c>
      <x:c r="F96" t="s">
        <x:v>82</x:v>
      </x:c>
      <x:c r="G96" s="6">
        <x:v>122.371259821813</x:v>
      </x:c>
      <x:c r="H96" t="s">
        <x:v>83</x:v>
      </x:c>
      <x:c r="I96" s="6">
        <x:v>33.1581044241348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24.365</x:v>
      </x:c>
      <x:c r="R96" s="8">
        <x:v>100344.365229966</x:v>
      </x:c>
      <x:c r="S96" s="12">
        <x:v>309937.76696175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899674</x:v>
      </x:c>
      <x:c r="B97" s="1">
        <x:v>43213.6133394676</x:v>
      </x:c>
      <x:c r="C97" s="6">
        <x:v>1.57910361333333</x:v>
      </x:c>
      <x:c r="D97" s="14" t="s">
        <x:v>77</x:v>
      </x:c>
      <x:c r="E97" s="15">
        <x:v>43194.5278059838</x:v>
      </x:c>
      <x:c r="F97" t="s">
        <x:v>82</x:v>
      </x:c>
      <x:c r="G97" s="6">
        <x:v>122.354077937506</x:v>
      </x:c>
      <x:c r="H97" t="s">
        <x:v>83</x:v>
      </x:c>
      <x:c r="I97" s="6">
        <x:v>33.1672342445181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24.363</x:v>
      </x:c>
      <x:c r="R97" s="8">
        <x:v>100345.43207019</x:v>
      </x:c>
      <x:c r="S97" s="12">
        <x:v>309951.854208224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899684</x:v>
      </x:c>
      <x:c r="B98" s="1">
        <x:v>43213.6133511574</x:v>
      </x:c>
      <x:c r="C98" s="6">
        <x:v>1.59593790666667</x:v>
      </x:c>
      <x:c r="D98" s="14" t="s">
        <x:v>77</x:v>
      </x:c>
      <x:c r="E98" s="15">
        <x:v>43194.5278059838</x:v>
      </x:c>
      <x:c r="F98" t="s">
        <x:v>82</x:v>
      </x:c>
      <x:c r="G98" s="6">
        <x:v>122.328669250484</x:v>
      </x:c>
      <x:c r="H98" t="s">
        <x:v>83</x:v>
      </x:c>
      <x:c r="I98" s="6">
        <x:v>33.1709582573444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24.364</x:v>
      </x:c>
      <x:c r="R98" s="8">
        <x:v>100350.094796596</x:v>
      </x:c>
      <x:c r="S98" s="12">
        <x:v>309962.63308231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899692</x:v>
      </x:c>
      <x:c r="B99" s="1">
        <x:v>43213.613362581</x:v>
      </x:c>
      <x:c r="C99" s="6">
        <x:v>1.61235547833333</x:v>
      </x:c>
      <x:c r="D99" s="14" t="s">
        <x:v>77</x:v>
      </x:c>
      <x:c r="E99" s="15">
        <x:v>43194.5278059838</x:v>
      </x:c>
      <x:c r="F99" t="s">
        <x:v>82</x:v>
      </x:c>
      <x:c r="G99" s="6">
        <x:v>122.290800647758</x:v>
      </x:c>
      <x:c r="H99" t="s">
        <x:v>83</x:v>
      </x:c>
      <x:c r="I99" s="6">
        <x:v>33.1653722396577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24.37</x:v>
      </x:c>
      <x:c r="R99" s="8">
        <x:v>100349.612482974</x:v>
      </x:c>
      <x:c r="S99" s="12">
        <x:v>309955.852345754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899701</x:v>
      </x:c>
      <x:c r="B100" s="1">
        <x:v>43213.6133741898</x:v>
      </x:c>
      <x:c r="C100" s="6">
        <x:v>1.62908971666667</x:v>
      </x:c>
      <x:c r="D100" s="14" t="s">
        <x:v>77</x:v>
      </x:c>
      <x:c r="E100" s="15">
        <x:v>43194.5278059838</x:v>
      </x:c>
      <x:c r="F100" t="s">
        <x:v>82</x:v>
      </x:c>
      <x:c r="G100" s="6">
        <x:v>122.360269423151</x:v>
      </x:c>
      <x:c r="H100" t="s">
        <x:v>83</x:v>
      </x:c>
      <x:c r="I100" s="6">
        <x:v>33.1681952796903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24.362</x:v>
      </x:c>
      <x:c r="R100" s="8">
        <x:v>100354.165430936</x:v>
      </x:c>
      <x:c r="S100" s="12">
        <x:v>309949.312776947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899707</x:v>
      </x:c>
      <x:c r="B101" s="1">
        <x:v>43213.6133854977</x:v>
      </x:c>
      <x:c r="C101" s="6">
        <x:v>1.64537392666667</x:v>
      </x:c>
      <x:c r="D101" s="14" t="s">
        <x:v>77</x:v>
      </x:c>
      <x:c r="E101" s="15">
        <x:v>43194.5278059838</x:v>
      </x:c>
      <x:c r="F101" t="s">
        <x:v>82</x:v>
      </x:c>
      <x:c r="G101" s="6">
        <x:v>122.303268121162</x:v>
      </x:c>
      <x:c r="H101" t="s">
        <x:v>83</x:v>
      </x:c>
      <x:c r="I101" s="6">
        <x:v>33.1648016254721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24.369</x:v>
      </x:c>
      <x:c r="R101" s="8">
        <x:v>100353.272057013</x:v>
      </x:c>
      <x:c r="S101" s="12">
        <x:v>309941.477284996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899717</x:v>
      </x:c>
      <x:c r="B102" s="1">
        <x:v>43213.6133976505</x:v>
      </x:c>
      <x:c r="C102" s="6">
        <x:v>1.66284156166667</x:v>
      </x:c>
      <x:c r="D102" s="14" t="s">
        <x:v>77</x:v>
      </x:c>
      <x:c r="E102" s="15">
        <x:v>43194.5278059838</x:v>
      </x:c>
      <x:c r="F102" t="s">
        <x:v>82</x:v>
      </x:c>
      <x:c r="G102" s="6">
        <x:v>122.256852358586</x:v>
      </x:c>
      <x:c r="H102" t="s">
        <x:v>83</x:v>
      </x:c>
      <x:c r="I102" s="6">
        <x:v>33.1884671795751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24.364</x:v>
      </x:c>
      <x:c r="R102" s="8">
        <x:v>100352.65357333</x:v>
      </x:c>
      <x:c r="S102" s="12">
        <x:v>309933.838672194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899734</x:v>
      </x:c>
      <x:c r="B103" s="1">
        <x:v>43213.6134090625</x:v>
      </x:c>
      <x:c r="C103" s="6">
        <x:v>1.679292485</x:v>
      </x:c>
      <x:c r="D103" s="14" t="s">
        <x:v>77</x:v>
      </x:c>
      <x:c r="E103" s="15">
        <x:v>43194.5278059838</x:v>
      </x:c>
      <x:c r="F103" t="s">
        <x:v>82</x:v>
      </x:c>
      <x:c r="G103" s="6">
        <x:v>122.228918627738</x:v>
      </x:c>
      <x:c r="H103" t="s">
        <x:v>83</x:v>
      </x:c>
      <x:c r="I103" s="6">
        <x:v>33.1854038623928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24.368</x:v>
      </x:c>
      <x:c r="R103" s="8">
        <x:v>100350.196593807</x:v>
      </x:c>
      <x:c r="S103" s="12">
        <x:v>309933.788873362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899744</x:v>
      </x:c>
      <x:c r="B104" s="1">
        <x:v>43213.6134209143</x:v>
      </x:c>
      <x:c r="C104" s="6">
        <x:v>1.696343445</x:v>
      </x:c>
      <x:c r="D104" s="14" t="s">
        <x:v>77</x:v>
      </x:c>
      <x:c r="E104" s="15">
        <x:v>43194.5278059838</x:v>
      </x:c>
      <x:c r="F104" t="s">
        <x:v>82</x:v>
      </x:c>
      <x:c r="G104" s="6">
        <x:v>122.216703314018</x:v>
      </x:c>
      <x:c r="H104" t="s">
        <x:v>83</x:v>
      </x:c>
      <x:c r="I104" s="6">
        <x:v>33.1859144150621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24.369</x:v>
      </x:c>
      <x:c r="R104" s="8">
        <x:v>100355.451851199</x:v>
      </x:c>
      <x:c r="S104" s="12">
        <x:v>309954.435674542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899752</x:v>
      </x:c>
      <x:c r="B105" s="1">
        <x:v>43213.6134317477</x:v>
      </x:c>
      <x:c r="C105" s="6">
        <x:v>1.71197762</x:v>
      </x:c>
      <x:c r="D105" s="14" t="s">
        <x:v>77</x:v>
      </x:c>
      <x:c r="E105" s="15">
        <x:v>43194.5278059838</x:v>
      </x:c>
      <x:c r="F105" t="s">
        <x:v>82</x:v>
      </x:c>
      <x:c r="G105" s="6">
        <x:v>122.290766791385</x:v>
      </x:c>
      <x:c r="H105" t="s">
        <x:v>83</x:v>
      </x:c>
      <x:c r="I105" s="6">
        <x:v>33.1727902329148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24.367</x:v>
      </x:c>
      <x:c r="R105" s="8">
        <x:v>100347.727335046</x:v>
      </x:c>
      <x:c r="S105" s="12">
        <x:v>309924.519024255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899764</x:v>
      </x:c>
      <x:c r="B106" s="1">
        <x:v>43213.6134435185</x:v>
      </x:c>
      <x:c r="C106" s="6">
        <x:v>1.72892858166667</x:v>
      </x:c>
      <x:c r="D106" s="14" t="s">
        <x:v>77</x:v>
      </x:c>
      <x:c r="E106" s="15">
        <x:v>43194.5278059838</x:v>
      </x:c>
      <x:c r="F106" t="s">
        <x:v>82</x:v>
      </x:c>
      <x:c r="G106" s="6">
        <x:v>122.266847039194</x:v>
      </x:c>
      <x:c r="H106" t="s">
        <x:v>83</x:v>
      </x:c>
      <x:c r="I106" s="6">
        <x:v>33.1761538627993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24.368</x:v>
      </x:c>
      <x:c r="R106" s="8">
        <x:v>100355.1214014</x:v>
      </x:c>
      <x:c r="S106" s="12">
        <x:v>309944.480472089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899773</x:v>
      </x:c>
      <x:c r="B107" s="1">
        <x:v>43213.6134553241</x:v>
      </x:c>
      <x:c r="C107" s="6">
        <x:v>1.74592953166667</x:v>
      </x:c>
      <x:c r="D107" s="14" t="s">
        <x:v>77</x:v>
      </x:c>
      <x:c r="E107" s="15">
        <x:v>43194.5278059838</x:v>
      </x:c>
      <x:c r="F107" t="s">
        <x:v>82</x:v>
      </x:c>
      <x:c r="G107" s="6">
        <x:v>122.246228304373</x:v>
      </x:c>
      <x:c r="H107" t="s">
        <x:v>83</x:v>
      </x:c>
      <x:c r="I107" s="6">
        <x:v>33.1762439600748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24.37</x:v>
      </x:c>
      <x:c r="R107" s="8">
        <x:v>100366.447834087</x:v>
      </x:c>
      <x:c r="S107" s="12">
        <x:v>309950.78323825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899784</x:v>
      </x:c>
      <x:c r="B108" s="1">
        <x:v>43213.6134665509</x:v>
      </x:c>
      <x:c r="C108" s="6">
        <x:v>1.76208039166667</x:v>
      </x:c>
      <x:c r="D108" s="14" t="s">
        <x:v>77</x:v>
      </x:c>
      <x:c r="E108" s="15">
        <x:v>43194.5278059838</x:v>
      </x:c>
      <x:c r="F108" t="s">
        <x:v>82</x:v>
      </x:c>
      <x:c r="G108" s="6">
        <x:v>122.220618397878</x:v>
      </x:c>
      <x:c r="H108" t="s">
        <x:v>83</x:v>
      </x:c>
      <x:c r="I108" s="6">
        <x:v>33.1824907104156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24.37</x:v>
      </x:c>
      <x:c r="R108" s="8">
        <x:v>100360.850172748</x:v>
      </x:c>
      <x:c r="S108" s="12">
        <x:v>309941.817660444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899794</x:v>
      </x:c>
      <x:c r="B109" s="1">
        <x:v>43213.613478206</x:v>
      </x:c>
      <x:c r="C109" s="6">
        <x:v>1.77883136833333</x:v>
      </x:c>
      <x:c r="D109" s="14" t="s">
        <x:v>77</x:v>
      </x:c>
      <x:c r="E109" s="15">
        <x:v>43194.5278059838</x:v>
      </x:c>
      <x:c r="F109" t="s">
        <x:v>82</x:v>
      </x:c>
      <x:c r="G109" s="6">
        <x:v>122.293540054295</x:v>
      </x:c>
      <x:c r="H109" t="s">
        <x:v>83</x:v>
      </x:c>
      <x:c r="I109" s="6">
        <x:v>33.1671741798295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24.369</x:v>
      </x:c>
      <x:c r="R109" s="8">
        <x:v>100358.262692508</x:v>
      </x:c>
      <x:c r="S109" s="12">
        <x:v>309937.458786619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899801</x:v>
      </x:c>
      <x:c r="B110" s="1">
        <x:v>43213.6134904745</x:v>
      </x:c>
      <x:c r="C110" s="6">
        <x:v>1.79654894</x:v>
      </x:c>
      <x:c r="D110" s="14" t="s">
        <x:v>77</x:v>
      </x:c>
      <x:c r="E110" s="15">
        <x:v>43194.5278059838</x:v>
      </x:c>
      <x:c r="F110" t="s">
        <x:v>82</x:v>
      </x:c>
      <x:c r="G110" s="6">
        <x:v>122.23195922153</x:v>
      </x:c>
      <x:c r="H110" t="s">
        <x:v>83</x:v>
      </x:c>
      <x:c r="I110" s="6">
        <x:v>33.1698470595361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24.374</x:v>
      </x:c>
      <x:c r="R110" s="8">
        <x:v>100364.364538148</x:v>
      </x:c>
      <x:c r="S110" s="12">
        <x:v>309946.211718997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899814</x:v>
      </x:c>
      <x:c r="B111" s="1">
        <x:v>43213.6135018518</x:v>
      </x:c>
      <x:c r="C111" s="6">
        <x:v>1.81289983166667</x:v>
      </x:c>
      <x:c r="D111" s="14" t="s">
        <x:v>77</x:v>
      </x:c>
      <x:c r="E111" s="15">
        <x:v>43194.5278059838</x:v>
      </x:c>
      <x:c r="F111" t="s">
        <x:v>82</x:v>
      </x:c>
      <x:c r="G111" s="6">
        <x:v>122.221305018521</x:v>
      </x:c>
      <x:c r="H111" t="s">
        <x:v>83</x:v>
      </x:c>
      <x:c r="I111" s="6">
        <x:v>33.1773851924409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24.372</x:v>
      </x:c>
      <x:c r="R111" s="8">
        <x:v>100362.989184275</x:v>
      </x:c>
      <x:c r="S111" s="12">
        <x:v>309929.967345403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899822</x:v>
      </x:c>
      <x:c r="B112" s="1">
        <x:v>43213.613512963</x:v>
      </x:c>
      <x:c r="C112" s="6">
        <x:v>1.828917365</x:v>
      </x:c>
      <x:c r="D112" s="14" t="s">
        <x:v>77</x:v>
      </x:c>
      <x:c r="E112" s="15">
        <x:v>43194.5278059838</x:v>
      </x:c>
      <x:c r="F112" t="s">
        <x:v>82</x:v>
      </x:c>
      <x:c r="G112" s="6">
        <x:v>122.174402839118</x:v>
      </x:c>
      <x:c r="H112" t="s">
        <x:v>83</x:v>
      </x:c>
      <x:c r="I112" s="6">
        <x:v>33.1888275700162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24.372</x:v>
      </x:c>
      <x:c r="R112" s="8">
        <x:v>100367.538398506</x:v>
      </x:c>
      <x:c r="S112" s="12">
        <x:v>309932.770683605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899834</x:v>
      </x:c>
      <x:c r="B113" s="1">
        <x:v>43213.6135246181</x:v>
      </x:c>
      <x:c r="C113" s="6">
        <x:v>1.84571831666667</x:v>
      </x:c>
      <x:c r="D113" s="14" t="s">
        <x:v>77</x:v>
      </x:c>
      <x:c r="E113" s="15">
        <x:v>43194.5278059838</x:v>
      </x:c>
      <x:c r="F113" t="s">
        <x:v>82</x:v>
      </x:c>
      <x:c r="G113" s="6">
        <x:v>122.210718021134</x:v>
      </x:c>
      <x:c r="H113" t="s">
        <x:v>83</x:v>
      </x:c>
      <x:c r="I113" s="6">
        <x:v>33.1799679829142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24.372</x:v>
      </x:c>
      <x:c r="R113" s="8">
        <x:v>100376.359839753</x:v>
      </x:c>
      <x:c r="S113" s="12">
        <x:v>309939.54449943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899843</x:v>
      </x:c>
      <x:c r="B114" s="1">
        <x:v>43213.6135364583</x:v>
      </x:c>
      <x:c r="C114" s="6">
        <x:v>1.862735925</x:v>
      </x:c>
      <x:c r="D114" s="14" t="s">
        <x:v>77</x:v>
      </x:c>
      <x:c r="E114" s="15">
        <x:v>43194.5278059838</x:v>
      </x:c>
      <x:c r="F114" t="s">
        <x:v>82</x:v>
      </x:c>
      <x:c r="G114" s="6">
        <x:v>122.254607619589</x:v>
      </x:c>
      <x:c r="H114" t="s">
        <x:v>83</x:v>
      </x:c>
      <x:c r="I114" s="6">
        <x:v>33.1643211083388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24.374</x:v>
      </x:c>
      <x:c r="R114" s="8">
        <x:v>100370.521229535</x:v>
      </x:c>
      <x:c r="S114" s="12">
        <x:v>309931.278454918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899854</x:v>
      </x:c>
      <x:c r="B115" s="1">
        <x:v>43213.6135478009</x:v>
      </x:c>
      <x:c r="C115" s="6">
        <x:v>1.87910348666667</x:v>
      </x:c>
      <x:c r="D115" s="14" t="s">
        <x:v>77</x:v>
      </x:c>
      <x:c r="E115" s="15">
        <x:v>43194.5278059838</x:v>
      </x:c>
      <x:c r="F115" t="s">
        <x:v>82</x:v>
      </x:c>
      <x:c r="G115" s="6">
        <x:v>122.242943192416</x:v>
      </x:c>
      <x:c r="H115" t="s">
        <x:v>83</x:v>
      </x:c>
      <x:c r="I115" s="6">
        <x:v>33.1696368329649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24.373</x:v>
      </x:c>
      <x:c r="R115" s="8">
        <x:v>100372.045517179</x:v>
      </x:c>
      <x:c r="S115" s="12">
        <x:v>309930.072439028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899864</x:v>
      </x:c>
      <x:c r="B116" s="1">
        <x:v>43213.613559919</x:v>
      </x:c>
      <x:c r="C116" s="6">
        <x:v>1.896504475</x:v>
      </x:c>
      <x:c r="D116" s="14" t="s">
        <x:v>77</x:v>
      </x:c>
      <x:c r="E116" s="15">
        <x:v>43194.5278059838</x:v>
      </x:c>
      <x:c r="F116" t="s">
        <x:v>82</x:v>
      </x:c>
      <x:c r="G116" s="6">
        <x:v>122.189248420468</x:v>
      </x:c>
      <x:c r="H116" t="s">
        <x:v>83</x:v>
      </x:c>
      <x:c r="I116" s="6">
        <x:v>33.1802683075175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24.374</x:v>
      </x:c>
      <x:c r="R116" s="8">
        <x:v>100377.649882833</x:v>
      </x:c>
      <x:c r="S116" s="12">
        <x:v>309930.012038194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899874</x:v>
      </x:c>
      <x:c r="B117" s="1">
        <x:v>43213.6135713773</x:v>
      </x:c>
      <x:c r="C117" s="6">
        <x:v>1.91300538666667</x:v>
      </x:c>
      <x:c r="D117" s="14" t="s">
        <x:v>77</x:v>
      </x:c>
      <x:c r="E117" s="15">
        <x:v>43194.5278059838</x:v>
      </x:c>
      <x:c r="F117" t="s">
        <x:v>82</x:v>
      </x:c>
      <x:c r="G117" s="6">
        <x:v>122.210760979943</x:v>
      </x:c>
      <x:c r="H117" t="s">
        <x:v>83</x:v>
      </x:c>
      <x:c r="I117" s="6">
        <x:v>33.1725499737663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24.375</x:v>
      </x:c>
      <x:c r="R117" s="8">
        <x:v>100379.450132035</x:v>
      </x:c>
      <x:c r="S117" s="12">
        <x:v>309923.718774102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899881</x:v>
      </x:c>
      <x:c r="B118" s="1">
        <x:v>43213.6135825231</x:v>
      </x:c>
      <x:c r="C118" s="6">
        <x:v>1.92910624833333</x:v>
      </x:c>
      <x:c r="D118" s="14" t="s">
        <x:v>77</x:v>
      </x:c>
      <x:c r="E118" s="15">
        <x:v>43194.5278059838</x:v>
      </x:c>
      <x:c r="F118" t="s">
        <x:v>82</x:v>
      </x:c>
      <x:c r="G118" s="6">
        <x:v>122.211007133562</x:v>
      </x:c>
      <x:c r="H118" t="s">
        <x:v>83</x:v>
      </x:c>
      <x:c r="I118" s="6">
        <x:v>33.1724899089818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24.375</x:v>
      </x:c>
      <x:c r="R118" s="8">
        <x:v>100375.187806014</x:v>
      </x:c>
      <x:c r="S118" s="12">
        <x:v>309929.74491863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899892</x:v>
      </x:c>
      <x:c r="B119" s="1">
        <x:v>43213.613594294</x:v>
      </x:c>
      <x:c r="C119" s="6">
        <x:v>1.94604052666667</x:v>
      </x:c>
      <x:c r="D119" s="14" t="s">
        <x:v>77</x:v>
      </x:c>
      <x:c r="E119" s="15">
        <x:v>43194.5278059838</x:v>
      </x:c>
      <x:c r="F119" t="s">
        <x:v>82</x:v>
      </x:c>
      <x:c r="G119" s="6">
        <x:v>122.230453423576</x:v>
      </x:c>
      <x:c r="H119" t="s">
        <x:v>83</x:v>
      </x:c>
      <x:c r="I119" s="6">
        <x:v>33.1677447944194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24.375</x:v>
      </x:c>
      <x:c r="R119" s="8">
        <x:v>100382.827034675</x:v>
      </x:c>
      <x:c r="S119" s="12">
        <x:v>309926.911619304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899902</x:v>
      </x:c>
      <x:c r="B120" s="1">
        <x:v>43213.6136054051</x:v>
      </x:c>
      <x:c r="C120" s="6">
        <x:v>1.96200803833333</x:v>
      </x:c>
      <x:c r="D120" s="14" t="s">
        <x:v>77</x:v>
      </x:c>
      <x:c r="E120" s="15">
        <x:v>43194.5278059838</x:v>
      </x:c>
      <x:c r="F120" t="s">
        <x:v>82</x:v>
      </x:c>
      <x:c r="G120" s="6">
        <x:v>122.200216528829</x:v>
      </x:c>
      <x:c r="H120" t="s">
        <x:v>83</x:v>
      </x:c>
      <x:c r="I120" s="6">
        <x:v>33.1677147620699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24.378</x:v>
      </x:c>
      <x:c r="R120" s="8">
        <x:v>100383.671083175</x:v>
      </x:c>
      <x:c r="S120" s="12">
        <x:v>309938.603287776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899914</x:v>
      </x:c>
      <x:c r="B121" s="1">
        <x:v>43213.6136173958</x:v>
      </x:c>
      <x:c r="C121" s="6">
        <x:v>1.979292335</x:v>
      </x:c>
      <x:c r="D121" s="14" t="s">
        <x:v>77</x:v>
      </x:c>
      <x:c r="E121" s="15">
        <x:v>43194.5278059838</x:v>
      </x:c>
      <x:c r="F121" t="s">
        <x:v>82</x:v>
      </x:c>
      <x:c r="G121" s="6">
        <x:v>122.14080937301</x:v>
      </x:c>
      <x:c r="H121" t="s">
        <x:v>83</x:v>
      </x:c>
      <x:c r="I121" s="6">
        <x:v>33.1846830822869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24.377</x:v>
      </x:c>
      <x:c r="R121" s="8">
        <x:v>100381.593394759</x:v>
      </x:c>
      <x:c r="S121" s="12">
        <x:v>309950.30446008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899922</x:v>
      </x:c>
      <x:c r="B122" s="1">
        <x:v>43213.6136287847</x:v>
      </x:c>
      <x:c r="C122" s="6">
        <x:v>1.99570990666667</x:v>
      </x:c>
      <x:c r="D122" s="14" t="s">
        <x:v>77</x:v>
      </x:c>
      <x:c r="E122" s="15">
        <x:v>43194.5278059838</x:v>
      </x:c>
      <x:c r="F122" t="s">
        <x:v>82</x:v>
      </x:c>
      <x:c r="G122" s="6">
        <x:v>122.111187297546</x:v>
      </x:c>
      <x:c r="H122" t="s">
        <x:v>83</x:v>
      </x:c>
      <x:c r="I122" s="6">
        <x:v>33.1820402232229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24.381</x:v>
      </x:c>
      <x:c r="R122" s="8">
        <x:v>100375.080303251</x:v>
      </x:c>
      <x:c r="S122" s="12">
        <x:v>309930.034807946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899934</x:v>
      </x:c>
      <x:c r="B123" s="1">
        <x:v>43213.6136404282</x:v>
      </x:c>
      <x:c r="C123" s="6">
        <x:v>2.01246084833333</x:v>
      </x:c>
      <x:c r="D123" s="14" t="s">
        <x:v>77</x:v>
      </x:c>
      <x:c r="E123" s="15">
        <x:v>43194.5278059838</x:v>
      </x:c>
      <x:c r="F123" t="s">
        <x:v>82</x:v>
      </x:c>
      <x:c r="G123" s="6">
        <x:v>122.174745758173</x:v>
      </x:c>
      <x:c r="H123" t="s">
        <x:v>83</x:v>
      </x:c>
      <x:c r="I123" s="6">
        <x:v>33.173931464104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24.378</x:v>
      </x:c>
      <x:c r="R123" s="8">
        <x:v>100386.180285805</x:v>
      </x:c>
      <x:c r="S123" s="12">
        <x:v>309929.583725623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899944</x:v>
      </x:c>
      <x:c r="B124" s="1">
        <x:v>43213.6136520833</x:v>
      </x:c>
      <x:c r="C124" s="6">
        <x:v>2.02926179</x:v>
      </x:c>
      <x:c r="D124" s="14" t="s">
        <x:v>77</x:v>
      </x:c>
      <x:c r="E124" s="15">
        <x:v>43194.5278059838</x:v>
      </x:c>
      <x:c r="F124" t="s">
        <x:v>82</x:v>
      </x:c>
      <x:c r="G124" s="6">
        <x:v>122.108039154972</x:v>
      </x:c>
      <x:c r="H124" t="s">
        <x:v>83</x:v>
      </x:c>
      <x:c r="I124" s="6">
        <x:v>33.1754030522648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24.384</x:v>
      </x:c>
      <x:c r="R124" s="8">
        <x:v>100391.043781116</x:v>
      </x:c>
      <x:c r="S124" s="12">
        <x:v>309932.803040567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899954</x:v>
      </x:c>
      <x:c r="B125" s="1">
        <x:v>43213.6136640856</x:v>
      </x:c>
      <x:c r="C125" s="6">
        <x:v>2.04654603</x:v>
      </x:c>
      <x:c r="D125" s="14" t="s">
        <x:v>77</x:v>
      </x:c>
      <x:c r="E125" s="15">
        <x:v>43194.5278059838</x:v>
      </x:c>
      <x:c r="F125" t="s">
        <x:v>82</x:v>
      </x:c>
      <x:c r="G125" s="6">
        <x:v>122.081685854039</x:v>
      </x:c>
      <x:c r="H125" t="s">
        <x:v>83</x:v>
      </x:c>
      <x:c r="I125" s="6">
        <x:v>33.191710694939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24.38</x:v>
      </x:c>
      <x:c r="R125" s="8">
        <x:v>100385.051341012</x:v>
      </x:c>
      <x:c r="S125" s="12">
        <x:v>309921.304280686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899959</x:v>
      </x:c>
      <x:c r="B126" s="1">
        <x:v>43213.6136749653</x:v>
      </x:c>
      <x:c r="C126" s="6">
        <x:v>2.062196875</x:v>
      </x:c>
      <x:c r="D126" s="14" t="s">
        <x:v>77</x:v>
      </x:c>
      <x:c r="E126" s="15">
        <x:v>43194.5278059838</x:v>
      </x:c>
      <x:c r="F126" t="s">
        <x:v>82</x:v>
      </x:c>
      <x:c r="G126" s="6">
        <x:v>122.142950604192</x:v>
      </x:c>
      <x:c r="H126" t="s">
        <x:v>83</x:v>
      </x:c>
      <x:c r="I126" s="6">
        <x:v>33.1767545113485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24.38</x:v>
      </x:c>
      <x:c r="R126" s="8">
        <x:v>100387.922993458</x:v>
      </x:c>
      <x:c r="S126" s="12">
        <x:v>309918.229486855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899974</x:v>
      </x:c>
      <x:c r="B127" s="1">
        <x:v>43213.6136868056</x:v>
      </x:c>
      <x:c r="C127" s="6">
        <x:v>2.07926451666667</x:v>
      </x:c>
      <x:c r="D127" s="14" t="s">
        <x:v>77</x:v>
      </x:c>
      <x:c r="E127" s="15">
        <x:v>43194.5278059838</x:v>
      </x:c>
      <x:c r="F127" t="s">
        <x:v>82</x:v>
      </x:c>
      <x:c r="G127" s="6">
        <x:v>122.12629285728</x:v>
      </x:c>
      <x:c r="H127" t="s">
        <x:v>83</x:v>
      </x:c>
      <x:c r="I127" s="6">
        <x:v>33.175883570987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24.382</x:v>
      </x:c>
      <x:c r="R127" s="8">
        <x:v>100388.457840855</x:v>
      </x:c>
      <x:c r="S127" s="12">
        <x:v>309928.010465958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899984</x:v>
      </x:c>
      <x:c r="B128" s="1">
        <x:v>43213.6136981481</x:v>
      </x:c>
      <x:c r="C128" s="6">
        <x:v>2.09559877166667</x:v>
      </x:c>
      <x:c r="D128" s="14" t="s">
        <x:v>77</x:v>
      </x:c>
      <x:c r="E128" s="15">
        <x:v>43194.5278059838</x:v>
      </x:c>
      <x:c r="F128" t="s">
        <x:v>82</x:v>
      </x:c>
      <x:c r="G128" s="6">
        <x:v>122.159655115065</x:v>
      </x:c>
      <x:c r="H128" t="s">
        <x:v>83</x:v>
      </x:c>
      <x:c r="I128" s="6">
        <x:v>33.1702074479736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24.381</x:v>
      </x:c>
      <x:c r="R128" s="8">
        <x:v>100393.111936547</x:v>
      </x:c>
      <x:c r="S128" s="12">
        <x:v>309918.818727759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899994</x:v>
      </x:c>
      <x:c r="B129" s="1">
        <x:v>43213.6137100694</x:v>
      </x:c>
      <x:c r="C129" s="6">
        <x:v>2.11273300166667</x:v>
      </x:c>
      <x:c r="D129" s="14" t="s">
        <x:v>77</x:v>
      </x:c>
      <x:c r="E129" s="15">
        <x:v>43194.5278059838</x:v>
      </x:c>
      <x:c r="F129" t="s">
        <x:v>82</x:v>
      </x:c>
      <x:c r="G129" s="6">
        <x:v>122.12629285728</x:v>
      </x:c>
      <x:c r="H129" t="s">
        <x:v>83</x:v>
      </x:c>
      <x:c r="I129" s="6">
        <x:v>33.175883570987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24.382</x:v>
      </x:c>
      <x:c r="R129" s="8">
        <x:v>100390.59487923</x:v>
      </x:c>
      <x:c r="S129" s="12">
        <x:v>309932.778678307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900002</x:v>
      </x:c>
      <x:c r="B130" s="1">
        <x:v>43213.6137217245</x:v>
      </x:c>
      <x:c r="C130" s="6">
        <x:v>2.12950062666667</x:v>
      </x:c>
      <x:c r="D130" s="14" t="s">
        <x:v>77</x:v>
      </x:c>
      <x:c r="E130" s="15">
        <x:v>43194.5278059838</x:v>
      </x:c>
      <x:c r="F130" t="s">
        <x:v>82</x:v>
      </x:c>
      <x:c r="G130" s="6">
        <x:v>122.189907963714</x:v>
      </x:c>
      <x:c r="H130" t="s">
        <x:v>83</x:v>
      </x:c>
      <x:c r="I130" s="6">
        <x:v>33.1727001357326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24.377</x:v>
      </x:c>
      <x:c r="R130" s="8">
        <x:v>100402.673125738</x:v>
      </x:c>
      <x:c r="S130" s="12">
        <x:v>309918.609225899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900014</x:v>
      </x:c>
      <x:c r="B131" s="1">
        <x:v>43213.6137327199</x:v>
      </x:c>
      <x:c r="C131" s="6">
        <x:v>2.145384855</x:v>
      </x:c>
      <x:c r="D131" s="14" t="s">
        <x:v>77</x:v>
      </x:c>
      <x:c r="E131" s="15">
        <x:v>43194.5278059838</x:v>
      </x:c>
      <x:c r="F131" t="s">
        <x:v>82</x:v>
      </x:c>
      <x:c r="G131" s="6">
        <x:v>122.117140061772</x:v>
      </x:c>
      <x:c r="H131" t="s">
        <x:v>83</x:v>
      </x:c>
      <x:c r="I131" s="6">
        <x:v>33.1731806540674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24.384</x:v>
      </x:c>
      <x:c r="R131" s="8">
        <x:v>100393.449947521</x:v>
      </x:c>
      <x:c r="S131" s="12">
        <x:v>309919.337028785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900024</x:v>
      </x:c>
      <x:c r="B132" s="1">
        <x:v>43213.6137446412</x:v>
      </x:c>
      <x:c r="C132" s="6">
        <x:v>2.162552425</x:v>
      </x:c>
      <x:c r="D132" s="14" t="s">
        <x:v>77</x:v>
      </x:c>
      <x:c r="E132" s="15">
        <x:v>43194.5278059838</x:v>
      </x:c>
      <x:c r="F132" t="s">
        <x:v>82</x:v>
      </x:c>
      <x:c r="G132" s="6">
        <x:v>122.141122500579</x:v>
      </x:c>
      <x:c r="H132" t="s">
        <x:v>83</x:v>
      </x:c>
      <x:c r="I132" s="6">
        <x:v>33.1673243415544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24.384</x:v>
      </x:c>
      <x:c r="R132" s="8">
        <x:v>100397.729013388</x:v>
      </x:c>
      <x:c r="S132" s="12">
        <x:v>309938.00736407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900034</x:v>
      </x:c>
      <x:c r="B133" s="1">
        <x:v>43213.6137560995</x:v>
      </x:c>
      <x:c r="C133" s="6">
        <x:v>2.17905336</x:v>
      </x:c>
      <x:c r="D133" s="14" t="s">
        <x:v>77</x:v>
      </x:c>
      <x:c r="E133" s="15">
        <x:v>43194.5278059838</x:v>
      </x:c>
      <x:c r="F133" t="s">
        <x:v>82</x:v>
      </x:c>
      <x:c r="G133" s="6">
        <x:v>122.114382018846</x:v>
      </x:c>
      <x:c r="H133" t="s">
        <x:v>83</x:v>
      </x:c>
      <x:c r="I133" s="6">
        <x:v>33.1689160562501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24.386</x:v>
      </x:c>
      <x:c r="R133" s="8">
        <x:v>100400.668280244</x:v>
      </x:c>
      <x:c r="S133" s="12">
        <x:v>309923.559249186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900043</x:v>
      </x:c>
      <x:c r="B134" s="1">
        <x:v>43213.6137674421</x:v>
      </x:c>
      <x:c r="C134" s="6">
        <x:v>2.19538757</x:v>
      </x:c>
      <x:c r="D134" s="14" t="s">
        <x:v>77</x:v>
      </x:c>
      <x:c r="E134" s="15">
        <x:v>43194.5278059838</x:v>
      </x:c>
      <x:c r="F134" t="s">
        <x:v>82</x:v>
      </x:c>
      <x:c r="G134" s="6">
        <x:v>122.068222337683</x:v>
      </x:c>
      <x:c r="H134" t="s">
        <x:v>83</x:v>
      </x:c>
      <x:c r="I134" s="6">
        <x:v>33.1752528901775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24.388</x:v>
      </x:c>
      <x:c r="R134" s="8">
        <x:v>100404.859401174</x:v>
      </x:c>
      <x:c r="S134" s="12">
        <x:v>309939.586387254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900054</x:v>
      </x:c>
      <x:c r="B135" s="1">
        <x:v>43213.6137796644</x:v>
      </x:c>
      <x:c r="C135" s="6">
        <x:v>2.21295522666667</x:v>
      </x:c>
      <x:c r="D135" s="14" t="s">
        <x:v>77</x:v>
      </x:c>
      <x:c r="E135" s="15">
        <x:v>43194.5278059838</x:v>
      </x:c>
      <x:c r="F135" t="s">
        <x:v>82</x:v>
      </x:c>
      <x:c r="G135" s="6">
        <x:v>122.085755333334</x:v>
      </x:c>
      <x:c r="H135" t="s">
        <x:v>83</x:v>
      </x:c>
      <x:c r="I135" s="6">
        <x:v>33.1783762629684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24.385</x:v>
      </x:c>
      <x:c r="R135" s="8">
        <x:v>100416.45450053</x:v>
      </x:c>
      <x:c r="S135" s="12">
        <x:v>309924.644273593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900064</x:v>
      </x:c>
      <x:c r="B136" s="1">
        <x:v>43213.6137913542</x:v>
      </x:c>
      <x:c r="C136" s="6">
        <x:v>2.22980612</x:v>
      </x:c>
      <x:c r="D136" s="14" t="s">
        <x:v>77</x:v>
      </x:c>
      <x:c r="E136" s="15">
        <x:v>43194.5278059838</x:v>
      </x:c>
      <x:c r="F136" t="s">
        <x:v>82</x:v>
      </x:c>
      <x:c r="G136" s="6">
        <x:v>122.140384572468</x:v>
      </x:c>
      <x:c r="H136" t="s">
        <x:v>83</x:v>
      </x:c>
      <x:c r="I136" s="6">
        <x:v>33.1675045356324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24.384</x:v>
      </x:c>
      <x:c r="R136" s="8">
        <x:v>100411.898142953</x:v>
      </x:c>
      <x:c r="S136" s="12">
        <x:v>309933.236918142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900074</x:v>
      </x:c>
      <x:c r="B137" s="1">
        <x:v>43213.6138021991</x:v>
      </x:c>
      <x:c r="C137" s="6">
        <x:v>2.24540697833333</x:v>
      </x:c>
      <x:c r="D137" s="14" t="s">
        <x:v>77</x:v>
      </x:c>
      <x:c r="E137" s="15">
        <x:v>43194.5278059838</x:v>
      </x:c>
      <x:c r="F137" t="s">
        <x:v>82</x:v>
      </x:c>
      <x:c r="G137" s="6">
        <x:v>122.115734659083</x:v>
      </x:c>
      <x:c r="H137" t="s">
        <x:v>83</x:v>
      </x:c>
      <x:c r="I137" s="6">
        <x:v>33.1685857003076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24.386</x:v>
      </x:c>
      <x:c r="R137" s="8">
        <x:v>100422.391419419</x:v>
      </x:c>
      <x:c r="S137" s="12">
        <x:v>309930.843513919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900084</x:v>
      </x:c>
      <x:c r="B138" s="1">
        <x:v>43213.6138143518</x:v>
      </x:c>
      <x:c r="C138" s="6">
        <x:v>2.26294127</x:v>
      </x:c>
      <x:c r="D138" s="14" t="s">
        <x:v>77</x:v>
      </x:c>
      <x:c r="E138" s="15">
        <x:v>43194.5278059838</x:v>
      </x:c>
      <x:c r="F138" t="s">
        <x:v>82</x:v>
      </x:c>
      <x:c r="G138" s="6">
        <x:v>122.154317023917</x:v>
      </x:c>
      <x:c r="H138" t="s">
        <x:v>83</x:v>
      </x:c>
      <x:c r="I138" s="6">
        <x:v>33.1566929080718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24.387</x:v>
      </x:c>
      <x:c r="R138" s="8">
        <x:v>100423.338805183</x:v>
      </x:c>
      <x:c r="S138" s="12">
        <x:v>309934.224283869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900094</x:v>
      </x:c>
      <x:c r="B139" s="1">
        <x:v>43213.613825463</x:v>
      </x:c>
      <x:c r="C139" s="6">
        <x:v>2.27892551</x:v>
      </x:c>
      <x:c r="D139" s="14" t="s">
        <x:v>77</x:v>
      </x:c>
      <x:c r="E139" s="15">
        <x:v>43194.5278059838</x:v>
      </x:c>
      <x:c r="F139" t="s">
        <x:v>82</x:v>
      </x:c>
      <x:c r="G139" s="6">
        <x:v>122.154562948186</x:v>
      </x:c>
      <x:c r="H139" t="s">
        <x:v>83</x:v>
      </x:c>
      <x:c r="I139" s="6">
        <x:v>33.156632843572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24.387</x:v>
      </x:c>
      <x:c r="R139" s="8">
        <x:v>100427.172225653</x:v>
      </x:c>
      <x:c r="S139" s="12">
        <x:v>309928.830112676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900104</x:v>
      </x:c>
      <x:c r="B140" s="1">
        <x:v>43213.6138375347</x:v>
      </x:c>
      <x:c r="C140" s="6">
        <x:v>2.29630979333333</x:v>
      </x:c>
      <x:c r="D140" s="14" t="s">
        <x:v>77</x:v>
      </x:c>
      <x:c r="E140" s="15">
        <x:v>43194.5278059838</x:v>
      </x:c>
      <x:c r="F140" t="s">
        <x:v>82</x:v>
      </x:c>
      <x:c r="G140" s="6">
        <x:v>122.025416786637</x:v>
      </x:c>
      <x:c r="H140" t="s">
        <x:v>83</x:v>
      </x:c>
      <x:c r="I140" s="6">
        <x:v>33.183241522539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24.389</x:v>
      </x:c>
      <x:c r="R140" s="8">
        <x:v>100422.617776489</x:v>
      </x:c>
      <x:c r="S140" s="12">
        <x:v>309930.920623909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900114</x:v>
      </x:c>
      <x:c r="B141" s="1">
        <x:v>43213.6138486921</x:v>
      </x:c>
      <x:c r="C141" s="6">
        <x:v>2.3123607</x:v>
      </x:c>
      <x:c r="D141" s="14" t="s">
        <x:v>77</x:v>
      </x:c>
      <x:c r="E141" s="15">
        <x:v>43194.5278059838</x:v>
      </x:c>
      <x:c r="F141" t="s">
        <x:v>82</x:v>
      </x:c>
      <x:c r="G141" s="6">
        <x:v>122.048328217545</x:v>
      </x:c>
      <x:c r="H141" t="s">
        <x:v>83</x:v>
      </x:c>
      <x:c r="I141" s="6">
        <x:v>33.1825808078611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24.387</x:v>
      </x:c>
      <x:c r="R141" s="8">
        <x:v>100420.348395765</x:v>
      </x:c>
      <x:c r="S141" s="12">
        <x:v>309921.895853647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900116</x:v>
      </x:c>
      <x:c r="B142" s="1">
        <x:v>43213.6138805903</x:v>
      </x:c>
      <x:c r="C142" s="6">
        <x:v>2.35831321</x:v>
      </x:c>
      <x:c r="D142" s="14" t="s">
        <x:v>77</x:v>
      </x:c>
      <x:c r="E142" s="15">
        <x:v>43194.5278059838</x:v>
      </x:c>
      <x:c r="F142" t="s">
        <x:v>82</x:v>
      </x:c>
      <x:c r="G142" s="6">
        <x:v>122.112729037699</x:v>
      </x:c>
      <x:c r="H142" t="s">
        <x:v>83</x:v>
      </x:c>
      <x:c r="I142" s="6">
        <x:v>33.1643811729764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24.388</x:v>
      </x:c>
      <x:c r="R142" s="8">
        <x:v>100457.696464234</x:v>
      </x:c>
      <x:c r="S142" s="12">
        <x:v>310015.118721019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900133</x:v>
      </x:c>
      <x:c r="B143" s="1">
        <x:v>43213.6138806366</x:v>
      </x:c>
      <x:c r="C143" s="6">
        <x:v>2.35832986833333</x:v>
      </x:c>
      <x:c r="D143" s="14" t="s">
        <x:v>77</x:v>
      </x:c>
      <x:c r="E143" s="15">
        <x:v>43194.5278059838</x:v>
      </x:c>
      <x:c r="F143" t="s">
        <x:v>82</x:v>
      </x:c>
      <x:c r="G143" s="6">
        <x:v>122.052089557142</x:v>
      </x:c>
      <x:c r="H143" t="s">
        <x:v>83</x:v>
      </x:c>
      <x:c r="I143" s="6">
        <x:v>33.1643811729764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24.394</x:v>
      </x:c>
      <x:c r="R143" s="8">
        <x:v>100424.506465205</x:v>
      </x:c>
      <x:c r="S143" s="12">
        <x:v>309906.490239883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900144</x:v>
      </x:c>
      <x:c r="B144" s="1">
        <x:v>43213.6138831829</x:v>
      </x:c>
      <x:c r="C144" s="6">
        <x:v>2.36203006833333</x:v>
      </x:c>
      <x:c r="D144" s="14" t="s">
        <x:v>77</x:v>
      </x:c>
      <x:c r="E144" s="15">
        <x:v>43194.5278059838</x:v>
      </x:c>
      <x:c r="F144" t="s">
        <x:v>82</x:v>
      </x:c>
      <x:c r="G144" s="6">
        <x:v>122.071025084195</x:v>
      </x:c>
      <x:c r="H144" t="s">
        <x:v>83</x:v>
      </x:c>
      <x:c r="I144" s="6">
        <x:v>33.1720994879097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24.389</x:v>
      </x:c>
      <x:c r="R144" s="8">
        <x:v>100402.48985281</x:v>
      </x:c>
      <x:c r="S144" s="12">
        <x:v>309847.512641885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900148</x:v>
      </x:c>
      <x:c r="B145" s="1">
        <x:v>43213.6138957523</x:v>
      </x:c>
      <x:c r="C145" s="6">
        <x:v>2.38014775</x:v>
      </x:c>
      <x:c r="D145" s="14" t="s">
        <x:v>77</x:v>
      </x:c>
      <x:c r="E145" s="15">
        <x:v>43194.5278059838</x:v>
      </x:c>
      <x:c r="F145" t="s">
        <x:v>82</x:v>
      </x:c>
      <x:c r="G145" s="6">
        <x:v>122.051429683488</x:v>
      </x:c>
      <x:c r="H145" t="s">
        <x:v>83</x:v>
      </x:c>
      <x:c r="I145" s="6">
        <x:v>33.1719493259716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24.391</x:v>
      </x:c>
      <x:c r="R145" s="8">
        <x:v>100397.14436011</x:v>
      </x:c>
      <x:c r="S145" s="12">
        <x:v>309817.939039047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900161</x:v>
      </x:c>
      <x:c r="B146" s="1">
        <x:v>43213.6139064815</x:v>
      </x:c>
      <x:c r="C146" s="6">
        <x:v>2.39558194</x:v>
      </x:c>
      <x:c r="D146" s="14" t="s">
        <x:v>77</x:v>
      </x:c>
      <x:c r="E146" s="15">
        <x:v>43194.5278059838</x:v>
      </x:c>
      <x:c r="F146" t="s">
        <x:v>82</x:v>
      </x:c>
      <x:c r="G146" s="6">
        <x:v>122.014655943306</x:v>
      </x:c>
      <x:c r="H146" t="s">
        <x:v>83</x:v>
      </x:c>
      <x:c r="I146" s="6">
        <x:v>33.1784663603039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24.392</x:v>
      </x:c>
      <x:c r="R146" s="8">
        <x:v>100399.910986572</x:v>
      </x:c>
      <x:c r="S146" s="12">
        <x:v>309856.222073598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900170</x:v>
      </x:c>
      <x:c r="B147" s="1">
        <x:v>43213.6139181366</x:v>
      </x:c>
      <x:c r="C147" s="6">
        <x:v>2.41238288166667</x:v>
      </x:c>
      <x:c r="D147" s="14" t="s">
        <x:v>77</x:v>
      </x:c>
      <x:c r="E147" s="15">
        <x:v>43194.5278059838</x:v>
      </x:c>
      <x:c r="F147" t="s">
        <x:v>82</x:v>
      </x:c>
      <x:c r="G147" s="6">
        <x:v>122.003747901372</x:v>
      </x:c>
      <x:c r="H147" t="s">
        <x:v>83</x:v>
      </x:c>
      <x:c r="I147" s="6">
        <x:v>33.1712585811397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24.396</x:v>
      </x:c>
      <x:c r="R147" s="8">
        <x:v>100417.604261852</x:v>
      </x:c>
      <x:c r="S147" s="12">
        <x:v>309875.118242566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900184</x:v>
      </x:c>
      <x:c r="B148" s="1">
        <x:v>43213.6139299768</x:v>
      </x:c>
      <x:c r="C148" s="6">
        <x:v>2.42940044333333</x:v>
      </x:c>
      <x:c r="D148" s="14" t="s">
        <x:v>77</x:v>
      </x:c>
      <x:c r="E148" s="15">
        <x:v>43194.5278059838</x:v>
      </x:c>
      <x:c r="F148" t="s">
        <x:v>82</x:v>
      </x:c>
      <x:c r="G148" s="6">
        <x:v>122.079862645268</x:v>
      </x:c>
      <x:c r="H148" t="s">
        <x:v>83</x:v>
      </x:c>
      <x:c r="I148" s="6">
        <x:v>33.1575938757032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24.394</x:v>
      </x:c>
      <x:c r="R148" s="8">
        <x:v>100431.400537828</x:v>
      </x:c>
      <x:c r="S148" s="12">
        <x:v>309898.99501651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900188</x:v>
      </x:c>
      <x:c r="B149" s="1">
        <x:v>43213.6139414005</x:v>
      </x:c>
      <x:c r="C149" s="6">
        <x:v>2.44586810666667</x:v>
      </x:c>
      <x:c r="D149" s="14" t="s">
        <x:v>77</x:v>
      </x:c>
      <x:c r="E149" s="15">
        <x:v>43194.5278059838</x:v>
      </x:c>
      <x:c r="F149" t="s">
        <x:v>82</x:v>
      </x:c>
      <x:c r="G149" s="6">
        <x:v>122.095981276576</x:v>
      </x:c>
      <x:c r="H149" t="s">
        <x:v>83</x:v>
      </x:c>
      <x:c r="I149" s="6">
        <x:v>33.1660029186073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24.389</x:v>
      </x:c>
      <x:c r="R149" s="8">
        <x:v>100431.026354824</x:v>
      </x:c>
      <x:c r="S149" s="12">
        <x:v>309905.312149342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900204</x:v>
      </x:c>
      <x:c r="B150" s="1">
        <x:v>43213.6139528935</x:v>
      </x:c>
      <x:c r="C150" s="6">
        <x:v>2.46241894833333</x:v>
      </x:c>
      <x:c r="D150" s="14" t="s">
        <x:v>77</x:v>
      </x:c>
      <x:c r="E150" s="15">
        <x:v>43194.5278059838</x:v>
      </x:c>
      <x:c r="F150" t="s">
        <x:v>82</x:v>
      </x:c>
      <x:c r="G150" s="6">
        <x:v>121.99861119917</x:v>
      </x:c>
      <x:c r="H150" t="s">
        <x:v>83</x:v>
      </x:c>
      <x:c r="I150" s="6">
        <x:v>33.174982598438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24.395</x:v>
      </x:c>
      <x:c r="R150" s="8">
        <x:v>100437.637085456</x:v>
      </x:c>
      <x:c r="S150" s="12">
        <x:v>309906.593417137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900214</x:v>
      </x:c>
      <x:c r="B151" s="1">
        <x:v>43213.6139646991</x:v>
      </x:c>
      <x:c r="C151" s="6">
        <x:v>2.47940319333333</x:v>
      </x:c>
      <x:c r="D151" s="14" t="s">
        <x:v>77</x:v>
      </x:c>
      <x:c r="E151" s="15">
        <x:v>43194.5278059838</x:v>
      </x:c>
      <x:c r="F151" t="s">
        <x:v>82</x:v>
      </x:c>
      <x:c r="G151" s="6">
        <x:v>122.021637804421</x:v>
      </x:c>
      <x:c r="H151" t="s">
        <x:v>83</x:v>
      </x:c>
      <x:c r="I151" s="6">
        <x:v>33.1742918529817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24.393</x:v>
      </x:c>
      <x:c r="R151" s="8">
        <x:v>100441.464505118</x:v>
      </x:c>
      <x:c r="S151" s="12">
        <x:v>309908.97717387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900220</x:v>
      </x:c>
      <x:c r="B152" s="1">
        <x:v>43213.6139763889</x:v>
      </x:c>
      <x:c r="C152" s="6">
        <x:v>2.496254145</x:v>
      </x:c>
      <x:c r="D152" s="14" t="s">
        <x:v>77</x:v>
      </x:c>
      <x:c r="E152" s="15">
        <x:v>43194.5278059838</x:v>
      </x:c>
      <x:c r="F152" t="s">
        <x:v>82</x:v>
      </x:c>
      <x:c r="G152" s="6">
        <x:v>121.994164434823</x:v>
      </x:c>
      <x:c r="H152" t="s">
        <x:v>83</x:v>
      </x:c>
      <x:c r="I152" s="6">
        <x:v>33.1736011076673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24.396</x:v>
      </x:c>
      <x:c r="R152" s="8">
        <x:v>100440.488056858</x:v>
      </x:c>
      <x:c r="S152" s="12">
        <x:v>309918.125443483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900234</x:v>
      </x:c>
      <x:c r="B153" s="1">
        <x:v>43213.6139875347</x:v>
      </x:c>
      <x:c r="C153" s="6">
        <x:v>2.512321745</x:v>
      </x:c>
      <x:c r="D153" s="14" t="s">
        <x:v>77</x:v>
      </x:c>
      <x:c r="E153" s="15">
        <x:v>43194.5278059838</x:v>
      </x:c>
      <x:c r="F153" t="s">
        <x:v>82</x:v>
      </x:c>
      <x:c r="G153" s="6">
        <x:v>122.061892926707</x:v>
      </x:c>
      <x:c r="H153" t="s">
        <x:v>83</x:v>
      </x:c>
      <x:c r="I153" s="6">
        <x:v>33.1595159407925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24.395</x:v>
      </x:c>
      <x:c r="R153" s="8">
        <x:v>100446.617448658</x:v>
      </x:c>
      <x:c r="S153" s="12">
        <x:v>309899.307317256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900244</x:v>
      </x:c>
      <x:c r="B154" s="1">
        <x:v>43213.6139990393</x:v>
      </x:c>
      <x:c r="C154" s="6">
        <x:v>2.52885595166667</x:v>
      </x:c>
      <x:c r="D154" s="14" t="s">
        <x:v>77</x:v>
      </x:c>
      <x:c r="E154" s="15">
        <x:v>43194.5278059838</x:v>
      </x:c>
      <x:c r="F154" t="s">
        <x:v>82</x:v>
      </x:c>
      <x:c r="G154" s="6">
        <x:v>121.982912946081</x:v>
      </x:c>
      <x:c r="H154" t="s">
        <x:v>83</x:v>
      </x:c>
      <x:c r="I154" s="6">
        <x:v>33.16894608861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24.399</x:v>
      </x:c>
      <x:c r="R154" s="8">
        <x:v>100437.062626036</x:v>
      </x:c>
      <x:c r="S154" s="12">
        <x:v>309887.690268476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900254</x:v>
      </x:c>
      <x:c r="B155" s="1">
        <x:v>43213.6140111111</x:v>
      </x:c>
      <x:c r="C155" s="6">
        <x:v>2.54625689333333</x:v>
      </x:c>
      <x:c r="D155" s="14" t="s">
        <x:v>77</x:v>
      </x:c>
      <x:c r="E155" s="15">
        <x:v>43194.5278059838</x:v>
      </x:c>
      <x:c r="F155" t="s">
        <x:v>82</x:v>
      </x:c>
      <x:c r="G155" s="6">
        <x:v>122.015000156597</x:v>
      </x:c>
      <x:c r="H155" t="s">
        <x:v>83</x:v>
      </x:c>
      <x:c r="I155" s="6">
        <x:v>33.1635703004554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24.398</x:v>
      </x:c>
      <x:c r="R155" s="8">
        <x:v>100457.51398013</x:v>
      </x:c>
      <x:c r="S155" s="12">
        <x:v>309910.022373466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900264</x:v>
      </x:c>
      <x:c r="B156" s="1">
        <x:v>43213.614022338</x:v>
      </x:c>
      <x:c r="C156" s="6">
        <x:v>2.56242451666667</x:v>
      </x:c>
      <x:c r="D156" s="14" t="s">
        <x:v>77</x:v>
      </x:c>
      <x:c r="E156" s="15">
        <x:v>43194.5278059838</x:v>
      </x:c>
      <x:c r="F156" t="s">
        <x:v>82</x:v>
      </x:c>
      <x:c r="G156" s="6">
        <x:v>122.021142591787</x:v>
      </x:c>
      <x:c r="H156" t="s">
        <x:v>83</x:v>
      </x:c>
      <x:c r="I156" s="6">
        <x:v>33.1620686851929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24.398</x:v>
      </x:c>
      <x:c r="R156" s="8">
        <x:v>100459.341584399</x:v>
      </x:c>
      <x:c r="S156" s="12">
        <x:v>309909.878732219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900274</x:v>
      </x:c>
      <x:c r="B157" s="1">
        <x:v>43213.6140339931</x:v>
      </x:c>
      <x:c r="C157" s="6">
        <x:v>2.579192105</x:v>
      </x:c>
      <x:c r="D157" s="14" t="s">
        <x:v>77</x:v>
      </x:c>
      <x:c r="E157" s="15">
        <x:v>43194.5278059838</x:v>
      </x:c>
      <x:c r="F157" t="s">
        <x:v>82</x:v>
      </x:c>
      <x:c r="G157" s="6">
        <x:v>122.033304703791</x:v>
      </x:c>
      <x:c r="H157" t="s">
        <x:v>83</x:v>
      </x:c>
      <x:c r="I157" s="6">
        <x:v>33.1590954889593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24.398</x:v>
      </x:c>
      <x:c r="R157" s="8">
        <x:v>100442.078603778</x:v>
      </x:c>
      <x:c r="S157" s="12">
        <x:v>309903.129782799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900284</x:v>
      </x:c>
      <x:c r="B158" s="1">
        <x:v>43213.6140455208</x:v>
      </x:c>
      <x:c r="C158" s="6">
        <x:v>2.59580964</x:v>
      </x:c>
      <x:c r="D158" s="14" t="s">
        <x:v>77</x:v>
      </x:c>
      <x:c r="E158" s="15">
        <x:v>43194.5278059838</x:v>
      </x:c>
      <x:c r="F158" t="s">
        <x:v>82</x:v>
      </x:c>
      <x:c r="G158" s="6">
        <x:v>122.02396812225</x:v>
      </x:c>
      <x:c r="H158" t="s">
        <x:v>83</x:v>
      </x:c>
      <x:c r="I158" s="6">
        <x:v>33.1613779423988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24.398</x:v>
      </x:c>
      <x:c r="R158" s="8">
        <x:v>100453.650908017</x:v>
      </x:c>
      <x:c r="S158" s="12">
        <x:v>309910.112089033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900294</x:v>
      </x:c>
      <x:c r="B159" s="1">
        <x:v>43213.6140571759</x:v>
      </x:c>
      <x:c r="C159" s="6">
        <x:v>2.612577205</x:v>
      </x:c>
      <x:c r="D159" s="14" t="s">
        <x:v>77</x:v>
      </x:c>
      <x:c r="E159" s="15">
        <x:v>43194.5278059838</x:v>
      </x:c>
      <x:c r="F159" t="s">
        <x:v>82</x:v>
      </x:c>
      <x:c r="G159" s="6">
        <x:v>121.951980533245</x:v>
      </x:c>
      <x:c r="H159" t="s">
        <x:v>83</x:v>
      </x:c>
      <x:c r="I159" s="6">
        <x:v>33.1789769119155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24.398</x:v>
      </x:c>
      <x:c r="R159" s="8">
        <x:v>100446.12634902</x:v>
      </x:c>
      <x:c r="S159" s="12">
        <x:v>309899.287031369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900304</x:v>
      </x:c>
      <x:c r="B160" s="1">
        <x:v>43213.6140685185</x:v>
      </x:c>
      <x:c r="C160" s="6">
        <x:v>2.628911485</x:v>
      </x:c>
      <x:c r="D160" s="14" t="s">
        <x:v>77</x:v>
      </x:c>
      <x:c r="E160" s="15">
        <x:v>43194.5278059838</x:v>
      </x:c>
      <x:c r="F160" t="s">
        <x:v>82</x:v>
      </x:c>
      <x:c r="G160" s="6">
        <x:v>121.950116132074</x:v>
      </x:c>
      <x:c r="H160" t="s">
        <x:v>83</x:v>
      </x:c>
      <x:c r="I160" s="6">
        <x:v>33.1769647383662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24.399</x:v>
      </x:c>
      <x:c r="R160" s="8">
        <x:v>100461.710689961</x:v>
      </x:c>
      <x:c r="S160" s="12">
        <x:v>309907.659312627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900314</x:v>
      </x:c>
      <x:c r="B161" s="1">
        <x:v>43213.6140803241</x:v>
      </x:c>
      <x:c r="C161" s="6">
        <x:v>2.645895705</x:v>
      </x:c>
      <x:c r="D161" s="14" t="s">
        <x:v>77</x:v>
      </x:c>
      <x:c r="E161" s="15">
        <x:v>43194.5278059838</x:v>
      </x:c>
      <x:c r="F161" t="s">
        <x:v>82</x:v>
      </x:c>
      <x:c r="G161" s="6">
        <x:v>121.967927028338</x:v>
      </x:c>
      <x:c r="H161" t="s">
        <x:v>83</x:v>
      </x:c>
      <x:c r="I161" s="6">
        <x:v>33.1726100385522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24.399</x:v>
      </x:c>
      <x:c r="R161" s="8">
        <x:v>100453.912111368</x:v>
      </x:c>
      <x:c r="S161" s="12">
        <x:v>309910.652141372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900324</x:v>
      </x:c>
      <x:c r="B162" s="1">
        <x:v>43213.6140918171</x:v>
      </x:c>
      <x:c r="C162" s="6">
        <x:v>2.66246328666667</x:v>
      </x:c>
      <x:c r="D162" s="14" t="s">
        <x:v>77</x:v>
      </x:c>
      <x:c r="E162" s="15">
        <x:v>43194.5278059838</x:v>
      </x:c>
      <x:c r="F162" t="s">
        <x:v>82</x:v>
      </x:c>
      <x:c r="G162" s="6">
        <x:v>121.939061221382</x:v>
      </x:c>
      <x:c r="H162" t="s">
        <x:v>83</x:v>
      </x:c>
      <x:c r="I162" s="6">
        <x:v>33.1796676583385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24.399</x:v>
      </x:c>
      <x:c r="R162" s="8">
        <x:v>100453.279460784</x:v>
      </x:c>
      <x:c r="S162" s="12">
        <x:v>309896.255749209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900334</x:v>
      </x:c>
      <x:c r="B163" s="1">
        <x:v>43213.6141040509</x:v>
      </x:c>
      <x:c r="C163" s="6">
        <x:v>2.68008095333333</x:v>
      </x:c>
      <x:c r="D163" s="14" t="s">
        <x:v>77</x:v>
      </x:c>
      <x:c r="E163" s="15">
        <x:v>43194.5278059838</x:v>
      </x:c>
      <x:c r="F163" t="s">
        <x:v>82</x:v>
      </x:c>
      <x:c r="G163" s="6">
        <x:v>121.895768482973</x:v>
      </x:c>
      <x:c r="H163" t="s">
        <x:v>83</x:v>
      </x:c>
      <x:c r="I163" s="6">
        <x:v>33.1828511002136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24.402</x:v>
      </x:c>
      <x:c r="R163" s="8">
        <x:v>100463.406761846</x:v>
      </x:c>
      <x:c r="S163" s="12">
        <x:v>309923.152315514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900344</x:v>
      </x:c>
      <x:c r="B164" s="1">
        <x:v>43213.6141151968</x:v>
      </x:c>
      <x:c r="C164" s="6">
        <x:v>2.69611519166667</x:v>
      </x:c>
      <x:c r="D164" s="14" t="s">
        <x:v>77</x:v>
      </x:c>
      <x:c r="E164" s="15">
        <x:v>43194.5278059838</x:v>
      </x:c>
      <x:c r="F164" t="s">
        <x:v>82</x:v>
      </x:c>
      <x:c r="G164" s="6">
        <x:v>121.897467518992</x:v>
      </x:c>
      <x:c r="H164" t="s">
        <x:v>83</x:v>
      </x:c>
      <x:c r="I164" s="6">
        <x:v>33.1799679829142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24.403</x:v>
      </x:c>
      <x:c r="R164" s="8">
        <x:v>100457.120343494</x:v>
      </x:c>
      <x:c r="S164" s="12">
        <x:v>309895.531202788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900351</x:v>
      </x:c>
      <x:c r="B165" s="1">
        <x:v>43213.6141267708</x:v>
      </x:c>
      <x:c r="C165" s="6">
        <x:v>2.71281608833333</x:v>
      </x:c>
      <x:c r="D165" s="14" t="s">
        <x:v>77</x:v>
      </x:c>
      <x:c r="E165" s="15">
        <x:v>43194.5278059838</x:v>
      </x:c>
      <x:c r="F165" t="s">
        <x:v>82</x:v>
      </x:c>
      <x:c r="G165" s="6">
        <x:v>121.908697936876</x:v>
      </x:c>
      <x:c r="H165" t="s">
        <x:v>83</x:v>
      </x:c>
      <x:c r="I165" s="6">
        <x:v>33.1698170271679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24.406</x:v>
      </x:c>
      <x:c r="R165" s="8">
        <x:v>100459.969123074</x:v>
      </x:c>
      <x:c r="S165" s="12">
        <x:v>309908.235544176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900364</x:v>
      </x:c>
      <x:c r="B166" s="1">
        <x:v>43213.614138044</x:v>
      </x:c>
      <x:c r="C166" s="6">
        <x:v>2.72905028666667</x:v>
      </x:c>
      <x:c r="D166" s="14" t="s">
        <x:v>77</x:v>
      </x:c>
      <x:c r="E166" s="15">
        <x:v>43194.5278059838</x:v>
      </x:c>
      <x:c r="F166" t="s">
        <x:v>82</x:v>
      </x:c>
      <x:c r="G166" s="6">
        <x:v>122.042641356173</x:v>
      </x:c>
      <x:c r="H166" t="s">
        <x:v>83</x:v>
      </x:c>
      <x:c r="I166" s="6">
        <x:v>33.1568130370756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24.398</x:v>
      </x:c>
      <x:c r="R166" s="8">
        <x:v>100466.35832927</x:v>
      </x:c>
      <x:c r="S166" s="12">
        <x:v>309894.524286522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900374</x:v>
      </x:c>
      <x:c r="B167" s="1">
        <x:v>43213.6141495023</x:v>
      </x:c>
      <x:c r="C167" s="6">
        <x:v>2.74551792833333</x:v>
      </x:c>
      <x:c r="D167" s="14" t="s">
        <x:v>77</x:v>
      </x:c>
      <x:c r="E167" s="15">
        <x:v>43194.5278059838</x:v>
      </x:c>
      <x:c r="F167" t="s">
        <x:v>82</x:v>
      </x:c>
      <x:c r="G167" s="6">
        <x:v>121.968294190498</x:v>
      </x:c>
      <x:c r="H167" t="s">
        <x:v>83</x:v>
      </x:c>
      <x:c r="I167" s="6">
        <x:v>33.1601766509207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24.404</x:v>
      </x:c>
      <x:c r="R167" s="8">
        <x:v>100466.085308433</x:v>
      </x:c>
      <x:c r="S167" s="12">
        <x:v>309900.385477617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900384</x:v>
      </x:c>
      <x:c r="B168" s="1">
        <x:v>43213.6141611921</x:v>
      </x:c>
      <x:c r="C168" s="6">
        <x:v>2.76233544666667</x:v>
      </x:c>
      <x:c r="D168" s="14" t="s">
        <x:v>77</x:v>
      </x:c>
      <x:c r="E168" s="15">
        <x:v>43194.5278059838</x:v>
      </x:c>
      <x:c r="F168" t="s">
        <x:v>82</x:v>
      </x:c>
      <x:c r="G168" s="6">
        <x:v>121.951789298318</x:v>
      </x:c>
      <x:c r="H168" t="s">
        <x:v>83</x:v>
      </x:c>
      <x:c r="I168" s="6">
        <x:v>33.1592756825958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24.406</x:v>
      </x:c>
      <x:c r="R168" s="8">
        <x:v>100467.572172708</x:v>
      </x:c>
      <x:c r="S168" s="12">
        <x:v>309907.992000208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900394</x:v>
      </x:c>
      <x:c r="B169" s="1">
        <x:v>43213.6141725347</x:v>
      </x:c>
      <x:c r="C169" s="6">
        <x:v>2.778669715</x:v>
      </x:c>
      <x:c r="D169" s="14" t="s">
        <x:v>77</x:v>
      </x:c>
      <x:c r="E169" s="15">
        <x:v>43194.5278059838</x:v>
      </x:c>
      <x:c r="F169" t="s">
        <x:v>82</x:v>
      </x:c>
      <x:c r="G169" s="6">
        <x:v>121.958690821244</x:v>
      </x:c>
      <x:c r="H169" t="s">
        <x:v>83</x:v>
      </x:c>
      <x:c r="I169" s="6">
        <x:v>33.1600565217968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24.405</x:v>
      </x:c>
      <x:c r="R169" s="8">
        <x:v>100470.754395044</x:v>
      </x:c>
      <x:c r="S169" s="12">
        <x:v>309904.281062846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900404</x:v>
      </x:c>
      <x:c r="B170" s="1">
        <x:v>43213.6141841782</x:v>
      </x:c>
      <x:c r="C170" s="6">
        <x:v>2.79548731333333</x:v>
      </x:c>
      <x:c r="D170" s="14" t="s">
        <x:v>77</x:v>
      </x:c>
      <x:c r="E170" s="15">
        <x:v>43194.5278059838</x:v>
      </x:c>
      <x:c r="F170" t="s">
        <x:v>82</x:v>
      </x:c>
      <x:c r="G170" s="6">
        <x:v>121.889834299119</x:v>
      </x:c>
      <x:c r="H170" t="s">
        <x:v>83</x:v>
      </x:c>
      <x:c r="I170" s="6">
        <x:v>33.1793673337893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24.404</x:v>
      </x:c>
      <x:c r="R170" s="8">
        <x:v>100477.830632716</x:v>
      </x:c>
      <x:c r="S170" s="12">
        <x:v>309895.916704564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900410</x:v>
      </x:c>
      <x:c r="B171" s="1">
        <x:v>43213.6141959838</x:v>
      </x:c>
      <x:c r="C171" s="6">
        <x:v>2.81245488833333</x:v>
      </x:c>
      <x:c r="D171" s="14" t="s">
        <x:v>77</x:v>
      </x:c>
      <x:c r="E171" s="15">
        <x:v>43194.5278059838</x:v>
      </x:c>
      <x:c r="F171" t="s">
        <x:v>82</x:v>
      </x:c>
      <x:c r="G171" s="6">
        <x:v>121.925737878408</x:v>
      </x:c>
      <x:c r="H171" t="s">
        <x:v>83</x:v>
      </x:c>
      <x:c r="I171" s="6">
        <x:v>33.1631798804224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24.407</x:v>
      </x:c>
      <x:c r="R171" s="8">
        <x:v>100482.381917098</x:v>
      </x:c>
      <x:c r="S171" s="12">
        <x:v>309909.516304943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900424</x:v>
      </x:c>
      <x:c r="B172" s="1">
        <x:v>43213.6142076736</x:v>
      </x:c>
      <x:c r="C172" s="6">
        <x:v>2.82928919333333</x:v>
      </x:c>
      <x:c r="D172" s="14" t="s">
        <x:v>77</x:v>
      </x:c>
      <x:c r="E172" s="15">
        <x:v>43194.5278059838</x:v>
      </x:c>
      <x:c r="F172" t="s">
        <x:v>82</x:v>
      </x:c>
      <x:c r="G172" s="6">
        <x:v>121.867591931301</x:v>
      </x:c>
      <x:c r="H172" t="s">
        <x:v>83</x:v>
      </x:c>
      <x:c r="I172" s="6">
        <x:v>33.1823405480109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24.405</x:v>
      </x:c>
      <x:c r="R172" s="8">
        <x:v>100492.726134165</x:v>
      </x:c>
      <x:c r="S172" s="12">
        <x:v>309913.135486311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900434</x:v>
      </x:c>
      <x:c r="B173" s="1">
        <x:v>43213.6142189005</x:v>
      </x:c>
      <x:c r="C173" s="6">
        <x:v>2.845456735</x:v>
      </x:c>
      <x:c r="D173" s="14" t="s">
        <x:v>77</x:v>
      </x:c>
      <x:c r="E173" s="15">
        <x:v>43194.5278059838</x:v>
      </x:c>
      <x:c r="F173" t="s">
        <x:v>82</x:v>
      </x:c>
      <x:c r="G173" s="6">
        <x:v>121.9660839845</x:v>
      </x:c>
      <x:c r="H173" t="s">
        <x:v>83</x:v>
      </x:c>
      <x:c r="I173" s="6">
        <x:v>33.1607172320323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24.404</x:v>
      </x:c>
      <x:c r="R173" s="8">
        <x:v>100487.517062213</x:v>
      </x:c>
      <x:c r="S173" s="12">
        <x:v>309908.836098369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900444</x:v>
      </x:c>
      <x:c r="B174" s="1">
        <x:v>43213.6142305208</x:v>
      </x:c>
      <x:c r="C174" s="6">
        <x:v>2.86217430166667</x:v>
      </x:c>
      <x:c r="D174" s="14" t="s">
        <x:v>77</x:v>
      </x:c>
      <x:c r="E174" s="15">
        <x:v>43194.5278059838</x:v>
      </x:c>
      <x:c r="F174" t="s">
        <x:v>82</x:v>
      </x:c>
      <x:c r="G174" s="6">
        <x:v>121.867588015718</x:v>
      </x:c>
      <x:c r="H174" t="s">
        <x:v>83</x:v>
      </x:c>
      <x:c r="I174" s="6">
        <x:v>33.1675345679801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24.411</x:v>
      </x:c>
      <x:c r="R174" s="8">
        <x:v>100491.705551459</x:v>
      </x:c>
      <x:c r="S174" s="12">
        <x:v>309905.963281709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900450</x:v>
      </x:c>
      <x:c r="B175" s="1">
        <x:v>43213.6142424421</x:v>
      </x:c>
      <x:c r="C175" s="6">
        <x:v>2.87935857666667</x:v>
      </x:c>
      <x:c r="D175" s="14" t="s">
        <x:v>77</x:v>
      </x:c>
      <x:c r="E175" s="15">
        <x:v>43194.5278059838</x:v>
      </x:c>
      <x:c r="F175" t="s">
        <x:v>82</x:v>
      </x:c>
      <x:c r="G175" s="6">
        <x:v>121.898021924443</x:v>
      </x:c>
      <x:c r="H175" t="s">
        <x:v>83</x:v>
      </x:c>
      <x:c r="I175" s="6">
        <x:v>33.1600865540777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24.411</x:v>
      </x:c>
      <x:c r="R175" s="8">
        <x:v>100494.619395336</x:v>
      </x:c>
      <x:c r="S175" s="12">
        <x:v>309916.410047909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900461</x:v>
      </x:c>
      <x:c r="B176" s="1">
        <x:v>43213.6142542477</x:v>
      </x:c>
      <x:c r="C176" s="6">
        <x:v>2.89635956</x:v>
      </x:c>
      <x:c r="D176" s="14" t="s">
        <x:v>77</x:v>
      </x:c>
      <x:c r="E176" s="15">
        <x:v>43194.5278059838</x:v>
      </x:c>
      <x:c r="F176" t="s">
        <x:v>82</x:v>
      </x:c>
      <x:c r="G176" s="6">
        <x:v>121.910270480346</x:v>
      </x:c>
      <x:c r="H176" t="s">
        <x:v>83</x:v>
      </x:c>
      <x:c r="I176" s="6">
        <x:v>33.1669639534261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24.407</x:v>
      </x:c>
      <x:c r="R176" s="8">
        <x:v>100508.115684342</x:v>
      </x:c>
      <x:c r="S176" s="12">
        <x:v>309910.973203999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900474</x:v>
      </x:c>
      <x:c r="B177" s="1">
        <x:v>43213.6142659375</x:v>
      </x:c>
      <x:c r="C177" s="6">
        <x:v>2.91317716</x:v>
      </x:c>
      <x:c r="D177" s="14" t="s">
        <x:v>77</x:v>
      </x:c>
      <x:c r="E177" s="15">
        <x:v>43194.5278059838</x:v>
      </x:c>
      <x:c r="F177" t="s">
        <x:v>82</x:v>
      </x:c>
      <x:c r="G177" s="6">
        <x:v>121.944545915713</x:v>
      </x:c>
      <x:c r="H177" t="s">
        <x:v>83</x:v>
      </x:c>
      <x:c r="I177" s="6">
        <x:v>33.1610475871989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24.406</x:v>
      </x:c>
      <x:c r="R177" s="8">
        <x:v>100506.682499727</x:v>
      </x:c>
      <x:c r="S177" s="12">
        <x:v>309907.649062334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900484</x:v>
      </x:c>
      <x:c r="B178" s="1">
        <x:v>43213.6142768171</x:v>
      </x:c>
      <x:c r="C178" s="6">
        <x:v>2.92889466333333</x:v>
      </x:c>
      <x:c r="D178" s="14" t="s">
        <x:v>77</x:v>
      </x:c>
      <x:c r="E178" s="15">
        <x:v>43194.5278059838</x:v>
      </x:c>
      <x:c r="F178" t="s">
        <x:v>82</x:v>
      </x:c>
      <x:c r="G178" s="6">
        <x:v>121.858345629583</x:v>
      </x:c>
      <x:c r="H178" t="s">
        <x:v>83</x:v>
      </x:c>
      <x:c r="I178" s="6">
        <x:v>33.1796676583385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24.407</x:v>
      </x:c>
      <x:c r="R178" s="8">
        <x:v>100503.990923804</x:v>
      </x:c>
      <x:c r="S178" s="12">
        <x:v>309896.102593238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900494</x:v>
      </x:c>
      <x:c r="B179" s="1">
        <x:v>43213.6142902431</x:v>
      </x:c>
      <x:c r="C179" s="6">
        <x:v>2.948179065</x:v>
      </x:c>
      <x:c r="D179" s="14" t="s">
        <x:v>77</x:v>
      </x:c>
      <x:c r="E179" s="15">
        <x:v>43194.5278059838</x:v>
      </x:c>
      <x:c r="F179" t="s">
        <x:v>82</x:v>
      </x:c>
      <x:c r="G179" s="6">
        <x:v>121.846235640517</x:v>
      </x:c>
      <x:c r="H179" t="s">
        <x:v>83</x:v>
      </x:c>
      <x:c r="I179" s="6">
        <x:v>33.1727602005208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24.411</x:v>
      </x:c>
      <x:c r="R179" s="8">
        <x:v>100508.448028054</x:v>
      </x:c>
      <x:c r="S179" s="12">
        <x:v>309916.775772265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900504</x:v>
      </x:c>
      <x:c r="B180" s="1">
        <x:v>43213.614300081</x:v>
      </x:c>
      <x:c r="C180" s="6">
        <x:v>2.96232986666667</x:v>
      </x:c>
      <x:c r="D180" s="14" t="s">
        <x:v>77</x:v>
      </x:c>
      <x:c r="E180" s="15">
        <x:v>43194.5278059838</x:v>
      </x:c>
      <x:c r="F180" t="s">
        <x:v>82</x:v>
      </x:c>
      <x:c r="G180" s="6">
        <x:v>121.827092444634</x:v>
      </x:c>
      <x:c r="H180" t="s">
        <x:v>83</x:v>
      </x:c>
      <x:c r="I180" s="6">
        <x:v>33.1774452573127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24.411</x:v>
      </x:c>
      <x:c r="R180" s="8">
        <x:v>100508.463968104</x:v>
      </x:c>
      <x:c r="S180" s="12">
        <x:v>309881.791354092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900514</x:v>
      </x:c>
      <x:c r="B181" s="1">
        <x:v>43213.6143114931</x:v>
      </x:c>
      <x:c r="C181" s="6">
        <x:v>2.97878078</x:v>
      </x:c>
      <x:c r="D181" s="14" t="s">
        <x:v>77</x:v>
      </x:c>
      <x:c r="E181" s="15">
        <x:v>43194.5278059838</x:v>
      </x:c>
      <x:c r="F181" t="s">
        <x:v>82</x:v>
      </x:c>
      <x:c r="G181" s="6">
        <x:v>121.851076797865</x:v>
      </x:c>
      <x:c r="H181" t="s">
        <x:v>83</x:v>
      </x:c>
      <x:c r="I181" s="6">
        <x:v>33.1641709467485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24.414</x:v>
      </x:c>
      <x:c r="R181" s="8">
        <x:v>100510.442701505</x:v>
      </x:c>
      <x:c r="S181" s="12">
        <x:v>309895.620216389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900524</x:v>
      </x:c>
      <x:c r="B182" s="1">
        <x:v>43213.6143231829</x:v>
      </x:c>
      <x:c r="C182" s="6">
        <x:v>2.99561498</x:v>
      </x:c>
      <x:c r="D182" s="14" t="s">
        <x:v>77</x:v>
      </x:c>
      <x:c r="E182" s="15">
        <x:v>43194.5278059838</x:v>
      </x:c>
      <x:c r="F182" t="s">
        <x:v>82</x:v>
      </x:c>
      <x:c r="G182" s="6">
        <x:v>121.854733535053</x:v>
      </x:c>
      <x:c r="H182" t="s">
        <x:v>83</x:v>
      </x:c>
      <x:c r="I182" s="6">
        <x:v>33.160807328893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24.415</x:v>
      </x:c>
      <x:c r="R182" s="8">
        <x:v>100510.189279268</x:v>
      </x:c>
      <x:c r="S182" s="12">
        <x:v>309890.172126208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900533</x:v>
      </x:c>
      <x:c r="B183" s="1">
        <x:v>43213.614334919</x:v>
      </x:c>
      <x:c r="C183" s="6">
        <x:v>3.01249923833333</x:v>
      </x:c>
      <x:c r="D183" s="14" t="s">
        <x:v>77</x:v>
      </x:c>
      <x:c r="E183" s="15">
        <x:v>43194.5278059838</x:v>
      </x:c>
      <x:c r="F183" t="s">
        <x:v>82</x:v>
      </x:c>
      <x:c r="G183" s="6">
        <x:v>121.807788871268</x:v>
      </x:c>
      <x:c r="H183" t="s">
        <x:v>83</x:v>
      </x:c>
      <x:c r="I183" s="6">
        <x:v>33.1772350302645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24.413</x:v>
      </x:c>
      <x:c r="R183" s="8">
        <x:v>100503.013915283</x:v>
      </x:c>
      <x:c r="S183" s="12">
        <x:v>309886.66851503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900536</x:v>
      </x:c>
      <x:c r="B184" s="1">
        <x:v>43213.6143464931</x:v>
      </x:c>
      <x:c r="C184" s="6">
        <x:v>3.02921684</x:v>
      </x:c>
      <x:c r="D184" s="14" t="s">
        <x:v>77</x:v>
      </x:c>
      <x:c r="E184" s="15">
        <x:v>43194.5278059838</x:v>
      </x:c>
      <x:c r="F184" t="s">
        <x:v>82</x:v>
      </x:c>
      <x:c r="G184" s="6">
        <x:v>121.878533123701</x:v>
      </x:c>
      <x:c r="H184" t="s">
        <x:v>83</x:v>
      </x:c>
      <x:c r="I184" s="6">
        <x:v>33.1673243415544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24.41</x:v>
      </x:c>
      <x:c r="R184" s="8">
        <x:v>100510.912405704</x:v>
      </x:c>
      <x:c r="S184" s="12">
        <x:v>309903.49655979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900554</x:v>
      </x:c>
      <x:c r="B185" s="1">
        <x:v>43213.6143582523</x:v>
      </x:c>
      <x:c r="C185" s="6">
        <x:v>3.04615112</x:v>
      </x:c>
      <x:c r="D185" s="14" t="s">
        <x:v>77</x:v>
      </x:c>
      <x:c r="E185" s="15">
        <x:v>43194.5278059838</x:v>
      </x:c>
      <x:c r="F185" t="s">
        <x:v>82</x:v>
      </x:c>
      <x:c r="G185" s="6">
        <x:v>121.870165051461</x:v>
      </x:c>
      <x:c r="H185" t="s">
        <x:v>83</x:v>
      </x:c>
      <x:c r="I185" s="6">
        <x:v>33.1669038887417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24.411</x:v>
      </x:c>
      <x:c r="R185" s="8">
        <x:v>100508.392789278</x:v>
      </x:c>
      <x:c r="S185" s="12">
        <x:v>309875.386489359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900564</x:v>
      </x:c>
      <x:c r="B186" s="1">
        <x:v>43213.6143697106</x:v>
      </x:c>
      <x:c r="C186" s="6">
        <x:v>3.06261870166667</x:v>
      </x:c>
      <x:c r="D186" s="14" t="s">
        <x:v>77</x:v>
      </x:c>
      <x:c r="E186" s="15">
        <x:v>43194.5278059838</x:v>
      </x:c>
      <x:c r="F186" t="s">
        <x:v>82</x:v>
      </x:c>
      <x:c r="G186" s="6">
        <x:v>121.848035333241</x:v>
      </x:c>
      <x:c r="H186" t="s">
        <x:v>83</x:v>
      </x:c>
      <x:c r="I186" s="6">
        <x:v>33.1550411347112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24.418</x:v>
      </x:c>
      <x:c r="R186" s="8">
        <x:v>100512.08453536</x:v>
      </x:c>
      <x:c r="S186" s="12">
        <x:v>309886.789211141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900572</x:v>
      </x:c>
      <x:c r="B187" s="1">
        <x:v>43213.6143815972</x:v>
      </x:c>
      <x:c r="C187" s="6">
        <x:v>3.07975293166667</x:v>
      </x:c>
      <x:c r="D187" s="14" t="s">
        <x:v>77</x:v>
      </x:c>
      <x:c r="E187" s="15">
        <x:v>43194.5278059838</x:v>
      </x:c>
      <x:c r="F187" t="s">
        <x:v>82</x:v>
      </x:c>
      <x:c r="G187" s="6">
        <x:v>121.823428815158</x:v>
      </x:c>
      <x:c r="H187" t="s">
        <x:v>83</x:v>
      </x:c>
      <x:c r="I187" s="6">
        <x:v>33.1660029186073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24.416</x:v>
      </x:c>
      <x:c r="R187" s="8">
        <x:v>100511.472269329</x:v>
      </x:c>
      <x:c r="S187" s="12">
        <x:v>309888.132090957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900578</x:v>
      </x:c>
      <x:c r="B188" s="1">
        <x:v>43213.6143925579</x:v>
      </x:c>
      <x:c r="C188" s="6">
        <x:v>3.09553722</x:v>
      </x:c>
      <x:c r="D188" s="14" t="s">
        <x:v>77</x:v>
      </x:c>
      <x:c r="E188" s="15">
        <x:v>43194.5278059838</x:v>
      </x:c>
      <x:c r="F188" t="s">
        <x:v>82</x:v>
      </x:c>
      <x:c r="G188" s="6">
        <x:v>121.816559528731</x:v>
      </x:c>
      <x:c r="H188" t="s">
        <x:v>83</x:v>
      </x:c>
      <x:c r="I188" s="6">
        <x:v>33.1676847297208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24.416</x:v>
      </x:c>
      <x:c r="R188" s="8">
        <x:v>100527.373131821</x:v>
      </x:c>
      <x:c r="S188" s="12">
        <x:v>309888.095994508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900594</x:v>
      </x:c>
      <x:c r="B189" s="1">
        <x:v>43213.6144043981</x:v>
      </x:c>
      <x:c r="C189" s="6">
        <x:v>3.11260478166667</x:v>
      </x:c>
      <x:c r="D189" s="14" t="s">
        <x:v>77</x:v>
      </x:c>
      <x:c r="E189" s="15">
        <x:v>43194.5278059838</x:v>
      </x:c>
      <x:c r="F189" t="s">
        <x:v>82</x:v>
      </x:c>
      <x:c r="G189" s="6">
        <x:v>121.811817570319</x:v>
      </x:c>
      <x:c r="H189" t="s">
        <x:v>83</x:v>
      </x:c>
      <x:c r="I189" s="6">
        <x:v>33.1737813020832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24.414</x:v>
      </x:c>
      <x:c r="R189" s="8">
        <x:v>100514.595365136</x:v>
      </x:c>
      <x:c r="S189" s="12">
        <x:v>309876.542095821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900598</x:v>
      </x:c>
      <x:c r="B190" s="1">
        <x:v>43213.6144155903</x:v>
      </x:c>
      <x:c r="C190" s="6">
        <x:v>3.12868897166667</x:v>
      </x:c>
      <x:c r="D190" s="14" t="s">
        <x:v>77</x:v>
      </x:c>
      <x:c r="E190" s="15">
        <x:v>43194.5278059838</x:v>
      </x:c>
      <x:c r="F190" t="s">
        <x:v>82</x:v>
      </x:c>
      <x:c r="G190" s="6">
        <x:v>121.800633571962</x:v>
      </x:c>
      <x:c r="H190" t="s">
        <x:v>83</x:v>
      </x:c>
      <x:c r="I190" s="6">
        <x:v>33.1740515937258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24.415</x:v>
      </x:c>
      <x:c r="R190" s="8">
        <x:v>100518.258526685</x:v>
      </x:c>
      <x:c r="S190" s="12">
        <x:v>309881.911616643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900614</x:v>
      </x:c>
      <x:c r="B191" s="1">
        <x:v>43213.6144277778</x:v>
      </x:c>
      <x:c r="C191" s="6">
        <x:v>3.14627329833333</x:v>
      </x:c>
      <x:c r="D191" s="14" t="s">
        <x:v>77</x:v>
      </x:c>
      <x:c r="E191" s="15">
        <x:v>43194.5278059838</x:v>
      </x:c>
      <x:c r="F191" t="s">
        <x:v>82</x:v>
      </x:c>
      <x:c r="G191" s="6">
        <x:v>121.817227042617</x:v>
      </x:c>
      <x:c r="H191" t="s">
        <x:v>83</x:v>
      </x:c>
      <x:c r="I191" s="6">
        <x:v>33.1601165863585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24.419</x:v>
      </x:c>
      <x:c r="R191" s="8">
        <x:v>100526.092238098</x:v>
      </x:c>
      <x:c r="S191" s="12">
        <x:v>309903.069531667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900624</x:v>
      </x:c>
      <x:c r="B192" s="1">
        <x:v>43213.6144390857</x:v>
      </x:c>
      <x:c r="C192" s="6">
        <x:v>3.16254083833333</x:v>
      </x:c>
      <x:c r="D192" s="14" t="s">
        <x:v>77</x:v>
      </x:c>
      <x:c r="E192" s="15">
        <x:v>43194.5278059838</x:v>
      </x:c>
      <x:c r="F192" t="s">
        <x:v>82</x:v>
      </x:c>
      <x:c r="G192" s="6">
        <x:v>121.861798381491</x:v>
      </x:c>
      <x:c r="H192" t="s">
        <x:v>83</x:v>
      </x:c>
      <x:c r="I192" s="6">
        <x:v>33.1541401677669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24.417</x:v>
      </x:c>
      <x:c r="R192" s="8">
        <x:v>100531.559573999</x:v>
      </x:c>
      <x:c r="S192" s="12">
        <x:v>309894.111204158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900634</x:v>
      </x:c>
      <x:c r="B193" s="1">
        <x:v>43213.6144506134</x:v>
      </x:c>
      <x:c r="C193" s="6">
        <x:v>3.179158465</x:v>
      </x:c>
      <x:c r="D193" s="14" t="s">
        <x:v>77</x:v>
      </x:c>
      <x:c r="E193" s="15">
        <x:v>43194.5278059838</x:v>
      </x:c>
      <x:c r="F193" t="s">
        <x:v>82</x:v>
      </x:c>
      <x:c r="G193" s="6">
        <x:v>121.799038824395</x:v>
      </x:c>
      <x:c r="H193" t="s">
        <x:v>83</x:v>
      </x:c>
      <x:c r="I193" s="6">
        <x:v>33.1744420150253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24.415</x:v>
      </x:c>
      <x:c r="R193" s="8">
        <x:v>100521.665207575</x:v>
      </x:c>
      <x:c r="S193" s="12">
        <x:v>309887.660557296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900638</x:v>
      </x:c>
      <x:c r="B194" s="1">
        <x:v>43213.6144623032</x:v>
      </x:c>
      <x:c r="C194" s="6">
        <x:v>3.195975995</x:v>
      </x:c>
      <x:c r="D194" s="14" t="s">
        <x:v>77</x:v>
      </x:c>
      <x:c r="E194" s="15">
        <x:v>43194.5278059838</x:v>
      </x:c>
      <x:c r="F194" t="s">
        <x:v>82</x:v>
      </x:c>
      <x:c r="G194" s="6">
        <x:v>121.865013349409</x:v>
      </x:c>
      <x:c r="H194" t="s">
        <x:v>83</x:v>
      </x:c>
      <x:c r="I194" s="6">
        <x:v>33.1558219729259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24.416</x:v>
      </x:c>
      <x:c r="R194" s="8">
        <x:v>100531.831832177</x:v>
      </x:c>
      <x:c r="S194" s="12">
        <x:v>309891.787851313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900654</x:v>
      </x:c>
      <x:c r="B195" s="1">
        <x:v>43213.6144735764</x:v>
      </x:c>
      <x:c r="C195" s="6">
        <x:v>3.21217694666667</x:v>
      </x:c>
      <x:c r="D195" s="14" t="s">
        <x:v>77</x:v>
      </x:c>
      <x:c r="E195" s="15">
        <x:v>43194.5278059838</x:v>
      </x:c>
      <x:c r="F195" t="s">
        <x:v>82</x:v>
      </x:c>
      <x:c r="G195" s="6">
        <x:v>121.820660922352</x:v>
      </x:c>
      <x:c r="H195" t="s">
        <x:v>83</x:v>
      </x:c>
      <x:c r="I195" s="6">
        <x:v>33.1592756825958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24.419</x:v>
      </x:c>
      <x:c r="R195" s="8">
        <x:v>100529.995521797</x:v>
      </x:c>
      <x:c r="S195" s="12">
        <x:v>309893.929792412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900662</x:v>
      </x:c>
      <x:c r="B196" s="1">
        <x:v>43213.6144851852</x:v>
      </x:c>
      <x:c r="C196" s="6">
        <x:v>3.22892783166667</x:v>
      </x:c>
      <x:c r="D196" s="14" t="s">
        <x:v>77</x:v>
      </x:c>
      <x:c r="E196" s="15">
        <x:v>43194.5278059838</x:v>
      </x:c>
      <x:c r="F196" t="s">
        <x:v>82</x:v>
      </x:c>
      <x:c r="G196" s="6">
        <x:v>121.831453178337</x:v>
      </x:c>
      <x:c r="H196" t="s">
        <x:v>83</x:v>
      </x:c>
      <x:c r="I196" s="6">
        <x:v>33.156632843572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24.419</x:v>
      </x:c>
      <x:c r="R196" s="8">
        <x:v>100529.83748072</x:v>
      </x:c>
      <x:c r="S196" s="12">
        <x:v>309877.853564773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900674</x:v>
      </x:c>
      <x:c r="B197" s="1">
        <x:v>43213.614497338</x:v>
      </x:c>
      <x:c r="C197" s="6">
        <x:v>3.24642886333333</x:v>
      </x:c>
      <x:c r="D197" s="14" t="s">
        <x:v>77</x:v>
      </x:c>
      <x:c r="E197" s="15">
        <x:v>43194.5278059838</x:v>
      </x:c>
      <x:c r="F197" t="s">
        <x:v>82</x:v>
      </x:c>
      <x:c r="G197" s="6">
        <x:v>121.808693290441</x:v>
      </x:c>
      <x:c r="H197" t="s">
        <x:v>83</x:v>
      </x:c>
      <x:c r="I197" s="6">
        <x:v>33.1548008768359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24.422</x:v>
      </x:c>
      <x:c r="R197" s="8">
        <x:v>100541.478718396</x:v>
      </x:c>
      <x:c r="S197" s="12">
        <x:v>309913.733225443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900678</x:v>
      </x:c>
      <x:c r="B198" s="1">
        <x:v>43213.6145082176</x:v>
      </x:c>
      <x:c r="C198" s="6">
        <x:v>3.26209633333333</x:v>
      </x:c>
      <x:c r="D198" s="14" t="s">
        <x:v>77</x:v>
      </x:c>
      <x:c r="E198" s="15">
        <x:v>43194.5278059838</x:v>
      </x:c>
      <x:c r="F198" t="s">
        <x:v>82</x:v>
      </x:c>
      <x:c r="G198" s="6">
        <x:v>121.762981569589</x:v>
      </x:c>
      <x:c r="H198" t="s">
        <x:v>83</x:v>
      </x:c>
      <x:c r="I198" s="6">
        <x:v>33.1684655708818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24.421</x:v>
      </x:c>
      <x:c r="R198" s="8">
        <x:v>100533.673666064</x:v>
      </x:c>
      <x:c r="S198" s="12">
        <x:v>309881.966659933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900688</x:v>
      </x:c>
      <x:c r="B199" s="1">
        <x:v>43213.6145202199</x:v>
      </x:c>
      <x:c r="C199" s="6">
        <x:v>3.27934731333333</x:v>
      </x:c>
      <x:c r="D199" s="14" t="s">
        <x:v>77</x:v>
      </x:c>
      <x:c r="E199" s="15">
        <x:v>43194.5278059838</x:v>
      </x:c>
      <x:c r="F199" t="s">
        <x:v>82</x:v>
      </x:c>
      <x:c r="G199" s="6">
        <x:v>121.872250919594</x:v>
      </x:c>
      <x:c r="H199" t="s">
        <x:v>83</x:v>
      </x:c>
      <x:c r="I199" s="6">
        <x:v>33.1540500710857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24.416</x:v>
      </x:c>
      <x:c r="R199" s="8">
        <x:v>100544.824359455</x:v>
      </x:c>
      <x:c r="S199" s="12">
        <x:v>309880.543515313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900702</x:v>
      </x:c>
      <x:c r="B200" s="1">
        <x:v>43213.6145314005</x:v>
      </x:c>
      <x:c r="C200" s="6">
        <x:v>3.29548149166667</x:v>
      </x:c>
      <x:c r="D200" s="14" t="s">
        <x:v>77</x:v>
      </x:c>
      <x:c r="E200" s="15">
        <x:v>43194.5278059838</x:v>
      </x:c>
      <x:c r="F200" t="s">
        <x:v>82</x:v>
      </x:c>
      <x:c r="G200" s="6">
        <x:v>121.76216363578</x:v>
      </x:c>
      <x:c r="H200" t="s">
        <x:v>83</x:v>
      </x:c>
      <x:c r="I200" s="6">
        <x:v>33.1736011076673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24.419</x:v>
      </x:c>
      <x:c r="R200" s="8">
        <x:v>100535.559367704</x:v>
      </x:c>
      <x:c r="S200" s="12">
        <x:v>309872.535920525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900714</x:v>
      </x:c>
      <x:c r="B201" s="1">
        <x:v>43213.614543206</x:v>
      </x:c>
      <x:c r="C201" s="6">
        <x:v>3.312482475</x:v>
      </x:c>
      <x:c r="D201" s="14" t="s">
        <x:v>77</x:v>
      </x:c>
      <x:c r="E201" s="15">
        <x:v>43194.5278059838</x:v>
      </x:c>
      <x:c r="F201" t="s">
        <x:v>82</x:v>
      </x:c>
      <x:c r="G201" s="6">
        <x:v>121.700135051491</x:v>
      </x:c>
      <x:c r="H201" t="s">
        <x:v>83</x:v>
      </x:c>
      <x:c r="I201" s="6">
        <x:v>33.1739915289145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24.425</x:v>
      </x:c>
      <x:c r="R201" s="8">
        <x:v>100543.284717383</x:v>
      </x:c>
      <x:c r="S201" s="12">
        <x:v>309877.058839257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900724</x:v>
      </x:c>
      <x:c r="B202" s="1">
        <x:v>43213.6145548264</x:v>
      </x:c>
      <x:c r="C202" s="6">
        <x:v>3.32921671166667</x:v>
      </x:c>
      <x:c r="D202" s="14" t="s">
        <x:v>77</x:v>
      </x:c>
      <x:c r="E202" s="15">
        <x:v>43194.5278059838</x:v>
      </x:c>
      <x:c r="F202" t="s">
        <x:v>82</x:v>
      </x:c>
      <x:c r="G202" s="6">
        <x:v>121.718418007229</x:v>
      </x:c>
      <x:c r="H202" t="s">
        <x:v>83</x:v>
      </x:c>
      <x:c r="I202" s="6">
        <x:v>33.1719793583584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24.424</x:v>
      </x:c>
      <x:c r="R202" s="8">
        <x:v>100542.841492258</x:v>
      </x:c>
      <x:c r="S202" s="12">
        <x:v>309878.182960134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900727</x:v>
      </x:c>
      <x:c r="B203" s="1">
        <x:v>43213.614566169</x:v>
      </x:c>
      <x:c r="C203" s="6">
        <x:v>3.345517605</x:v>
      </x:c>
      <x:c r="D203" s="14" t="s">
        <x:v>77</x:v>
      </x:c>
      <x:c r="E203" s="15">
        <x:v>43194.5278059838</x:v>
      </x:c>
      <x:c r="F203" t="s">
        <x:v>82</x:v>
      </x:c>
      <x:c r="G203" s="6">
        <x:v>121.72137918465</x:v>
      </x:c>
      <x:c r="H203" t="s">
        <x:v>83</x:v>
      </x:c>
      <x:c r="I203" s="6">
        <x:v>33.1737212372768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24.423</x:v>
      </x:c>
      <x:c r="R203" s="8">
        <x:v>100538.477045107</x:v>
      </x:c>
      <x:c r="S203" s="12">
        <x:v>309885.140042635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900741</x:v>
      </x:c>
      <x:c r="B204" s="1">
        <x:v>43213.614578125</x:v>
      </x:c>
      <x:c r="C204" s="6">
        <x:v>3.362768595</x:v>
      </x:c>
      <x:c r="D204" s="14" t="s">
        <x:v>77</x:v>
      </x:c>
      <x:c r="E204" s="15">
        <x:v>43194.5278059838</x:v>
      </x:c>
      <x:c r="F204" t="s">
        <x:v>82</x:v>
      </x:c>
      <x:c r="G204" s="6">
        <x:v>121.745442920151</x:v>
      </x:c>
      <x:c r="H204" t="s">
        <x:v>83</x:v>
      </x:c>
      <x:c r="I204" s="6">
        <x:v>33.1579542628233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24.427</x:v>
      </x:c>
      <x:c r="R204" s="8">
        <x:v>100548.421589047</x:v>
      </x:c>
      <x:c r="S204" s="12">
        <x:v>309877.347135077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900754</x:v>
      </x:c>
      <x:c r="B205" s="1">
        <x:v>43213.6145896181</x:v>
      </x:c>
      <x:c r="C205" s="6">
        <x:v>3.37930277833333</x:v>
      </x:c>
      <x:c r="D205" s="14" t="s">
        <x:v>77</x:v>
      </x:c>
      <x:c r="E205" s="15">
        <x:v>43194.5278059838</x:v>
      </x:c>
      <x:c r="F205" t="s">
        <x:v>82</x:v>
      </x:c>
      <x:c r="G205" s="6">
        <x:v>121.758280123077</x:v>
      </x:c>
      <x:c r="H205" t="s">
        <x:v>83</x:v>
      </x:c>
      <x:c r="I205" s="6">
        <x:v>33.1646814961823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24.423</x:v>
      </x:c>
      <x:c r="R205" s="8">
        <x:v>100549.332839138</x:v>
      </x:c>
      <x:c r="S205" s="12">
        <x:v>309878.439466429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900758</x:v>
      </x:c>
      <x:c r="B206" s="1">
        <x:v>43213.6146013079</x:v>
      </x:c>
      <x:c r="C206" s="6">
        <x:v>3.39613706</x:v>
      </x:c>
      <x:c r="D206" s="14" t="s">
        <x:v>77</x:v>
      </x:c>
      <x:c r="E206" s="15">
        <x:v>43194.5278059838</x:v>
      </x:c>
      <x:c r="F206" t="s">
        <x:v>82</x:v>
      </x:c>
      <x:c r="G206" s="6">
        <x:v>121.737642786461</x:v>
      </x:c>
      <x:c r="H206" t="s">
        <x:v>83</x:v>
      </x:c>
      <x:c r="I206" s="6">
        <x:v>33.1648016254721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24.425</x:v>
      </x:c>
      <x:c r="R206" s="8">
        <x:v>100553.636212412</x:v>
      </x:c>
      <x:c r="S206" s="12">
        <x:v>309886.420483635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900770</x:v>
      </x:c>
      <x:c r="B207" s="1">
        <x:v>43213.6146129282</x:v>
      </x:c>
      <x:c r="C207" s="6">
        <x:v>3.41283795666667</x:v>
      </x:c>
      <x:c r="D207" s="14" t="s">
        <x:v>77</x:v>
      </x:c>
      <x:c r="E207" s="15">
        <x:v>43194.5278059838</x:v>
      </x:c>
      <x:c r="F207" t="s">
        <x:v>82</x:v>
      </x:c>
      <x:c r="G207" s="6">
        <x:v>121.699626048978</x:v>
      </x:c>
      <x:c r="H207" t="s">
        <x:v>83</x:v>
      </x:c>
      <x:c r="I207" s="6">
        <x:v>33.1716490021136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24.426</x:v>
      </x:c>
      <x:c r="R207" s="8">
        <x:v>100561.554358069</x:v>
      </x:c>
      <x:c r="S207" s="12">
        <x:v>309880.443689414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900782</x:v>
      </x:c>
      <x:c r="B208" s="1">
        <x:v>43213.6146243403</x:v>
      </x:c>
      <x:c r="C208" s="6">
        <x:v>3.42930556333333</x:v>
      </x:c>
      <x:c r="D208" s="14" t="s">
        <x:v>77</x:v>
      </x:c>
      <x:c r="E208" s="15">
        <x:v>43194.5278059838</x:v>
      </x:c>
      <x:c r="F208" t="s">
        <x:v>82</x:v>
      </x:c>
      <x:c r="G208" s="6">
        <x:v>121.784294691632</x:v>
      </x:c>
      <x:c r="H208" t="s">
        <x:v>83</x:v>
      </x:c>
      <x:c r="I208" s="6">
        <x:v>33.1484340494108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24.427</x:v>
      </x:c>
      <x:c r="R208" s="8">
        <x:v>100560.272667566</x:v>
      </x:c>
      <x:c r="S208" s="12">
        <x:v>309887.826486453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900794</x:v>
      </x:c>
      <x:c r="B209" s="1">
        <x:v>43213.6146357986</x:v>
      </x:c>
      <x:c r="C209" s="6">
        <x:v>3.44582315666667</x:v>
      </x:c>
      <x:c r="D209" s="14" t="s">
        <x:v>77</x:v>
      </x:c>
      <x:c r="E209" s="15">
        <x:v>43194.5278059838</x:v>
      </x:c>
      <x:c r="F209" t="s">
        <x:v>82</x:v>
      </x:c>
      <x:c r="G209" s="6">
        <x:v>121.694723525325</x:v>
      </x:c>
      <x:c r="H209" t="s">
        <x:v>83</x:v>
      </x:c>
      <x:c r="I209" s="6">
        <x:v>33.1728502977044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24.426</x:v>
      </x:c>
      <x:c r="R209" s="8">
        <x:v>100561.00207786</x:v>
      </x:c>
      <x:c r="S209" s="12">
        <x:v>309890.193514431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900804</x:v>
      </x:c>
      <x:c r="B210" s="1">
        <x:v>43213.6146472569</x:v>
      </x:c>
      <x:c r="C210" s="6">
        <x:v>3.46229076166667</x:v>
      </x:c>
      <x:c r="D210" s="14" t="s">
        <x:v>77</x:v>
      </x:c>
      <x:c r="E210" s="15">
        <x:v>43194.5278059838</x:v>
      </x:c>
      <x:c r="F210" t="s">
        <x:v>82</x:v>
      </x:c>
      <x:c r="G210" s="6">
        <x:v>121.686861186158</x:v>
      </x:c>
      <x:c r="H210" t="s">
        <x:v>83</x:v>
      </x:c>
      <x:c r="I210" s="6">
        <x:v>33.1723097146355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24.427</x:v>
      </x:c>
      <x:c r="R210" s="8">
        <x:v>100560.799375185</x:v>
      </x:c>
      <x:c r="S210" s="12">
        <x:v>309890.21128796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900814</x:v>
      </x:c>
      <x:c r="B211" s="1">
        <x:v>43213.6146587963</x:v>
      </x:c>
      <x:c r="C211" s="6">
        <x:v>3.478941625</x:v>
      </x:c>
      <x:c r="D211" s="14" t="s">
        <x:v>77</x:v>
      </x:c>
      <x:c r="E211" s="15">
        <x:v>43194.5278059838</x:v>
      </x:c>
      <x:c r="F211" t="s">
        <x:v>82</x:v>
      </x:c>
      <x:c r="G211" s="6">
        <x:v>121.665642349675</x:v>
      </x:c>
      <x:c r="H211" t="s">
        <x:v>83</x:v>
      </x:c>
      <x:c r="I211" s="6">
        <x:v>33.1750426632675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24.428</x:v>
      </x:c>
      <x:c r="R211" s="8">
        <x:v>100565.459212067</x:v>
      </x:c>
      <x:c r="S211" s="12">
        <x:v>309874.045204702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900824</x:v>
      </x:c>
      <x:c r="B212" s="1">
        <x:v>43213.6146703704</x:v>
      </x:c>
      <x:c r="C212" s="6">
        <x:v>3.49559256833333</x:v>
      </x:c>
      <x:c r="D212" s="14" t="s">
        <x:v>77</x:v>
      </x:c>
      <x:c r="E212" s="15">
        <x:v>43194.5278059838</x:v>
      </x:c>
      <x:c r="F212" t="s">
        <x:v>82</x:v>
      </x:c>
      <x:c r="G212" s="6">
        <x:v>121.720052136201</x:v>
      </x:c>
      <x:c r="H212" t="s">
        <x:v>83</x:v>
      </x:c>
      <x:c r="I212" s="6">
        <x:v>33.16170829763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24.428</x:v>
      </x:c>
      <x:c r="R212" s="8">
        <x:v>100561.634609294</x:v>
      </x:c>
      <x:c r="S212" s="12">
        <x:v>309860.670983551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900834</x:v>
      </x:c>
      <x:c r="B213" s="1">
        <x:v>43213.6146821759</x:v>
      </x:c>
      <x:c r="C213" s="6">
        <x:v>3.51259354</x:v>
      </x:c>
      <x:c r="D213" s="14" t="s">
        <x:v>77</x:v>
      </x:c>
      <x:c r="E213" s="15">
        <x:v>43194.5278059838</x:v>
      </x:c>
      <x:c r="F213" t="s">
        <x:v>82</x:v>
      </x:c>
      <x:c r="G213" s="6">
        <x:v>121.698911342804</x:v>
      </x:c>
      <x:c r="H213" t="s">
        <x:v>83</x:v>
      </x:c>
      <x:c r="I213" s="6">
        <x:v>33.1594859085167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24.431</x:v>
      </x:c>
      <x:c r="R213" s="8">
        <x:v>100563.021921169</x:v>
      </x:c>
      <x:c r="S213" s="12">
        <x:v>309869.437296124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900844</x:v>
      </x:c>
      <x:c r="B214" s="1">
        <x:v>43213.614693831</x:v>
      </x:c>
      <x:c r="C214" s="6">
        <x:v>3.52937775333333</x:v>
      </x:c>
      <x:c r="D214" s="14" t="s">
        <x:v>77</x:v>
      </x:c>
      <x:c r="E214" s="15">
        <x:v>43194.5278059838</x:v>
      </x:c>
      <x:c r="F214" t="s">
        <x:v>82</x:v>
      </x:c>
      <x:c r="G214" s="6">
        <x:v>121.714080465622</x:v>
      </x:c>
      <x:c r="H214" t="s">
        <x:v>83</x:v>
      </x:c>
      <x:c r="I214" s="6">
        <x:v>33.1532992655038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24.432</x:v>
      </x:c>
      <x:c r="R214" s="8">
        <x:v>100569.083198308</x:v>
      </x:c>
      <x:c r="S214" s="12">
        <x:v>309871.048235771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900849</x:v>
      </x:c>
      <x:c r="B215" s="1">
        <x:v>43213.6147052083</x:v>
      </x:c>
      <x:c r="C215" s="6">
        <x:v>3.54574528</x:v>
      </x:c>
      <x:c r="D215" s="14" t="s">
        <x:v>77</x:v>
      </x:c>
      <x:c r="E215" s="15">
        <x:v>43194.5278059838</x:v>
      </x:c>
      <x:c r="F215" t="s">
        <x:v>82</x:v>
      </x:c>
      <x:c r="G215" s="6">
        <x:v>121.697318609376</x:v>
      </x:c>
      <x:c r="H215" t="s">
        <x:v>83</x:v>
      </x:c>
      <x:c r="I215" s="6">
        <x:v>33.159876328119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24.431</x:v>
      </x:c>
      <x:c r="R215" s="8">
        <x:v>100567.684367904</x:v>
      </x:c>
      <x:c r="S215" s="12">
        <x:v>309879.801187087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900864</x:v>
      </x:c>
      <x:c r="B216" s="1">
        <x:v>43213.6147165162</x:v>
      </x:c>
      <x:c r="C216" s="6">
        <x:v>3.56204621833333</x:v>
      </x:c>
      <x:c r="D216" s="14" t="s">
        <x:v>77</x:v>
      </x:c>
      <x:c r="E216" s="15">
        <x:v>43194.5278059838</x:v>
      </x:c>
      <x:c r="F216" t="s">
        <x:v>82</x:v>
      </x:c>
      <x:c r="G216" s="6">
        <x:v>121.618190158153</x:v>
      </x:c>
      <x:c r="H216" t="s">
        <x:v>83</x:v>
      </x:c>
      <x:c r="I216" s="6">
        <x:v>33.1817398984608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24.43</x:v>
      </x:c>
      <x:c r="R216" s="8">
        <x:v>100572.648532996</x:v>
      </x:c>
      <x:c r="S216" s="12">
        <x:v>309881.769692695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900874</x:v>
      </x:c>
      <x:c r="B217" s="1">
        <x:v>43213.6147284722</x:v>
      </x:c>
      <x:c r="C217" s="6">
        <x:v>3.57926387</x:v>
      </x:c>
      <x:c r="D217" s="14" t="s">
        <x:v>77</x:v>
      </x:c>
      <x:c r="E217" s="15">
        <x:v>43194.5278059838</x:v>
      </x:c>
      <x:c r="F217" t="s">
        <x:v>82</x:v>
      </x:c>
      <x:c r="G217" s="6">
        <x:v>121.622061529917</x:v>
      </x:c>
      <x:c r="H217" t="s">
        <x:v>83</x:v>
      </x:c>
      <x:c r="I217" s="6">
        <x:v>33.173390880861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24.433</x:v>
      </x:c>
      <x:c r="R217" s="8">
        <x:v>100575.103778447</x:v>
      </x:c>
      <x:c r="S217" s="12">
        <x:v>309879.798870481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900883</x:v>
      </x:c>
      <x:c r="B218" s="1">
        <x:v>43213.6147396644</x:v>
      </x:c>
      <x:c r="C218" s="6">
        <x:v>3.595348015</x:v>
      </x:c>
      <x:c r="D218" s="14" t="s">
        <x:v>77</x:v>
      </x:c>
      <x:c r="E218" s="15">
        <x:v>43194.5278059838</x:v>
      </x:c>
      <x:c r="F218" t="s">
        <x:v>82</x:v>
      </x:c>
      <x:c r="G218" s="6">
        <x:v>121.607117558716</x:v>
      </x:c>
      <x:c r="H218" t="s">
        <x:v>83</x:v>
      </x:c>
      <x:c r="I218" s="6">
        <x:v>33.1770548356635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24.433</x:v>
      </x:c>
      <x:c r="R218" s="8">
        <x:v>100574.909757477</x:v>
      </x:c>
      <x:c r="S218" s="12">
        <x:v>309854.735369943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900894</x:v>
      </x:c>
      <x:c r="B219" s="1">
        <x:v>43213.6147518518</x:v>
      </x:c>
      <x:c r="C219" s="6">
        <x:v>3.612899</x:v>
      </x:c>
      <x:c r="D219" s="14" t="s">
        <x:v>77</x:v>
      </x:c>
      <x:c r="E219" s="15">
        <x:v>43194.5278059838</x:v>
      </x:c>
      <x:c r="F219" t="s">
        <x:v>82</x:v>
      </x:c>
      <x:c r="G219" s="6">
        <x:v>121.631160733773</x:v>
      </x:c>
      <x:c r="H219" t="s">
        <x:v>83</x:v>
      </x:c>
      <x:c r="I219" s="6">
        <x:v>33.1760937979507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24.431</x:v>
      </x:c>
      <x:c r="R219" s="8">
        <x:v>100581.78070716</x:v>
      </x:c>
      <x:c r="S219" s="12">
        <x:v>309866.862790492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900904</x:v>
      </x:c>
      <x:c r="B220" s="1">
        <x:v>43213.6147634259</x:v>
      </x:c>
      <x:c r="C220" s="6">
        <x:v>3.62956655666667</x:v>
      </x:c>
      <x:c r="D220" s="14" t="s">
        <x:v>77</x:v>
      </x:c>
      <x:c r="E220" s="15">
        <x:v>43194.5278059838</x:v>
      </x:c>
      <x:c r="F220" t="s">
        <x:v>82</x:v>
      </x:c>
      <x:c r="G220" s="6">
        <x:v>121.660216879939</x:v>
      </x:c>
      <x:c r="H220" t="s">
        <x:v>83</x:v>
      </x:c>
      <x:c r="I220" s="6">
        <x:v>33.156632843572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24.436</x:v>
      </x:c>
      <x:c r="R220" s="8">
        <x:v>100572.631886658</x:v>
      </x:c>
      <x:c r="S220" s="12">
        <x:v>309857.395173106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900906</x:v>
      </x:c>
      <x:c r="B221" s="1">
        <x:v>43213.6147748032</x:v>
      </x:c>
      <x:c r="C221" s="6">
        <x:v>3.64596752666667</x:v>
      </x:c>
      <x:c r="D221" s="14" t="s">
        <x:v>77</x:v>
      </x:c>
      <x:c r="E221" s="15">
        <x:v>43194.5278059838</x:v>
      </x:c>
      <x:c r="F221" t="s">
        <x:v>82</x:v>
      </x:c>
      <x:c r="G221" s="6">
        <x:v>121.622411423767</x:v>
      </x:c>
      <x:c r="H221" t="s">
        <x:v>83</x:v>
      </x:c>
      <x:c r="I221" s="6">
        <x:v>33.170838127834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24.434</x:v>
      </x:c>
      <x:c r="R221" s="8">
        <x:v>100582.204476665</x:v>
      </x:c>
      <x:c r="S221" s="12">
        <x:v>309872.071579753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900921</x:v>
      </x:c>
      <x:c r="B222" s="1">
        <x:v>43213.6147866898</x:v>
      </x:c>
      <x:c r="C222" s="6">
        <x:v>3.66308511</x:v>
      </x:c>
      <x:c r="D222" s="14" t="s">
        <x:v>77</x:v>
      </x:c>
      <x:c r="E222" s="15">
        <x:v>43194.5278059838</x:v>
      </x:c>
      <x:c r="F222" t="s">
        <x:v>82</x:v>
      </x:c>
      <x:c r="G222" s="6">
        <x:v>121.591301057789</x:v>
      </x:c>
      <x:c r="H222" t="s">
        <x:v>83</x:v>
      </x:c>
      <x:c r="I222" s="6">
        <x:v>33.1784663603039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24.434</x:v>
      </x:c>
      <x:c r="R222" s="8">
        <x:v>100593.737255842</x:v>
      </x:c>
      <x:c r="S222" s="12">
        <x:v>309881.908359848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900934</x:v>
      </x:c>
      <x:c r="B223" s="1">
        <x:v>43213.6147976505</x:v>
      </x:c>
      <x:c r="C223" s="6">
        <x:v>3.67886930666667</x:v>
      </x:c>
      <x:c r="D223" s="14" t="s">
        <x:v>77</x:v>
      </x:c>
      <x:c r="E223" s="15">
        <x:v>43194.5278059838</x:v>
      </x:c>
      <x:c r="F223" t="s">
        <x:v>82</x:v>
      </x:c>
      <x:c r="G223" s="6">
        <x:v>121.690414132215</x:v>
      </x:c>
      <x:c r="H223" t="s">
        <x:v>83</x:v>
      </x:c>
      <x:c r="I223" s="6">
        <x:v>33.156632843572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24.433</x:v>
      </x:c>
      <x:c r="R223" s="8">
        <x:v>100580.591009316</x:v>
      </x:c>
      <x:c r="S223" s="12">
        <x:v>309861.523732103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900944</x:v>
      </x:c>
      <x:c r="B224" s="1">
        <x:v>43213.6148094907</x:v>
      </x:c>
      <x:c r="C224" s="6">
        <x:v>3.69590355</x:v>
      </x:c>
      <x:c r="D224" s="14" t="s">
        <x:v>77</x:v>
      </x:c>
      <x:c r="E224" s="15">
        <x:v>43194.5278059838</x:v>
      </x:c>
      <x:c r="F224" t="s">
        <x:v>82</x:v>
      </x:c>
      <x:c r="G224" s="6">
        <x:v>121.695390093493</x:v>
      </x:c>
      <x:c r="H224" t="s">
        <x:v>83</x:v>
      </x:c>
      <x:c r="I224" s="6">
        <x:v>33.1504762380214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24.435</x:v>
      </x:c>
      <x:c r="R224" s="8">
        <x:v>100586.761140309</x:v>
      </x:c>
      <x:c r="S224" s="12">
        <x:v>309876.825786534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900954</x:v>
      </x:c>
      <x:c r="B225" s="1">
        <x:v>43213.6148211806</x:v>
      </x:c>
      <x:c r="C225" s="6">
        <x:v>3.71277117166667</x:v>
      </x:c>
      <x:c r="D225" s="14" t="s">
        <x:v>77</x:v>
      </x:c>
      <x:c r="E225" s="15">
        <x:v>43194.5278059838</x:v>
      </x:c>
      <x:c r="F225" t="s">
        <x:v>82</x:v>
      </x:c>
      <x:c r="G225" s="6">
        <x:v>121.614131461081</x:v>
      </x:c>
      <x:c r="H225" t="s">
        <x:v>83</x:v>
      </x:c>
      <x:c r="I225" s="6">
        <x:v>33.1629996865763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24.438</x:v>
      </x:c>
      <x:c r="R225" s="8">
        <x:v>100594.645070736</x:v>
      </x:c>
      <x:c r="S225" s="12">
        <x:v>309879.647435463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900964</x:v>
      </x:c>
      <x:c r="B226" s="1">
        <x:v>43213.6148322569</x:v>
      </x:c>
      <x:c r="C226" s="6">
        <x:v>3.72870545833333</x:v>
      </x:c>
      <x:c r="D226" s="14" t="s">
        <x:v>77</x:v>
      </x:c>
      <x:c r="E226" s="15">
        <x:v>43194.5278059838</x:v>
      </x:c>
      <x:c r="F226" t="s">
        <x:v>82</x:v>
      </x:c>
      <x:c r="G226" s="6">
        <x:v>121.602902732632</x:v>
      </x:c>
      <x:c r="H226" t="s">
        <x:v>83</x:v>
      </x:c>
      <x:c r="I226" s="6">
        <x:v>33.1706879659514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24.436</x:v>
      </x:c>
      <x:c r="R226" s="8">
        <x:v>100586.852000194</x:v>
      </x:c>
      <x:c r="S226" s="12">
        <x:v>309877.465935911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900974</x:v>
      </x:c>
      <x:c r="B227" s="1">
        <x:v>43213.6148443287</x:v>
      </x:c>
      <x:c r="C227" s="6">
        <x:v>3.74607304833333</x:v>
      </x:c>
      <x:c r="D227" s="14" t="s">
        <x:v>77</x:v>
      </x:c>
      <x:c r="E227" s="15">
        <x:v>43194.5278059838</x:v>
      </x:c>
      <x:c r="F227" t="s">
        <x:v>82</x:v>
      </x:c>
      <x:c r="G227" s="6">
        <x:v>121.616986089741</x:v>
      </x:c>
      <x:c r="H227" t="s">
        <x:v>83</x:v>
      </x:c>
      <x:c r="I227" s="6">
        <x:v>33.1672342445181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24.436</x:v>
      </x:c>
      <x:c r="R227" s="8">
        <x:v>100591.205400921</x:v>
      </x:c>
      <x:c r="S227" s="12">
        <x:v>309871.317850218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900984</x:v>
      </x:c>
      <x:c r="B228" s="1">
        <x:v>43213.6148558681</x:v>
      </x:c>
      <x:c r="C228" s="6">
        <x:v>3.762707275</x:v>
      </x:c>
      <x:c r="D228" s="14" t="s">
        <x:v>77</x:v>
      </x:c>
      <x:c r="E228" s="15">
        <x:v>43194.5278059838</x:v>
      </x:c>
      <x:c r="F228" t="s">
        <x:v>82</x:v>
      </x:c>
      <x:c r="G228" s="6">
        <x:v>121.590076343044</x:v>
      </x:c>
      <x:c r="H228" t="s">
        <x:v>83</x:v>
      </x:c>
      <x:c r="I228" s="6">
        <x:v>33.1614980715699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24.441</x:v>
      </x:c>
      <x:c r="R228" s="8">
        <x:v>100595.20111859</x:v>
      </x:c>
      <x:c r="S228" s="12">
        <x:v>309869.159783213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900994</x:v>
      </x:c>
      <x:c r="B229" s="1">
        <x:v>43213.6148677083</x:v>
      </x:c>
      <x:c r="C229" s="6">
        <x:v>3.77975821166667</x:v>
      </x:c>
      <x:c r="D229" s="14" t="s">
        <x:v>77</x:v>
      </x:c>
      <x:c r="E229" s="15">
        <x:v>43194.5278059838</x:v>
      </x:c>
      <x:c r="F229" t="s">
        <x:v>82</x:v>
      </x:c>
      <x:c r="G229" s="6">
        <x:v>121.645418645159</x:v>
      </x:c>
      <x:c r="H229" t="s">
        <x:v>83</x:v>
      </x:c>
      <x:c r="I229" s="6">
        <x:v>33.162729395825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24.435</x:v>
      </x:c>
      <x:c r="R229" s="8">
        <x:v>100602.069461211</x:v>
      </x:c>
      <x:c r="S229" s="12">
        <x:v>309868.751723933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901004</x:v>
      </x:c>
      <x:c r="B230" s="1">
        <x:v>43213.6148792477</x:v>
      </x:c>
      <x:c r="C230" s="6">
        <x:v>3.79637575666667</x:v>
      </x:c>
      <x:c r="D230" s="14" t="s">
        <x:v>77</x:v>
      </x:c>
      <x:c r="E230" s="15">
        <x:v>43194.5278059838</x:v>
      </x:c>
      <x:c r="F230" t="s">
        <x:v>82</x:v>
      </x:c>
      <x:c r="G230" s="6">
        <x:v>121.570085412211</x:v>
      </x:c>
      <x:c r="H230" t="s">
        <x:v>83</x:v>
      </x:c>
      <x:c r="I230" s="6">
        <x:v>33.1614680392763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24.443</x:v>
      </x:c>
      <x:c r="R230" s="8">
        <x:v>100600.253667107</x:v>
      </x:c>
      <x:c r="S230" s="12">
        <x:v>309883.011526352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901010</x:v>
      </x:c>
      <x:c r="B231" s="1">
        <x:v>43213.6148902431</x:v>
      </x:c>
      <x:c r="C231" s="6">
        <x:v>3.812226645</x:v>
      </x:c>
      <x:c r="D231" s="14" t="s">
        <x:v>77</x:v>
      </x:c>
      <x:c r="E231" s="15">
        <x:v>43194.5278059838</x:v>
      </x:c>
      <x:c r="F231" t="s">
        <x:v>82</x:v>
      </x:c>
      <x:c r="G231" s="6">
        <x:v>121.604052163737</x:v>
      </x:c>
      <x:c r="H231" t="s">
        <x:v>83</x:v>
      </x:c>
      <x:c r="I231" s="6">
        <x:v>33.160537038319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24.44</x:v>
      </x:c>
      <x:c r="R231" s="8">
        <x:v>100605.112864785</x:v>
      </x:c>
      <x:c r="S231" s="12">
        <x:v>309880.770080993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901024</x:v>
      </x:c>
      <x:c r="B232" s="1">
        <x:v>43213.6149021991</x:v>
      </x:c>
      <x:c r="C232" s="6">
        <x:v>3.82942762666667</x:v>
      </x:c>
      <x:c r="D232" s="14" t="s">
        <x:v>77</x:v>
      </x:c>
      <x:c r="E232" s="15">
        <x:v>43194.5278059838</x:v>
      </x:c>
      <x:c r="F232" t="s">
        <x:v>82</x:v>
      </x:c>
      <x:c r="G232" s="6">
        <x:v>121.502005311798</x:v>
      </x:c>
      <x:c r="H232" t="s">
        <x:v>83</x:v>
      </x:c>
      <x:c r="I232" s="6">
        <x:v>33.1732407188638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24.445</x:v>
      </x:c>
      <x:c r="R232" s="8">
        <x:v>100606.30488236</x:v>
      </x:c>
      <x:c r="S232" s="12">
        <x:v>309873.664168476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901034</x:v>
      </x:c>
      <x:c r="B233" s="1">
        <x:v>43213.6149136574</x:v>
      </x:c>
      <x:c r="C233" s="6">
        <x:v>3.84592856</x:v>
      </x:c>
      <x:c r="D233" s="14" t="s">
        <x:v>77</x:v>
      </x:c>
      <x:c r="E233" s="15">
        <x:v>43194.5278059838</x:v>
      </x:c>
      <x:c r="F233" t="s">
        <x:v>82</x:v>
      </x:c>
      <x:c r="G233" s="6">
        <x:v>121.579915789364</x:v>
      </x:c>
      <x:c r="H233" t="s">
        <x:v>83</x:v>
      </x:c>
      <x:c r="I233" s="6">
        <x:v>33.1639907528488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24.441</x:v>
      </x:c>
      <x:c r="R233" s="8">
        <x:v>100603.625537603</x:v>
      </x:c>
      <x:c r="S233" s="12">
        <x:v>309869.943172659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901044</x:v>
      </x:c>
      <x:c r="B234" s="1">
        <x:v>43213.6149256134</x:v>
      </x:c>
      <x:c r="C234" s="6">
        <x:v>3.86314614166667</x:v>
      </x:c>
      <x:c r="D234" s="14" t="s">
        <x:v>77</x:v>
      </x:c>
      <x:c r="E234" s="15">
        <x:v>43194.5278059838</x:v>
      </x:c>
      <x:c r="F234" t="s">
        <x:v>82</x:v>
      </x:c>
      <x:c r="G234" s="6">
        <x:v>121.645723017186</x:v>
      </x:c>
      <x:c r="H234" t="s">
        <x:v>83</x:v>
      </x:c>
      <x:c r="I234" s="6">
        <x:v>33.1552513603665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24.438</x:v>
      </x:c>
      <x:c r="R234" s="8">
        <x:v>100606.562072449</x:v>
      </x:c>
      <x:c r="S234" s="12">
        <x:v>309866.587672644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901054</x:v>
      </x:c>
      <x:c r="B235" s="1">
        <x:v>43213.614938044</x:v>
      </x:c>
      <x:c r="C235" s="6">
        <x:v>3.881047075</x:v>
      </x:c>
      <x:c r="D235" s="14" t="s">
        <x:v>77</x:v>
      </x:c>
      <x:c r="E235" s="15">
        <x:v>43194.5278059838</x:v>
      </x:c>
      <x:c r="F235" t="s">
        <x:v>82</x:v>
      </x:c>
      <x:c r="G235" s="6">
        <x:v>121.496159988509</x:v>
      </x:c>
      <x:c r="H235" t="s">
        <x:v>83</x:v>
      </x:c>
      <x:c r="I235" s="6">
        <x:v>33.1796075934262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24.443</x:v>
      </x:c>
      <x:c r="R235" s="8">
        <x:v>100617.075881653</x:v>
      </x:c>
      <x:c r="S235" s="12">
        <x:v>309872.469568205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901059</x:v>
      </x:c>
      <x:c r="B236" s="1">
        <x:v>43213.6149487616</x:v>
      </x:c>
      <x:c r="C236" s="6">
        <x:v>3.89646465333333</x:v>
      </x:c>
      <x:c r="D236" s="14" t="s">
        <x:v>77</x:v>
      </x:c>
      <x:c r="E236" s="15">
        <x:v>43194.5278059838</x:v>
      </x:c>
      <x:c r="F236" t="s">
        <x:v>82</x:v>
      </x:c>
      <x:c r="G236" s="6">
        <x:v>121.470201646327</x:v>
      </x:c>
      <x:c r="H236" t="s">
        <x:v>83</x:v>
      </x:c>
      <x:c r="I236" s="6">
        <x:v>33.1835118149438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24.444</x:v>
      </x:c>
      <x:c r="R236" s="8">
        <x:v>100610.527773283</x:v>
      </x:c>
      <x:c r="S236" s="12">
        <x:v>309860.709471577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901074</x:v>
      </x:c>
      <x:c r="B237" s="1">
        <x:v>43213.614959838</x:v>
      </x:c>
      <x:c r="C237" s="6">
        <x:v>3.91241552833333</x:v>
      </x:c>
      <x:c r="D237" s="14" t="s">
        <x:v>77</x:v>
      </x:c>
      <x:c r="E237" s="15">
        <x:v>43194.5278059838</x:v>
      </x:c>
      <x:c r="F237" t="s">
        <x:v>82</x:v>
      </x:c>
      <x:c r="G237" s="6">
        <x:v>121.54943463185</x:v>
      </x:c>
      <x:c r="H237" t="s">
        <x:v>83</x:v>
      </x:c>
      <x:c r="I237" s="6">
        <x:v>33.1714688078127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24.441</x:v>
      </x:c>
      <x:c r="R237" s="8">
        <x:v>100617.649146413</x:v>
      </x:c>
      <x:c r="S237" s="12">
        <x:v>309866.133021898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901084</x:v>
      </x:c>
      <x:c r="B238" s="1">
        <x:v>43213.6149716435</x:v>
      </x:c>
      <x:c r="C238" s="6">
        <x:v>3.92941644333333</x:v>
      </x:c>
      <x:c r="D238" s="14" t="s">
        <x:v>77</x:v>
      </x:c>
      <x:c r="E238" s="15">
        <x:v>43194.5278059838</x:v>
      </x:c>
      <x:c r="F238" t="s">
        <x:v>82</x:v>
      </x:c>
      <x:c r="G238" s="6">
        <x:v>121.607602558907</x:v>
      </x:c>
      <x:c r="H238" t="s">
        <x:v>83</x:v>
      </x:c>
      <x:c r="I238" s="6">
        <x:v>33.1596661021736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24.44</x:v>
      </x:c>
      <x:c r="R238" s="8">
        <x:v>100616.335602191</x:v>
      </x:c>
      <x:c r="S238" s="12">
        <x:v>309866.206997834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901094</x:v>
      </x:c>
      <x:c r="B239" s="1">
        <x:v>43213.6149829514</x:v>
      </x:c>
      <x:c r="C239" s="6">
        <x:v>3.94571731166667</x:v>
      </x:c>
      <x:c r="D239" s="14" t="s">
        <x:v>77</x:v>
      </x:c>
      <x:c r="E239" s="15">
        <x:v>43194.5278059838</x:v>
      </x:c>
      <x:c r="F239" t="s">
        <x:v>82</x:v>
      </x:c>
      <x:c r="G239" s="6">
        <x:v>121.487795751208</x:v>
      </x:c>
      <x:c r="H239" t="s">
        <x:v>83</x:v>
      </x:c>
      <x:c r="I239" s="6">
        <x:v>33.1742618205735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24.446</x:v>
      </x:c>
      <x:c r="R239" s="8">
        <x:v>100621.764513195</x:v>
      </x:c>
      <x:c r="S239" s="12">
        <x:v>309861.851229747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901099</x:v>
      </x:c>
      <x:c r="B240" s="1">
        <x:v>43213.6149944097</x:v>
      </x:c>
      <x:c r="C240" s="6">
        <x:v>3.96216827166667</x:v>
      </x:c>
      <x:c r="D240" s="14" t="s">
        <x:v>77</x:v>
      </x:c>
      <x:c r="E240" s="15">
        <x:v>43194.5278059838</x:v>
      </x:c>
      <x:c r="F240" t="s">
        <x:v>82</x:v>
      </x:c>
      <x:c r="G240" s="6">
        <x:v>121.503580483555</x:v>
      </x:c>
      <x:c r="H240" t="s">
        <x:v>83</x:v>
      </x:c>
      <x:c r="I240" s="6">
        <x:v>33.1703876422075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24.446</x:v>
      </x:c>
      <x:c r="R240" s="8">
        <x:v>100625.05755103</x:v>
      </x:c>
      <x:c r="S240" s="12">
        <x:v>309872.83129021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901109</x:v>
      </x:c>
      <x:c r="B241" s="1">
        <x:v>43213.6150059838</x:v>
      </x:c>
      <x:c r="C241" s="6">
        <x:v>3.97888586166667</x:v>
      </x:c>
      <x:c r="D241" s="14" t="s">
        <x:v>77</x:v>
      </x:c>
      <x:c r="E241" s="15">
        <x:v>43194.5278059838</x:v>
      </x:c>
      <x:c r="F241" t="s">
        <x:v>82</x:v>
      </x:c>
      <x:c r="G241" s="6">
        <x:v>121.536025176646</x:v>
      </x:c>
      <x:c r="H241" t="s">
        <x:v>83</x:v>
      </x:c>
      <x:c r="I241" s="6">
        <x:v>33.164891722442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24.445</x:v>
      </x:c>
      <x:c r="R241" s="8">
        <x:v>100625.018540976</x:v>
      </x:c>
      <x:c r="S241" s="12">
        <x:v>309856.15385395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901120</x:v>
      </x:c>
      <x:c r="B242" s="1">
        <x:v>43213.6150452199</x:v>
      </x:c>
      <x:c r="C242" s="6">
        <x:v>4.035388935</x:v>
      </x:c>
      <x:c r="D242" s="14" t="s">
        <x:v>77</x:v>
      </x:c>
      <x:c r="E242" s="15">
        <x:v>43194.5278059838</x:v>
      </x:c>
      <x:c r="F242" t="s">
        <x:v>82</x:v>
      </x:c>
      <x:c r="G242" s="6">
        <x:v>121.520082152379</x:v>
      </x:c>
      <x:c r="H242" t="s">
        <x:v>83</x:v>
      </x:c>
      <x:c r="I242" s="6">
        <x:v>33.1638706235881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24.447</x:v>
      </x:c>
      <x:c r="R242" s="8">
        <x:v>100670.368424137</x:v>
      </x:c>
      <x:c r="S242" s="12">
        <x:v>309985.35656835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901134</x:v>
      </x:c>
      <x:c r="B243" s="1">
        <x:v>43213.6150452546</x:v>
      </x:c>
      <x:c r="C243" s="6">
        <x:v>4.03542231</x:v>
      </x:c>
      <x:c r="D243" s="14" t="s">
        <x:v>77</x:v>
      </x:c>
      <x:c r="E243" s="15">
        <x:v>43194.5278059838</x:v>
      </x:c>
      <x:c r="F243" t="s">
        <x:v>82</x:v>
      </x:c>
      <x:c r="G243" s="6">
        <x:v>121.520082152379</x:v>
      </x:c>
      <x:c r="H243" t="s">
        <x:v>83</x:v>
      </x:c>
      <x:c r="I243" s="6">
        <x:v>33.1638706235881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24.447</x:v>
      </x:c>
      <x:c r="R243" s="8">
        <x:v>100644.663310466</x:v>
      </x:c>
      <x:c r="S243" s="12">
        <x:v>309883.984680361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901142</x:v>
      </x:c>
      <x:c r="B244" s="1">
        <x:v>43213.6150452546</x:v>
      </x:c>
      <x:c r="C244" s="6">
        <x:v>4.03543898</x:v>
      </x:c>
      <x:c r="D244" s="14" t="s">
        <x:v>77</x:v>
      </x:c>
      <x:c r="E244" s="15">
        <x:v>43194.5278059838</x:v>
      </x:c>
      <x:c r="F244" t="s">
        <x:v>82</x:v>
      </x:c>
      <x:c r="G244" s="6">
        <x:v>121.467149336523</x:v>
      </x:c>
      <x:c r="H244" t="s">
        <x:v>83</x:v>
      </x:c>
      <x:c r="I244" s="6">
        <x:v>33.1645313345757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24.452</x:v>
      </x:c>
      <x:c r="R244" s="8">
        <x:v>100614.43741077</x:v>
      </x:c>
      <x:c r="S244" s="12">
        <x:v>309787.266569236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901154</x:v>
      </x:c>
      <x:c r="B245" s="1">
        <x:v>43213.6150535532</x:v>
      </x:c>
      <x:c r="C245" s="6">
        <x:v>4.047389625</x:v>
      </x:c>
      <x:c r="D245" s="14" t="s">
        <x:v>77</x:v>
      </x:c>
      <x:c r="E245" s="15">
        <x:v>43194.5278059838</x:v>
      </x:c>
      <x:c r="F245" t="s">
        <x:v>82</x:v>
      </x:c>
      <x:c r="G245" s="6">
        <x:v>121.550728873465</x:v>
      </x:c>
      <x:c r="H245" t="s">
        <x:v>83</x:v>
      </x:c>
      <x:c r="I245" s="6">
        <x:v>33.1637504943315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24.444</x:v>
      </x:c>
      <x:c r="R245" s="8">
        <x:v>100611.471903412</x:v>
      </x:c>
      <x:c r="S245" s="12">
        <x:v>309774.965156016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901164</x:v>
      </x:c>
      <x:c r="B246" s="1">
        <x:v>43213.6150652778</x:v>
      </x:c>
      <x:c r="C246" s="6">
        <x:v>4.06425723666667</x:v>
      </x:c>
      <x:c r="D246" s="14" t="s">
        <x:v>77</x:v>
      </x:c>
      <x:c r="E246" s="15">
        <x:v>43194.5278059838</x:v>
      </x:c>
      <x:c r="F246" t="s">
        <x:v>82</x:v>
      </x:c>
      <x:c r="G246" s="6">
        <x:v>121.523489839906</x:v>
      </x:c>
      <x:c r="H246" t="s">
        <x:v>83</x:v>
      </x:c>
      <x:c r="I246" s="6">
        <x:v>33.1605670706035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24.448</x:v>
      </x:c>
      <x:c r="R246" s="8">
        <x:v>100598.519592161</x:v>
      </x:c>
      <x:c r="S246" s="12">
        <x:v>309757.139476532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901173</x:v>
      </x:c>
      <x:c r="B247" s="1">
        <x:v>43213.6150758102</x:v>
      </x:c>
      <x:c r="C247" s="6">
        <x:v>4.079441385</x:v>
      </x:c>
      <x:c r="D247" s="14" t="s">
        <x:v>77</x:v>
      </x:c>
      <x:c r="E247" s="15">
        <x:v>43194.5278059838</x:v>
      </x:c>
      <x:c r="F247" t="s">
        <x:v>82</x:v>
      </x:c>
      <x:c r="G247" s="6">
        <x:v>121.503163064085</x:v>
      </x:c>
      <x:c r="H247" t="s">
        <x:v>83</x:v>
      </x:c>
      <x:c r="I247" s="6">
        <x:v>33.1630897834975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24.449</x:v>
      </x:c>
      <x:c r="R247" s="8">
        <x:v>100620.661803294</x:v>
      </x:c>
      <x:c r="S247" s="12">
        <x:v>309797.659440531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901184</x:v>
      </x:c>
      <x:c r="B248" s="1">
        <x:v>43213.6150872685</x:v>
      </x:c>
      <x:c r="C248" s="6">
        <x:v>4.095925615</x:v>
      </x:c>
      <x:c r="D248" s="14" t="s">
        <x:v>77</x:v>
      </x:c>
      <x:c r="E248" s="15">
        <x:v>43194.5278059838</x:v>
      </x:c>
      <x:c r="F248" t="s">
        <x:v>82</x:v>
      </x:c>
      <x:c r="G248" s="6">
        <x:v>121.541719674595</x:v>
      </x:c>
      <x:c r="H248" t="s">
        <x:v>83</x:v>
      </x:c>
      <x:c r="I248" s="6">
        <x:v>33.1560922631193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24.448</x:v>
      </x:c>
      <x:c r="R248" s="8">
        <x:v>100626.167015337</x:v>
      </x:c>
      <x:c r="S248" s="12">
        <x:v>309819.127562416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901194</x:v>
      </x:c>
      <x:c r="B249" s="1">
        <x:v>43213.6150991551</x:v>
      </x:c>
      <x:c r="C249" s="6">
        <x:v>4.11304326666667</x:v>
      </x:c>
      <x:c r="D249" s="14" t="s">
        <x:v>77</x:v>
      </x:c>
      <x:c r="E249" s="15">
        <x:v>43194.5278059838</x:v>
      </x:c>
      <x:c r="F249" t="s">
        <x:v>82</x:v>
      </x:c>
      <x:c r="G249" s="6">
        <x:v>121.551018218417</x:v>
      </x:c>
      <x:c r="H249" t="s">
        <x:v>83</x:v>
      </x:c>
      <x:c r="I249" s="6">
        <x:v>33.153809813281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24.448</x:v>
      </x:c>
      <x:c r="R249" s="8">
        <x:v>100637.105044095</x:v>
      </x:c>
      <x:c r="S249" s="12">
        <x:v>309820.430929294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901204</x:v>
      </x:c>
      <x:c r="B250" s="1">
        <x:v>43213.6151101852</x:v>
      </x:c>
      <x:c r="C250" s="6">
        <x:v>4.12891076833333</x:v>
      </x:c>
      <x:c r="D250" s="14" t="s">
        <x:v>77</x:v>
      </x:c>
      <x:c r="E250" s="15">
        <x:v>43194.5278059838</x:v>
      </x:c>
      <x:c r="F250" t="s">
        <x:v>82</x:v>
      </x:c>
      <x:c r="G250" s="6">
        <x:v>121.512300538304</x:v>
      </x:c>
      <x:c r="H250" t="s">
        <x:v>83</x:v>
      </x:c>
      <x:c r="I250" s="6">
        <x:v>33.1559120696543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24.451</x:v>
      </x:c>
      <x:c r="R250" s="8">
        <x:v>100641.894809801</x:v>
      </x:c>
      <x:c r="S250" s="12">
        <x:v>309839.916139995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901214</x:v>
      </x:c>
      <x:c r="B251" s="1">
        <x:v>43213.6151217593</x:v>
      </x:c>
      <x:c r="C251" s="6">
        <x:v>4.14559503</x:v>
      </x:c>
      <x:c r="D251" s="14" t="s">
        <x:v>77</x:v>
      </x:c>
      <x:c r="E251" s="15">
        <x:v>43194.5278059838</x:v>
      </x:c>
      <x:c r="F251" t="s">
        <x:v>82</x:v>
      </x:c>
      <x:c r="G251" s="6">
        <x:v>121.464546798545</x:v>
      </x:c>
      <x:c r="H251" t="s">
        <x:v>83</x:v>
      </x:c>
      <x:c r="I251" s="6">
        <x:v>33.1602367154846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24.454</x:v>
      </x:c>
      <x:c r="R251" s="8">
        <x:v>100647.593875682</x:v>
      </x:c>
      <x:c r="S251" s="12">
        <x:v>309855.595982272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901224</x:v>
      </x:c>
      <x:c r="B252" s="1">
        <x:v>43213.6151335995</x:v>
      </x:c>
      <x:c r="C252" s="6">
        <x:v>4.16264597666667</x:v>
      </x:c>
      <x:c r="D252" s="14" t="s">
        <x:v>77</x:v>
      </x:c>
      <x:c r="E252" s="15">
        <x:v>43194.5278059838</x:v>
      </x:c>
      <x:c r="F252" t="s">
        <x:v>82</x:v>
      </x:c>
      <x:c r="G252" s="6">
        <x:v>121.503963772157</x:v>
      </x:c>
      <x:c r="H252" t="s">
        <x:v>83</x:v>
      </x:c>
      <x:c r="I252" s="6">
        <x:v>33.155491618274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24.452</x:v>
      </x:c>
      <x:c r="R252" s="8">
        <x:v>100651.996426196</x:v>
      </x:c>
      <x:c r="S252" s="12">
        <x:v>309861.967926198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901229</x:v>
      </x:c>
      <x:c r="B253" s="1">
        <x:v>43213.6151449884</x:v>
      </x:c>
      <x:c r="C253" s="6">
        <x:v>4.17899683333333</x:v>
      </x:c>
      <x:c r="D253" s="14" t="s">
        <x:v>77</x:v>
      </x:c>
      <x:c r="E253" s="15">
        <x:v>43194.5278059838</x:v>
      </x:c>
      <x:c r="F253" t="s">
        <x:v>82</x:v>
      </x:c>
      <x:c r="G253" s="6">
        <x:v>121.464808740247</x:v>
      </x:c>
      <x:c r="H253" t="s">
        <x:v>83</x:v>
      </x:c>
      <x:c r="I253" s="6">
        <x:v>33.1626392989133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24.453</x:v>
      </x:c>
      <x:c r="R253" s="8">
        <x:v>100643.206626561</x:v>
      </x:c>
      <x:c r="S253" s="12">
        <x:v>309837.922321532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901244</x:v>
      </x:c>
      <x:c r="B254" s="1">
        <x:v>43213.6151569097</x:v>
      </x:c>
      <x:c r="C254" s="6">
        <x:v>4.19616446166667</x:v>
      </x:c>
      <x:c r="D254" s="14" t="s">
        <x:v>77</x:v>
      </x:c>
      <x:c r="E254" s="15">
        <x:v>43194.5278059838</x:v>
      </x:c>
      <x:c r="F254" t="s">
        <x:v>82</x:v>
      </x:c>
      <x:c r="G254" s="6">
        <x:v>121.426055455846</x:v>
      </x:c>
      <x:c r="H254" t="s">
        <x:v>83</x:v>
      </x:c>
      <x:c r="I254" s="6">
        <x:v>33.1746222094866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24.452</x:v>
      </x:c>
      <x:c r="R254" s="8">
        <x:v>100651.808493126</x:v>
      </x:c>
      <x:c r="S254" s="12">
        <x:v>309846.723355001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901254</x:v>
      </x:c>
      <x:c r="B255" s="1">
        <x:v>43213.6151679051</x:v>
      </x:c>
      <x:c r="C255" s="6">
        <x:v>4.21204869166667</x:v>
      </x:c>
      <x:c r="D255" s="14" t="s">
        <x:v>77</x:v>
      </x:c>
      <x:c r="E255" s="15">
        <x:v>43194.5278059838</x:v>
      </x:c>
      <x:c r="F255" t="s">
        <x:v>82</x:v>
      </x:c>
      <x:c r="G255" s="6">
        <x:v>121.450622485907</x:v>
      </x:c>
      <x:c r="H255" t="s">
        <x:v>83</x:v>
      </x:c>
      <x:c r="I255" s="6">
        <x:v>33.1661230479449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24.453</x:v>
      </x:c>
      <x:c r="R255" s="8">
        <x:v>100661.069438468</x:v>
      </x:c>
      <x:c r="S255" s="12">
        <x:v>309862.728646399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901262</x:v>
      </x:c>
      <x:c r="B256" s="1">
        <x:v>43213.6151802894</x:v>
      </x:c>
      <x:c r="C256" s="6">
        <x:v>4.229833025</x:v>
      </x:c>
      <x:c r="D256" s="14" t="s">
        <x:v>77</x:v>
      </x:c>
      <x:c r="E256" s="15">
        <x:v>43194.5278059838</x:v>
      </x:c>
      <x:c r="F256" t="s">
        <x:v>82</x:v>
      </x:c>
      <x:c r="G256" s="6">
        <x:v>121.461820479053</x:v>
      </x:c>
      <x:c r="H256" t="s">
        <x:v>83</x:v>
      </x:c>
      <x:c r="I256" s="6">
        <x:v>33.1559721341418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24.456</x:v>
      </x:c>
      <x:c r="R256" s="8">
        <x:v>100667.900328555</x:v>
      </x:c>
      <x:c r="S256" s="12">
        <x:v>309860.059336581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901274</x:v>
      </x:c>
      <x:c r="B257" s="1">
        <x:v>43213.6151915509</x:v>
      </x:c>
      <x:c r="C257" s="6">
        <x:v>4.24610053166667</x:v>
      </x:c>
      <x:c r="D257" s="14" t="s">
        <x:v>77</x:v>
      </x:c>
      <x:c r="E257" s="15">
        <x:v>43194.5278059838</x:v>
      </x:c>
      <x:c r="F257" t="s">
        <x:v>82</x:v>
      </x:c>
      <x:c r="G257" s="6">
        <x:v>121.499643658718</x:v>
      </x:c>
      <x:c r="H257" t="s">
        <x:v>83</x:v>
      </x:c>
      <x:c r="I257" s="6">
        <x:v>33.1516174616108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24.454</x:v>
      </x:c>
      <x:c r="R257" s="8">
        <x:v>100655.206688521</x:v>
      </x:c>
      <x:c r="S257" s="12">
        <x:v>309859.231681202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901284</x:v>
      </x:c>
      <x:c r="B258" s="1">
        <x:v>43213.615203044</x:v>
      </x:c>
      <x:c r="C258" s="6">
        <x:v>4.26261813666667</x:v>
      </x:c>
      <x:c r="D258" s="14" t="s">
        <x:v>77</x:v>
      </x:c>
      <x:c r="E258" s="15">
        <x:v>43194.5278059838</x:v>
      </x:c>
      <x:c r="F258" t="s">
        <x:v>82</x:v>
      </x:c>
      <x:c r="G258" s="6">
        <x:v>121.462572434407</x:v>
      </x:c>
      <x:c r="H258" t="s">
        <x:v>83</x:v>
      </x:c>
      <x:c r="I258" s="6">
        <x:v>33.1582545854526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24.455</x:v>
      </x:c>
      <x:c r="R258" s="8">
        <x:v>100658.616045284</x:v>
      </x:c>
      <x:c r="S258" s="12">
        <x:v>309846.813389759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901294</x:v>
      </x:c>
      <x:c r="B259" s="1">
        <x:v>43213.6152142361</x:v>
      </x:c>
      <x:c r="C259" s="6">
        <x:v>4.27876899666667</x:v>
      </x:c>
      <x:c r="D259" s="14" t="s">
        <x:v>77</x:v>
      </x:c>
      <x:c r="E259" s="15">
        <x:v>43194.5278059838</x:v>
      </x:c>
      <x:c r="F259" t="s">
        <x:v>82</x:v>
      </x:c>
      <x:c r="G259" s="6">
        <x:v>121.393064350511</x:v>
      </x:c>
      <x:c r="H259" t="s">
        <x:v>83</x:v>
      </x:c>
      <x:c r="I259" s="6">
        <x:v>33.1654623366435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24.459</x:v>
      </x:c>
      <x:c r="R259" s="8">
        <x:v>100654.178707439</x:v>
      </x:c>
      <x:c r="S259" s="12">
        <x:v>309828.697597628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901302</x:v>
      </x:c>
      <x:c r="B260" s="1">
        <x:v>43213.6152258449</x:v>
      </x:c>
      <x:c r="C260" s="6">
        <x:v>4.295486575</x:v>
      </x:c>
      <x:c r="D260" s="14" t="s">
        <x:v>77</x:v>
      </x:c>
      <x:c r="E260" s="15">
        <x:v>43194.5278059838</x:v>
      </x:c>
      <x:c r="F260" t="s">
        <x:v>82</x:v>
      </x:c>
      <x:c r="G260" s="6">
        <x:v>121.463218893241</x:v>
      </x:c>
      <x:c r="H260" t="s">
        <x:v>83</x:v>
      </x:c>
      <x:c r="I260" s="6">
        <x:v>33.1630297188831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24.453</x:v>
      </x:c>
      <x:c r="R260" s="8">
        <x:v>100667.906151296</x:v>
      </x:c>
      <x:c r="S260" s="12">
        <x:v>309854.260278386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901314</x:v>
      </x:c>
      <x:c r="B261" s="1">
        <x:v>43213.6152379282</x:v>
      </x:c>
      <x:c r="C261" s="6">
        <x:v>4.312854245</x:v>
      </x:c>
      <x:c r="D261" s="14" t="s">
        <x:v>77</x:v>
      </x:c>
      <x:c r="E261" s="15">
        <x:v>43194.5278059838</x:v>
      </x:c>
      <x:c r="F261" t="s">
        <x:v>82</x:v>
      </x:c>
      <x:c r="G261" s="6">
        <x:v>121.436022066114</x:v>
      </x:c>
      <x:c r="H261" t="s">
        <x:v>83</x:v>
      </x:c>
      <x:c r="I261" s="6">
        <x:v>33.1623089435898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24.456</x:v>
      </x:c>
      <x:c r="R261" s="8">
        <x:v>100674.697622652</x:v>
      </x:c>
      <x:c r="S261" s="12">
        <x:v>309864.84309341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901324</x:v>
      </x:c>
      <x:c r="B262" s="1">
        <x:v>43213.6152491551</x:v>
      </x:c>
      <x:c r="C262" s="6">
        <x:v>4.32900509333333</x:v>
      </x:c>
      <x:c r="D262" s="14" t="s">
        <x:v>77</x:v>
      </x:c>
      <x:c r="E262" s="15">
        <x:v>43194.5278059838</x:v>
      </x:c>
      <x:c r="F262" t="s">
        <x:v>82</x:v>
      </x:c>
      <x:c r="G262" s="6">
        <x:v>121.431359351828</x:v>
      </x:c>
      <x:c r="H262" t="s">
        <x:v>83</x:v>
      </x:c>
      <x:c r="I262" s="6">
        <x:v>33.1609875226213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24.457</x:v>
      </x:c>
      <x:c r="R262" s="8">
        <x:v>100665.419228839</x:v>
      </x:c>
      <x:c r="S262" s="12">
        <x:v>309848.205742001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901334</x:v>
      </x:c>
      <x:c r="B263" s="1">
        <x:v>43213.6152605324</x:v>
      </x:c>
      <x:c r="C263" s="6">
        <x:v>4.34543938333333</x:v>
      </x:c>
      <x:c r="D263" s="14" t="s">
        <x:v>77</x:v>
      </x:c>
      <x:c r="E263" s="15">
        <x:v>43194.5278059838</x:v>
      </x:c>
      <x:c r="F263" t="s">
        <x:v>82</x:v>
      </x:c>
      <x:c r="G263" s="6">
        <x:v>121.397098103455</x:v>
      </x:c>
      <x:c r="H263" t="s">
        <x:v>83</x:v>
      </x:c>
      <x:c r="I263" s="6">
        <x:v>33.1644712699349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24.459</x:v>
      </x:c>
      <x:c r="R263" s="8">
        <x:v>100671.279705857</x:v>
      </x:c>
      <x:c r="S263" s="12">
        <x:v>309859.452225455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901344</x:v>
      </x:c>
      <x:c r="B264" s="1">
        <x:v>43213.6152722569</x:v>
      </x:c>
      <x:c r="C264" s="6">
        <x:v>4.36232364</x:v>
      </x:c>
      <x:c r="D264" s="14" t="s">
        <x:v>77</x:v>
      </x:c>
      <x:c r="E264" s="15">
        <x:v>43194.5278059838</x:v>
      </x:c>
      <x:c r="F264" t="s">
        <x:v>82</x:v>
      </x:c>
      <x:c r="G264" s="6">
        <x:v>121.493059442672</x:v>
      </x:c>
      <x:c r="H264" t="s">
        <x:v>83</x:v>
      </x:c>
      <x:c r="I264" s="6">
        <x:v>33.155701843958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24.453</x:v>
      </x:c>
      <x:c r="R264" s="8">
        <x:v>100675.699085239</x:v>
      </x:c>
      <x:c r="S264" s="12">
        <x:v>309867.145467076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901352</x:v>
      </x:c>
      <x:c r="B265" s="1">
        <x:v>43213.6152835995</x:v>
      </x:c>
      <x:c r="C265" s="6">
        <x:v>4.378657885</x:v>
      </x:c>
      <x:c r="D265" s="14" t="s">
        <x:v>77</x:v>
      </x:c>
      <x:c r="E265" s="15">
        <x:v>43194.5278059838</x:v>
      </x:c>
      <x:c r="F265" t="s">
        <x:v>82</x:v>
      </x:c>
      <x:c r="G265" s="6">
        <x:v>121.333869058285</x:v>
      </x:c>
      <x:c r="H265" t="s">
        <x:v>83</x:v>
      </x:c>
      <x:c r="I265" s="6">
        <x:v>33.1726100385522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24.462</x:v>
      </x:c>
      <x:c r="R265" s="8">
        <x:v>100670.628151222</x:v>
      </x:c>
      <x:c r="S265" s="12">
        <x:v>309849.378601784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901364</x:v>
      </x:c>
      <x:c r="B266" s="1">
        <x:v>43213.6152958333</x:v>
      </x:c>
      <x:c r="C266" s="6">
        <x:v>4.39625887</x:v>
      </x:c>
      <x:c r="D266" s="14" t="s">
        <x:v>77</x:v>
      </x:c>
      <x:c r="E266" s="15">
        <x:v>43194.5278059838</x:v>
      </x:c>
      <x:c r="F266" t="s">
        <x:v>82</x:v>
      </x:c>
      <x:c r="G266" s="6">
        <x:v>121.340223568292</x:v>
      </x:c>
      <x:c r="H266" t="s">
        <x:v>83</x:v>
      </x:c>
      <x:c r="I266" s="6">
        <x:v>33.1710483544803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24.462</x:v>
      </x:c>
      <x:c r="R266" s="8">
        <x:v>100683.257542112</x:v>
      </x:c>
      <x:c r="S266" s="12">
        <x:v>309857.736574018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901374</x:v>
      </x:c>
      <x:c r="B267" s="1">
        <x:v>43213.6153069444</x:v>
      </x:c>
      <x:c r="C267" s="6">
        <x:v>4.41227635666667</x:v>
      </x:c>
      <x:c r="D267" s="14" t="s">
        <x:v>77</x:v>
      </x:c>
      <x:c r="E267" s="15">
        <x:v>43194.5278059838</x:v>
      </x:c>
      <x:c r="F267" t="s">
        <x:v>82</x:v>
      </x:c>
      <x:c r="G267" s="6">
        <x:v>121.449349140431</x:v>
      </x:c>
      <x:c r="H267" t="s">
        <x:v>83</x:v>
      </x:c>
      <x:c r="I267" s="6">
        <x:v>33.1590354244163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24.456</x:v>
      </x:c>
      <x:c r="R267" s="8">
        <x:v>100677.74204856</x:v>
      </x:c>
      <x:c r="S267" s="12">
        <x:v>309851.236988063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901384</x:v>
      </x:c>
      <x:c r="B268" s="1">
        <x:v>43213.6153187153</x:v>
      </x:c>
      <x:c r="C268" s="6">
        <x:v>4.42922732833333</x:v>
      </x:c>
      <x:c r="D268" s="14" t="s">
        <x:v>77</x:v>
      </x:c>
      <x:c r="E268" s="15">
        <x:v>43194.5278059838</x:v>
      </x:c>
      <x:c r="F268" t="s">
        <x:v>82</x:v>
      </x:c>
      <x:c r="G268" s="6">
        <x:v>121.386400238358</x:v>
      </x:c>
      <x:c r="H268" t="s">
        <x:v>83</x:v>
      </x:c>
      <x:c r="I268" s="6">
        <x:v>33.1572334886214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24.463</x:v>
      </x:c>
      <x:c r="R268" s="8">
        <x:v>100678.484517549</x:v>
      </x:c>
      <x:c r="S268" s="12">
        <x:v>309851.631688633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901392</x:v>
      </x:c>
      <x:c r="B269" s="1">
        <x:v>43213.6153305556</x:v>
      </x:c>
      <x:c r="C269" s="6">
        <x:v>4.44624489</x:v>
      </x:c>
      <x:c r="D269" s="14" t="s">
        <x:v>77</x:v>
      </x:c>
      <x:c r="E269" s="15">
        <x:v>43194.5278059838</x:v>
      </x:c>
      <x:c r="F269" t="s">
        <x:v>82</x:v>
      </x:c>
      <x:c r="G269" s="6">
        <x:v>121.440800295394</x:v>
      </x:c>
      <x:c r="H269" t="s">
        <x:v>83</x:v>
      </x:c>
      <x:c r="I269" s="6">
        <x:v>33.1463317977291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24.462</x:v>
      </x:c>
      <x:c r="R269" s="8">
        <x:v>100687.499399614</x:v>
      </x:c>
      <x:c r="S269" s="12">
        <x:v>309863.170713628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901404</x:v>
      </x:c>
      <x:c r="B270" s="1">
        <x:v>43213.6153424768</x:v>
      </x:c>
      <x:c r="C270" s="6">
        <x:v>4.463412565</x:v>
      </x:c>
      <x:c r="D270" s="14" t="s">
        <x:v>77</x:v>
      </x:c>
      <x:c r="E270" s="15">
        <x:v>43194.5278059838</x:v>
      </x:c>
      <x:c r="F270" t="s">
        <x:v>82</x:v>
      </x:c>
      <x:c r="G270" s="6">
        <x:v>121.400488029199</x:v>
      </x:c>
      <x:c r="H270" t="s">
        <x:v>83</x:v>
      </x:c>
      <x:c r="I270" s="6">
        <x:v>33.1587050694484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24.461</x:v>
      </x:c>
      <x:c r="R270" s="8">
        <x:v>100688.366198292</x:v>
      </x:c>
      <x:c r="S270" s="12">
        <x:v>309847.833665334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901414</x:v>
      </x:c>
      <x:c r="B271" s="1">
        <x:v>43213.6153534375</x:v>
      </x:c>
      <x:c r="C271" s="6">
        <x:v>4.47916339833333</x:v>
      </x:c>
      <x:c r="D271" s="14" t="s">
        <x:v>77</x:v>
      </x:c>
      <x:c r="E271" s="15">
        <x:v>43194.5278059838</x:v>
      </x:c>
      <x:c r="F271" t="s">
        <x:v>82</x:v>
      </x:c>
      <x:c r="G271" s="6">
        <x:v>121.456953797166</x:v>
      </x:c>
      <x:c r="H271" t="s">
        <x:v>83</x:v>
      </x:c>
      <x:c r="I271" s="6">
        <x:v>33.1448301901928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24.461</x:v>
      </x:c>
      <x:c r="R271" s="8">
        <x:v>100692.285410681</x:v>
      </x:c>
      <x:c r="S271" s="12">
        <x:v>309838.133452448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901424</x:v>
      </x:c>
      <x:c r="B272" s="1">
        <x:v>43213.6153647338</x:v>
      </x:c>
      <x:c r="C272" s="6">
        <x:v>4.49548096</x:v>
      </x:c>
      <x:c r="D272" s="14" t="s">
        <x:v>77</x:v>
      </x:c>
      <x:c r="E272" s="15">
        <x:v>43194.5278059838</x:v>
      </x:c>
      <x:c r="F272" t="s">
        <x:v>82</x:v>
      </x:c>
      <x:c r="G272" s="6">
        <x:v>121.359958027759</x:v>
      </x:c>
      <x:c r="H272" t="s">
        <x:v>83</x:v>
      </x:c>
      <x:c r="I272" s="6">
        <x:v>33.1563325210873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24.466</x:v>
      </x:c>
      <x:c r="R272" s="8">
        <x:v>100686.673231306</x:v>
      </x:c>
      <x:c r="S272" s="12">
        <x:v>309844.248788127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901432</x:v>
      </x:c>
      <x:c r="B273" s="1">
        <x:v>43213.6153768171</x:v>
      </x:c>
      <x:c r="C273" s="6">
        <x:v>4.51286523166667</x:v>
      </x:c>
      <x:c r="D273" s="14" t="s">
        <x:v>77</x:v>
      </x:c>
      <x:c r="E273" s="15">
        <x:v>43194.5278059838</x:v>
      </x:c>
      <x:c r="F273" t="s">
        <x:v>82</x:v>
      </x:c>
      <x:c r="G273" s="6">
        <x:v>121.348138391938</x:v>
      </x:c>
      <x:c r="H273" t="s">
        <x:v>83</x:v>
      </x:c>
      <x:c r="I273" s="6">
        <x:v>33.1641709467485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24.464</x:v>
      </x:c>
      <x:c r="R273" s="8">
        <x:v>100698.024033279</x:v>
      </x:c>
      <x:c r="S273" s="12">
        <x:v>309847.055302528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901444</x:v>
      </x:c>
      <x:c r="B274" s="1">
        <x:v>43213.6153883912</x:v>
      </x:c>
      <x:c r="C274" s="6">
        <x:v>4.52949954</x:v>
      </x:c>
      <x:c r="D274" s="14" t="s">
        <x:v>77</x:v>
      </x:c>
      <x:c r="E274" s="15">
        <x:v>43194.5278059838</x:v>
      </x:c>
      <x:c r="F274" t="s">
        <x:v>82</x:v>
      </x:c>
      <x:c r="G274" s="6">
        <x:v>121.37393610413</x:v>
      </x:c>
      <x:c r="H274" t="s">
        <x:v>83</x:v>
      </x:c>
      <x:c r="I274" s="6">
        <x:v>33.1602967800491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24.463</x:v>
      </x:c>
      <x:c r="R274" s="8">
        <x:v>100692.624347847</x:v>
      </x:c>
      <x:c r="S274" s="12">
        <x:v>309856.513811064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901454</x:v>
      </x:c>
      <x:c r="B275" s="1">
        <x:v>43213.6153995023</x:v>
      </x:c>
      <x:c r="C275" s="6">
        <x:v>4.54550043833333</x:v>
      </x:c>
      <x:c r="D275" s="14" t="s">
        <x:v>77</x:v>
      </x:c>
      <x:c r="E275" s="15">
        <x:v>43194.5278059838</x:v>
      </x:c>
      <x:c r="F275" t="s">
        <x:v>82</x:v>
      </x:c>
      <x:c r="G275" s="6">
        <x:v>121.328357555263</x:v>
      </x:c>
      <x:c r="H275" t="s">
        <x:v>83</x:v>
      </x:c>
      <x:c r="I275" s="6">
        <x:v>33.1714988401955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24.463</x:v>
      </x:c>
      <x:c r="R275" s="8">
        <x:v>100697.364979552</x:v>
      </x:c>
      <x:c r="S275" s="12">
        <x:v>309846.967046575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901462</x:v>
      </x:c>
      <x:c r="B276" s="1">
        <x:v>43213.6154117708</x:v>
      </x:c>
      <x:c r="C276" s="6">
        <x:v>4.56321799833333</x:v>
      </x:c>
      <x:c r="D276" s="14" t="s">
        <x:v>77</x:v>
      </x:c>
      <x:c r="E276" s="15">
        <x:v>43194.5278059838</x:v>
      </x:c>
      <x:c r="F276" t="s">
        <x:v>82</x:v>
      </x:c>
      <x:c r="G276" s="6">
        <x:v>121.357668873548</x:v>
      </x:c>
      <x:c r="H276" t="s">
        <x:v>83</x:v>
      </x:c>
      <x:c r="I276" s="6">
        <x:v>33.1618284268134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24.464</x:v>
      </x:c>
      <x:c r="R276" s="8">
        <x:v>100708.411004375</x:v>
      </x:c>
      <x:c r="S276" s="12">
        <x:v>309856.451986383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901474</x:v>
      </x:c>
      <x:c r="B277" s="1">
        <x:v>43213.6154226852</x:v>
      </x:c>
      <x:c r="C277" s="6">
        <x:v>4.57891887833333</x:v>
      </x:c>
      <x:c r="D277" s="14" t="s">
        <x:v>77</x:v>
      </x:c>
      <x:c r="E277" s="15">
        <x:v>43194.5278059838</x:v>
      </x:c>
      <x:c r="F277" t="s">
        <x:v>82</x:v>
      </x:c>
      <x:c r="G277" s="6">
        <x:v>121.269401814585</x:v>
      </x:c>
      <x:c r="H277" t="s">
        <x:v>83</x:v>
      </x:c>
      <x:c r="I277" s="6">
        <x:v>33.1711985163784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24.469</x:v>
      </x:c>
      <x:c r="R277" s="8">
        <x:v>100701.824549453</x:v>
      </x:c>
      <x:c r="S277" s="12">
        <x:v>309838.288978811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901484</x:v>
      </x:c>
      <x:c r="B278" s="1">
        <x:v>43213.6154347569</x:v>
      </x:c>
      <x:c r="C278" s="6">
        <x:v>4.59630320833333</x:v>
      </x:c>
      <x:c r="D278" s="14" t="s">
        <x:v>77</x:v>
      </x:c>
      <x:c r="E278" s="15">
        <x:v>43194.5278059838</x:v>
      </x:c>
      <x:c r="F278" t="s">
        <x:v>82</x:v>
      </x:c>
      <x:c r="G278" s="6">
        <x:v>121.334453727336</x:v>
      </x:c>
      <x:c r="H278" t="s">
        <x:v>83</x:v>
      </x:c>
      <x:c r="I278" s="6">
        <x:v>33.1675345679801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24.464</x:v>
      </x:c>
      <x:c r="R278" s="8">
        <x:v>100709.661904399</x:v>
      </x:c>
      <x:c r="S278" s="12">
        <x:v>309863.340854087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901494</x:v>
      </x:c>
      <x:c r="B279" s="1">
        <x:v>43213.6154461806</x:v>
      </x:c>
      <x:c r="C279" s="6">
        <x:v>4.61273740333333</x:v>
      </x:c>
      <x:c r="D279" s="14" t="s">
        <x:v>77</x:v>
      </x:c>
      <x:c r="E279" s="15">
        <x:v>43194.5278059838</x:v>
      </x:c>
      <x:c r="F279" t="s">
        <x:v>82</x:v>
      </x:c>
      <x:c r="G279" s="6">
        <x:v>121.290653017739</x:v>
      </x:c>
      <x:c r="H279" t="s">
        <x:v>83</x:v>
      </x:c>
      <x:c r="I279" s="6">
        <x:v>33.1659728862737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24.469</x:v>
      </x:c>
      <x:c r="R279" s="8">
        <x:v>100715.90189243</x:v>
      </x:c>
      <x:c r="S279" s="12">
        <x:v>309850.375581665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901504</x:v>
      </x:c>
      <x:c r="B280" s="1">
        <x:v>43213.6154574884</x:v>
      </x:c>
      <x:c r="C280" s="6">
        <x:v>4.62900501333333</x:v>
      </x:c>
      <x:c r="D280" s="14" t="s">
        <x:v>77</x:v>
      </x:c>
      <x:c r="E280" s="15">
        <x:v>43194.5278059838</x:v>
      </x:c>
      <x:c r="F280" t="s">
        <x:v>82</x:v>
      </x:c>
      <x:c r="G280" s="6">
        <x:v>121.308010580449</x:v>
      </x:c>
      <x:c r="H280" t="s">
        <x:v>83</x:v>
      </x:c>
      <x:c r="I280" s="6">
        <x:v>33.1641709467485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24.468</x:v>
      </x:c>
      <x:c r="R280" s="8">
        <x:v>100710.966732394</x:v>
      </x:c>
      <x:c r="S280" s="12">
        <x:v>309840.100495328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901514</x:v>
      </x:c>
      <x:c r="B281" s="1">
        <x:v>43213.6154691782</x:v>
      </x:c>
      <x:c r="C281" s="6">
        <x:v>4.645855965</x:v>
      </x:c>
      <x:c r="D281" s="14" t="s">
        <x:v>77</x:v>
      </x:c>
      <x:c r="E281" s="15">
        <x:v>43194.5278059838</x:v>
      </x:c>
      <x:c r="F281" t="s">
        <x:v>82</x:v>
      </x:c>
      <x:c r="G281" s="6">
        <x:v>121.324866726518</x:v>
      </x:c>
      <x:c r="H281" t="s">
        <x:v>83</x:v>
      </x:c>
      <x:c r="I281" s="6">
        <x:v>33.1600264895164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24.468</x:v>
      </x:c>
      <x:c r="R281" s="8">
        <x:v>100705.016179691</x:v>
      </x:c>
      <x:c r="S281" s="12">
        <x:v>309851.66475589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901520</x:v>
      </x:c>
      <x:c r="B282" s="1">
        <x:v>43213.61548125</x:v>
      </x:c>
      <x:c r="C282" s="6">
        <x:v>4.66324019</x:v>
      </x:c>
      <x:c r="D282" s="14" t="s">
        <x:v>77</x:v>
      </x:c>
      <x:c r="E282" s="15">
        <x:v>43194.5278059838</x:v>
      </x:c>
      <x:c r="F282" t="s">
        <x:v>82</x:v>
      </x:c>
      <x:c r="G282" s="6">
        <x:v>121.304576419294</x:v>
      </x:c>
      <x:c r="H282" t="s">
        <x:v>83</x:v>
      </x:c>
      <x:c r="I282" s="6">
        <x:v>33.1625492020034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24.469</x:v>
      </x:c>
      <x:c r="R282" s="8">
        <x:v>100713.759165649</x:v>
      </x:c>
      <x:c r="S282" s="12">
        <x:v>309851.531772748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901534</x:v>
      </x:c>
      <x:c r="B283" s="1">
        <x:v>43213.6154923611</x:v>
      </x:c>
      <x:c r="C283" s="6">
        <x:v>4.679274405</x:v>
      </x:c>
      <x:c r="D283" s="14" t="s">
        <x:v>77</x:v>
      </x:c>
      <x:c r="E283" s="15">
        <x:v>43194.5278059838</x:v>
      </x:c>
      <x:c r="F283" t="s">
        <x:v>82</x:v>
      </x:c>
      <x:c r="G283" s="6">
        <x:v>121.349540634802</x:v>
      </x:c>
      <x:c r="H283" t="s">
        <x:v>83</x:v>
      </x:c>
      <x:c r="I283" s="6">
        <x:v>33.1539599744069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24.468</x:v>
      </x:c>
      <x:c r="R283" s="8">
        <x:v>100709.944970405</x:v>
      </x:c>
      <x:c r="S283" s="12">
        <x:v>309851.52394544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901544</x:v>
      </x:c>
      <x:c r="B284" s="1">
        <x:v>43213.6155040162</x:v>
      </x:c>
      <x:c r="C284" s="6">
        <x:v>4.69605868833333</x:v>
      </x:c>
      <x:c r="D284" s="14" t="s">
        <x:v>77</x:v>
      </x:c>
      <x:c r="E284" s="15">
        <x:v>43194.5278059838</x:v>
      </x:c>
      <x:c r="F284" t="s">
        <x:v>82</x:v>
      </x:c>
      <x:c r="G284" s="6">
        <x:v>121.249692755181</x:v>
      </x:c>
      <x:c r="H284" t="s">
        <x:v>83</x:v>
      </x:c>
      <x:c r="I284" s="6">
        <x:v>33.1661831126153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24.473</x:v>
      </x:c>
      <x:c r="R284" s="8">
        <x:v>100728.193329146</x:v>
      </x:c>
      <x:c r="S284" s="12">
        <x:v>309846.572653991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901554</x:v>
      </x:c>
      <x:c r="B285" s="1">
        <x:v>43213.6155153935</x:v>
      </x:c>
      <x:c r="C285" s="6">
        <x:v>4.71240957833333</x:v>
      </x:c>
      <x:c r="D285" s="14" t="s">
        <x:v>77</x:v>
      </x:c>
      <x:c r="E285" s="15">
        <x:v>43194.5278059838</x:v>
      </x:c>
      <x:c r="F285" t="s">
        <x:v>82</x:v>
      </x:c>
      <x:c r="G285" s="6">
        <x:v>121.274017444507</x:v>
      </x:c>
      <x:c r="H285" t="s">
        <x:v>83</x:v>
      </x:c>
      <x:c r="I285" s="6">
        <x:v>33.1651319810412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24.471</x:v>
      </x:c>
      <x:c r="R285" s="8">
        <x:v>100719.011628295</x:v>
      </x:c>
      <x:c r="S285" s="12">
        <x:v>309849.053408617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901564</x:v>
      </x:c>
      <x:c r="B286" s="1">
        <x:v>43213.6155269329</x:v>
      </x:c>
      <x:c r="C286" s="6">
        <x:v>4.729060535</x:v>
      </x:c>
      <x:c r="D286" s="14" t="s">
        <x:v>77</x:v>
      </x:c>
      <x:c r="E286" s="15">
        <x:v>43194.5278059838</x:v>
      </x:c>
      <x:c r="F286" t="s">
        <x:v>82</x:v>
      </x:c>
      <x:c r="G286" s="6">
        <x:v>121.317579071416</x:v>
      </x:c>
      <x:c r="H286" t="s">
        <x:v>83</x:v>
      </x:c>
      <x:c r="I286" s="6">
        <x:v>33.1494851757466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24.473</x:v>
      </x:c>
      <x:c r="R286" s="8">
        <x:v>100723.393803231</x:v>
      </x:c>
      <x:c r="S286" s="12">
        <x:v>309841.949719564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901572</x:v>
      </x:c>
      <x:c r="B287" s="1">
        <x:v>43213.6155386227</x:v>
      </x:c>
      <x:c r="C287" s="6">
        <x:v>4.74586144166667</x:v>
      </x:c>
      <x:c r="D287" s="14" t="s">
        <x:v>77</x:v>
      </x:c>
      <x:c r="E287" s="15">
        <x:v>43194.5278059838</x:v>
      </x:c>
      <x:c r="F287" t="s">
        <x:v>82</x:v>
      </x:c>
      <x:c r="G287" s="6">
        <x:v>121.370897957679</x:v>
      </x:c>
      <x:c r="H287" t="s">
        <x:v>83</x:v>
      </x:c>
      <x:c r="I287" s="6">
        <x:v>33.1462417012581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24.469</x:v>
      </x:c>
      <x:c r="R287" s="8">
        <x:v>100727.797498094</x:v>
      </x:c>
      <x:c r="S287" s="12">
        <x:v>309835.141881308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901584</x:v>
      </x:c>
      <x:c r="B288" s="1">
        <x:v>43213.6155501157</x:v>
      </x:c>
      <x:c r="C288" s="6">
        <x:v>4.76242899833333</x:v>
      </x:c>
      <x:c r="D288" s="14" t="s">
        <x:v>77</x:v>
      </x:c>
      <x:c r="E288" s="15">
        <x:v>43194.5278059838</x:v>
      </x:c>
      <x:c r="F288" t="s">
        <x:v>82</x:v>
      </x:c>
      <x:c r="G288" s="6">
        <x:v>121.270448962248</x:v>
      </x:c>
      <x:c r="H288" t="s">
        <x:v>83</x:v>
      </x:c>
      <x:c r="I288" s="6">
        <x:v>33.1610776194889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24.473</x:v>
      </x:c>
      <x:c r="R288" s="8">
        <x:v>100726.092745819</x:v>
      </x:c>
      <x:c r="S288" s="12">
        <x:v>309835.348620237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901590</x:v>
      </x:c>
      <x:c r="B289" s="1">
        <x:v>43213.6155618403</x:v>
      </x:c>
      <x:c r="C289" s="6">
        <x:v>4.77929658666667</x:v>
      </x:c>
      <x:c r="D289" s="14" t="s">
        <x:v>77</x:v>
      </x:c>
      <x:c r="E289" s="15">
        <x:v>43194.5278059838</x:v>
      </x:c>
      <x:c r="F289" t="s">
        <x:v>82</x:v>
      </x:c>
      <x:c r="G289" s="6">
        <x:v>121.333977249958</x:v>
      </x:c>
      <x:c r="H289" t="s">
        <x:v>83</x:v>
      </x:c>
      <x:c r="I289" s="6">
        <x:v>33.150386141439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24.471</x:v>
      </x:c>
      <x:c r="R289" s="8">
        <x:v>100731.270096554</x:v>
      </x:c>
      <x:c r="S289" s="12">
        <x:v>309844.213037919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901604</x:v>
      </x:c>
      <x:c r="B290" s="1">
        <x:v>43213.6155731481</x:v>
      </x:c>
      <x:c r="C290" s="6">
        <x:v>4.79558082</x:v>
      </x:c>
      <x:c r="D290" s="14" t="s">
        <x:v>77</x:v>
      </x:c>
      <x:c r="E290" s="15">
        <x:v>43194.5278059838</x:v>
      </x:c>
      <x:c r="F290" t="s">
        <x:v>82</x:v>
      </x:c>
      <x:c r="G290" s="6">
        <x:v>121.297643307512</x:v>
      </x:c>
      <x:c r="H290" t="s">
        <x:v>83</x:v>
      </x:c>
      <x:c r="I290" s="6">
        <x:v>33.1494551435603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24.475</x:v>
      </x:c>
      <x:c r="R290" s="8">
        <x:v>100738.301356524</x:v>
      </x:c>
      <x:c r="S290" s="12">
        <x:v>309857.241068231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901614</x:v>
      </x:c>
      <x:c r="B291" s="1">
        <x:v>43213.6155846412</x:v>
      </x:c>
      <x:c r="C291" s="6">
        <x:v>4.81213171833333</x:v>
      </x:c>
      <x:c r="D291" s="14" t="s">
        <x:v>77</x:v>
      </x:c>
      <x:c r="E291" s="15">
        <x:v>43194.5278059838</x:v>
      </x:c>
      <x:c r="F291" t="s">
        <x:v>82</x:v>
      </x:c>
      <x:c r="G291" s="6">
        <x:v>121.323335598403</x:v>
      </x:c>
      <x:c r="H291" t="s">
        <x:v>83</x:v>
      </x:c>
      <x:c r="I291" s="6">
        <x:v>33.1505363024116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24.472</x:v>
      </x:c>
      <x:c r="R291" s="8">
        <x:v>100734.737975075</x:v>
      </x:c>
      <x:c r="S291" s="12">
        <x:v>309843.735071275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901624</x:v>
      </x:c>
      <x:c r="B292" s="1">
        <x:v>43213.6155962153</x:v>
      </x:c>
      <x:c r="C292" s="6">
        <x:v>4.82878265166667</x:v>
      </x:c>
      <x:c r="D292" s="14" t="s">
        <x:v>77</x:v>
      </x:c>
      <x:c r="E292" s="15">
        <x:v>43194.5278059838</x:v>
      </x:c>
      <x:c r="F292" t="s">
        <x:v>82</x:v>
      </x:c>
      <x:c r="G292" s="6">
        <x:v>121.277972281671</x:v>
      </x:c>
      <x:c r="H292" t="s">
        <x:v>83</x:v>
      </x:c>
      <x:c r="I292" s="6">
        <x:v>33.1518276870511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24.476</x:v>
      </x:c>
      <x:c r="R292" s="8">
        <x:v>100740.614451508</x:v>
      </x:c>
      <x:c r="S292" s="12">
        <x:v>309851.024570359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901627</x:v>
      </x:c>
      <x:c r="B293" s="1">
        <x:v>43213.6156080671</x:v>
      </x:c>
      <x:c r="C293" s="6">
        <x:v>4.84586696333333</x:v>
      </x:c>
      <x:c r="D293" s="14" t="s">
        <x:v>77</x:v>
      </x:c>
      <x:c r="E293" s="15">
        <x:v>43194.5278059838</x:v>
      </x:c>
      <x:c r="F293" t="s">
        <x:v>82</x:v>
      </x:c>
      <x:c r="G293" s="6">
        <x:v>121.169700872682</x:v>
      </x:c>
      <x:c r="H293" t="s">
        <x:v>83</x:v>
      </x:c>
      <x:c r="I293" s="6">
        <x:v>33.1784663603039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24.476</x:v>
      </x:c>
      <x:c r="R293" s="8">
        <x:v>100740.758426279</x:v>
      </x:c>
      <x:c r="S293" s="12">
        <x:v>309844.630092994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901644</x:v>
      </x:c>
      <x:c r="B294" s="1">
        <x:v>43213.6156203356</x:v>
      </x:c>
      <x:c r="C294" s="6">
        <x:v>4.86350121833333</x:v>
      </x:c>
      <x:c r="D294" s="14" t="s">
        <x:v>77</x:v>
      </x:c>
      <x:c r="E294" s="15">
        <x:v>43194.5278059838</x:v>
      </x:c>
      <x:c r="F294" t="s">
        <x:v>82</x:v>
      </x:c>
      <x:c r="G294" s="6">
        <x:v>121.204317724375</x:v>
      </x:c>
      <x:c r="H294" t="s">
        <x:v>83</x:v>
      </x:c>
      <x:c r="I294" s="6">
        <x:v>33.1600865540777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24.48</x:v>
      </x:c>
      <x:c r="R294" s="8">
        <x:v>100740.185378849</x:v>
      </x:c>
      <x:c r="S294" s="12">
        <x:v>309858.148687904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901654</x:v>
      </x:c>
      <x:c r="B295" s="1">
        <x:v>43213.6156311343</x:v>
      </x:c>
      <x:c r="C295" s="6">
        <x:v>4.8791021</x:v>
      </x:c>
      <x:c r="D295" s="14" t="s">
        <x:v>77</x:v>
      </x:c>
      <x:c r="E295" s="15">
        <x:v>43194.5278059838</x:v>
      </x:c>
      <x:c r="F295" t="s">
        <x:v>82</x:v>
      </x:c>
      <x:c r="G295" s="6">
        <x:v>121.273867665407</x:v>
      </x:c>
      <x:c r="H295" t="s">
        <x:v>83</x:v>
      </x:c>
      <x:c r="I295" s="6">
        <x:v>33.1602367154846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24.473</x:v>
      </x:c>
      <x:c r="R295" s="8">
        <x:v>100745.713211622</x:v>
      </x:c>
      <x:c r="S295" s="12">
        <x:v>309841.215522651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901664</x:v>
      </x:c>
      <x:c r="B296" s="1">
        <x:v>43213.6156427894</x:v>
      </x:c>
      <x:c r="C296" s="6">
        <x:v>4.89585304166667</x:v>
      </x:c>
      <x:c r="D296" s="14" t="s">
        <x:v>77</x:v>
      </x:c>
      <x:c r="E296" s="15">
        <x:v>43194.5278059838</x:v>
      </x:c>
      <x:c r="F296" t="s">
        <x:v>82</x:v>
      </x:c>
      <x:c r="G296" s="6">
        <x:v>121.222039726822</x:v>
      </x:c>
      <x:c r="H296" t="s">
        <x:v>83</x:v>
      </x:c>
      <x:c r="I296" s="6">
        <x:v>33.1606571674602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24.478</x:v>
      </x:c>
      <x:c r="R296" s="8">
        <x:v>100743.506114827</x:v>
      </x:c>
      <x:c r="S296" s="12">
        <x:v>309857.928308755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901673</x:v>
      </x:c>
      <x:c r="B297" s="1">
        <x:v>43213.6156540856</x:v>
      </x:c>
      <x:c r="C297" s="6">
        <x:v>4.91212056</x:v>
      </x:c>
      <x:c r="D297" s="14" t="s">
        <x:v>77</x:v>
      </x:c>
      <x:c r="E297" s="15">
        <x:v>43194.5278059838</x:v>
      </x:c>
      <x:c r="F297" t="s">
        <x:v>82</x:v>
      </x:c>
      <x:c r="G297" s="6">
        <x:v>121.172311860832</x:v>
      </x:c>
      <x:c r="H297" t="s">
        <x:v>83</x:v>
      </x:c>
      <x:c r="I297" s="6">
        <x:v>33.1605670706035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24.483</x:v>
      </x:c>
      <x:c r="R297" s="8">
        <x:v>100745.877895607</x:v>
      </x:c>
      <x:c r="S297" s="12">
        <x:v>309839.485542833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901684</x:v>
      </x:c>
      <x:c r="B298" s="1">
        <x:v>43213.6156660532</x:v>
      </x:c>
      <x:c r="C298" s="6">
        <x:v>4.929371585</x:v>
      </x:c>
      <x:c r="D298" s="14" t="s">
        <x:v>77</x:v>
      </x:c>
      <x:c r="E298" s="15">
        <x:v>43194.5278059838</x:v>
      </x:c>
      <x:c r="F298" t="s">
        <x:v>82</x:v>
      </x:c>
      <x:c r="G298" s="6">
        <x:v>121.207040131065</x:v>
      </x:c>
      <x:c r="H298" t="s">
        <x:v>83</x:v>
      </x:c>
      <x:c r="I298" s="6">
        <x:v>33.1668137917172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24.477</x:v>
      </x:c>
      <x:c r="R298" s="8">
        <x:v>100748.168504321</x:v>
      </x:c>
      <x:c r="S298" s="12">
        <x:v>309855.998200945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901693</x:v>
      </x:c>
      <x:c r="B299" s="1">
        <x:v>43213.6156777431</x:v>
      </x:c>
      <x:c r="C299" s="6">
        <x:v>4.946222455</x:v>
      </x:c>
      <x:c r="D299" s="14" t="s">
        <x:v>77</x:v>
      </x:c>
      <x:c r="E299" s="15">
        <x:v>43194.5278059838</x:v>
      </x:c>
      <x:c r="F299" t="s">
        <x:v>82</x:v>
      </x:c>
      <x:c r="G299" s="6">
        <x:v>121.206622520104</x:v>
      </x:c>
      <x:c r="H299" t="s">
        <x:v>83</x:v>
      </x:c>
      <x:c r="I299" s="6">
        <x:v>33.1570532950955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24.481</x:v>
      </x:c>
      <x:c r="R299" s="8">
        <x:v>100755.08399995</x:v>
      </x:c>
      <x:c r="S299" s="12">
        <x:v>309857.077202383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901704</x:v>
      </x:c>
      <x:c r="B300" s="1">
        <x:v>43213.6156892014</x:v>
      </x:c>
      <x:c r="C300" s="6">
        <x:v>4.96270670833333</x:v>
      </x:c>
      <x:c r="D300" s="14" t="s">
        <x:v>77</x:v>
      </x:c>
      <x:c r="E300" s="15">
        <x:v>43194.5278059838</x:v>
      </x:c>
      <x:c r="F300" t="s">
        <x:v>82</x:v>
      </x:c>
      <x:c r="G300" s="6">
        <x:v>121.233466777958</x:v>
      </x:c>
      <x:c r="H300" t="s">
        <x:v>83</x:v>
      </x:c>
      <x:c r="I300" s="6">
        <x:v>33.1504462058269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24.481</x:v>
      </x:c>
      <x:c r="R300" s="8">
        <x:v>100760.970123891</x:v>
      </x:c>
      <x:c r="S300" s="12">
        <x:v>309841.010818085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901714</x:v>
      </x:c>
      <x:c r="B301" s="1">
        <x:v>43213.6157006944</x:v>
      </x:c>
      <x:c r="C301" s="6">
        <x:v>4.97924097333333</x:v>
      </x:c>
      <x:c r="D301" s="14" t="s">
        <x:v>77</x:v>
      </x:c>
      <x:c r="E301" s="15">
        <x:v>43194.5278059838</x:v>
      </x:c>
      <x:c r="F301" t="s">
        <x:v>82</x:v>
      </x:c>
      <x:c r="G301" s="6">
        <x:v>121.244618544829</x:v>
      </x:c>
      <x:c r="H301" t="s">
        <x:v>83</x:v>
      </x:c>
      <x:c r="I301" s="6">
        <x:v>33.1551011991833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24.478</x:v>
      </x:c>
      <x:c r="R301" s="8">
        <x:v>100758.44984126</x:v>
      </x:c>
      <x:c r="S301" s="12">
        <x:v>309844.985203172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901719</x:v>
      </x:c>
      <x:c r="B302" s="1">
        <x:v>43213.6157120023</x:v>
      </x:c>
      <x:c r="C302" s="6">
        <x:v>4.99555854666667</x:v>
      </x:c>
      <x:c r="D302" s="14" t="s">
        <x:v>77</x:v>
      </x:c>
      <x:c r="E302" s="15">
        <x:v>43194.5278059838</x:v>
      </x:c>
      <x:c r="F302" t="s">
        <x:v>82</x:v>
      </x:c>
      <x:c r="G302" s="6">
        <x:v>121.185243568134</x:v>
      </x:c>
      <x:c r="H302" t="s">
        <x:v>83</x:v>
      </x:c>
      <x:c r="I302" s="6">
        <x:v>33.157383649901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24.483</x:v>
      </x:c>
      <x:c r="R302" s="8">
        <x:v>100759.475178032</x:v>
      </x:c>
      <x:c r="S302" s="12">
        <x:v>309832.683434295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901734</x:v>
      </x:c>
      <x:c r="B303" s="1">
        <x:v>43213.6157240741</x:v>
      </x:c>
      <x:c r="C303" s="6">
        <x:v>5.01292614833333</x:v>
      </x:c>
      <x:c r="D303" s="14" t="s">
        <x:v>77</x:v>
      </x:c>
      <x:c r="E303" s="15">
        <x:v>43194.5278059838</x:v>
      </x:c>
      <x:c r="F303" t="s">
        <x:v>82</x:v>
      </x:c>
      <x:c r="G303" s="6">
        <x:v>121.213117307161</x:v>
      </x:c>
      <x:c r="H303" t="s">
        <x:v>83</x:v>
      </x:c>
      <x:c r="I303" s="6">
        <x:v>33.1603868768989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24.479</x:v>
      </x:c>
      <x:c r="R303" s="8">
        <x:v>100759.949793157</x:v>
      </x:c>
      <x:c r="S303" s="12">
        <x:v>309850.78578581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901744</x:v>
      </x:c>
      <x:c r="B304" s="1">
        <x:v>43213.6157351042</x:v>
      </x:c>
      <x:c r="C304" s="6">
        <x:v>5.02882704666667</x:v>
      </x:c>
      <x:c r="D304" s="14" t="s">
        <x:v>77</x:v>
      </x:c>
      <x:c r="E304" s="15">
        <x:v>43194.5278059838</x:v>
      </x:c>
      <x:c r="F304" t="s">
        <x:v>82</x:v>
      </x:c>
      <x:c r="G304" s="6">
        <x:v>121.206959385297</x:v>
      </x:c>
      <x:c r="H304" t="s">
        <x:v>83</x:v>
      </x:c>
      <x:c r="I304" s="6">
        <x:v>33.1520379125054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24.483</x:v>
      </x:c>
      <x:c r="R304" s="8">
        <x:v>100759.250667294</x:v>
      </x:c>
      <x:c r="S304" s="12">
        <x:v>309838.83437768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901754</x:v>
      </x:c>
      <x:c r="B305" s="1">
        <x:v>43213.6157470255</x:v>
      </x:c>
      <x:c r="C305" s="6">
        <x:v>5.04599460666667</x:v>
      </x:c>
      <x:c r="D305" s="14" t="s">
        <x:v>77</x:v>
      </x:c>
      <x:c r="E305" s="15">
        <x:v>43194.5278059838</x:v>
      </x:c>
      <x:c r="F305" t="s">
        <x:v>82</x:v>
      </x:c>
      <x:c r="G305" s="6">
        <x:v>121.16998120575</x:v>
      </x:c>
      <x:c r="H305" t="s">
        <x:v>83</x:v>
      </x:c>
      <x:c r="I305" s="6">
        <x:v>33.1586750371803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24.484</x:v>
      </x:c>
      <x:c r="R305" s="8">
        <x:v>100751.608259824</x:v>
      </x:c>
      <x:c r="S305" s="12">
        <x:v>309849.423066534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901764</x:v>
      </x:c>
      <x:c r="B306" s="1">
        <x:v>43213.6157584838</x:v>
      </x:c>
      <x:c r="C306" s="6">
        <x:v>5.06247888166667</x:v>
      </x:c>
      <x:c r="D306" s="14" t="s">
        <x:v>77</x:v>
      </x:c>
      <x:c r="E306" s="15">
        <x:v>43194.5278059838</x:v>
      </x:c>
      <x:c r="F306" t="s">
        <x:v>82</x:v>
      </x:c>
      <x:c r="G306" s="6">
        <x:v>121.238906021591</x:v>
      </x:c>
      <x:c r="H306" t="s">
        <x:v>83</x:v>
      </x:c>
      <x:c r="I306" s="6">
        <x:v>33.1417068486721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24.484</x:v>
      </x:c>
      <x:c r="R306" s="8">
        <x:v>100764.26704611</x:v>
      </x:c>
      <x:c r="S306" s="12">
        <x:v>309839.704915895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901774</x:v>
      </x:c>
      <x:c r="B307" s="1">
        <x:v>43213.6157701736</x:v>
      </x:c>
      <x:c r="C307" s="6">
        <x:v>5.07927981166667</x:v>
      </x:c>
      <x:c r="D307" s="14" t="s">
        <x:v>77</x:v>
      </x:c>
      <x:c r="E307" s="15">
        <x:v>43194.5278059838</x:v>
      </x:c>
      <x:c r="F307" t="s">
        <x:v>82</x:v>
      </x:c>
      <x:c r="G307" s="6">
        <x:v>121.228902530953</x:v>
      </x:c>
      <x:c r="H307" t="s">
        <x:v>83</x:v>
      </x:c>
      <x:c r="I307" s="6">
        <x:v>33.1441694830901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24.484</x:v>
      </x:c>
      <x:c r="R307" s="8">
        <x:v>100767.50292313</x:v>
      </x:c>
      <x:c r="S307" s="12">
        <x:v>309849.693512829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901784</x:v>
      </x:c>
      <x:c r="B308" s="1">
        <x:v>43213.6157818634</x:v>
      </x:c>
      <x:c r="C308" s="6">
        <x:v>5.0961474</x:v>
      </x:c>
      <x:c r="D308" s="14" t="s">
        <x:v>77</x:v>
      </x:c>
      <x:c r="E308" s="15">
        <x:v>43194.5278059838</x:v>
      </x:c>
      <x:c r="F308" t="s">
        <x:v>82</x:v>
      </x:c>
      <x:c r="G308" s="6">
        <x:v>121.220833962707</x:v>
      </x:c>
      <x:c r="H308" t="s">
        <x:v>83</x:v>
      </x:c>
      <x:c r="I308" s="6">
        <x:v>33.1436889689148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24.485</x:v>
      </x:c>
      <x:c r="R308" s="8">
        <x:v>100765.66235879</x:v>
      </x:c>
      <x:c r="S308" s="12">
        <x:v>309844.869409614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901794</x:v>
      </x:c>
      <x:c r="B309" s="1">
        <x:v>43213.6157929398</x:v>
      </x:c>
      <x:c r="C309" s="6">
        <x:v>5.11208157</x:v>
      </x:c>
      <x:c r="D309" s="14" t="s">
        <x:v>77</x:v>
      </x:c>
      <x:c r="E309" s="15">
        <x:v>43194.5278059838</x:v>
      </x:c>
      <x:c r="F309" t="s">
        <x:v>82</x:v>
      </x:c>
      <x:c r="G309" s="6">
        <x:v>121.193159025958</x:v>
      </x:c>
      <x:c r="H309" t="s">
        <x:v>83</x:v>
      </x:c>
      <x:c r="I309" s="6">
        <x:v>33.1529689111012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24.484</x:v>
      </x:c>
      <x:c r="R309" s="8">
        <x:v>100775.00607662</x:v>
      </x:c>
      <x:c r="S309" s="12">
        <x:v>309845.65271842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901804</x:v>
      </x:c>
      <x:c r="B310" s="1">
        <x:v>43213.6158045486</x:v>
      </x:c>
      <x:c r="C310" s="6">
        <x:v>5.12879918333333</x:v>
      </x:c>
      <x:c r="D310" s="14" t="s">
        <x:v>77</x:v>
      </x:c>
      <x:c r="E310" s="15">
        <x:v>43194.5278059838</x:v>
      </x:c>
      <x:c r="F310" t="s">
        <x:v>82</x:v>
      </x:c>
      <x:c r="G310" s="6">
        <x:v>121.202292614552</x:v>
      </x:c>
      <x:c r="H310" t="s">
        <x:v>83</x:v>
      </x:c>
      <x:c r="I310" s="6">
        <x:v>33.1482538563578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24.485</x:v>
      </x:c>
      <x:c r="R310" s="8">
        <x:v>100771.621937781</x:v>
      </x:c>
      <x:c r="S310" s="12">
        <x:v>309842.528089501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901813</x:v>
      </x:c>
      <x:c r="B311" s="1">
        <x:v>43213.615816169</x:v>
      </x:c>
      <x:c r="C311" s="6">
        <x:v>5.14553347833333</x:v>
      </x:c>
      <x:c r="D311" s="14" t="s">
        <x:v>77</x:v>
      </x:c>
      <x:c r="E311" s="15">
        <x:v>43194.5278059838</x:v>
      </x:c>
      <x:c r="F311" t="s">
        <x:v>82</x:v>
      </x:c>
      <x:c r="G311" s="6">
        <x:v>121.108462675808</x:v>
      </x:c>
      <x:c r="H311" t="s">
        <x:v>83</x:v>
      </x:c>
      <x:c r="I311" s="6">
        <x:v>33.1639607205334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24.488</x:v>
      </x:c>
      <x:c r="R311" s="8">
        <x:v>100772.942510715</x:v>
      </x:c>
      <x:c r="S311" s="12">
        <x:v>309846.612709601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901824</x:v>
      </x:c>
      <x:c r="B312" s="1">
        <x:v>43213.6158280903</x:v>
      </x:c>
      <x:c r="C312" s="6">
        <x:v>5.16268440166667</x:v>
      </x:c>
      <x:c r="D312" s="14" t="s">
        <x:v>77</x:v>
      </x:c>
      <x:c r="E312" s="15">
        <x:v>43194.5278059838</x:v>
      </x:c>
      <x:c r="F312" t="s">
        <x:v>82</x:v>
      </x:c>
      <x:c r="G312" s="6">
        <x:v>121.039199721203</x:v>
      </x:c>
      <x:c r="H312" t="s">
        <x:v>83</x:v>
      </x:c>
      <x:c r="I312" s="6">
        <x:v>33.1810191191425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24.488</x:v>
      </x:c>
      <x:c r="R312" s="8">
        <x:v>100771.058166942</x:v>
      </x:c>
      <x:c r="S312" s="12">
        <x:v>309846.052216754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901834</x:v>
      </x:c>
      <x:c r="B313" s="1">
        <x:v>43213.6158393518</x:v>
      </x:c>
      <x:c r="C313" s="6">
        <x:v>5.17891865833333</x:v>
      </x:c>
      <x:c r="D313" s="14" t="s">
        <x:v>77</x:v>
      </x:c>
      <x:c r="E313" s="15">
        <x:v>43194.5278059838</x:v>
      </x:c>
      <x:c r="F313" t="s">
        <x:v>82</x:v>
      </x:c>
      <x:c r="G313" s="6">
        <x:v>121.074821638457</x:v>
      </x:c>
      <x:c r="H313" t="s">
        <x:v>83</x:v>
      </x:c>
      <x:c r="I313" s="6">
        <x:v>33.1771749653967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24.486</x:v>
      </x:c>
      <x:c r="R313" s="8">
        <x:v>100780.387511812</x:v>
      </x:c>
      <x:c r="S313" s="12">
        <x:v>309848.789309479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901844</x:v>
      </x:c>
      <x:c r="B314" s="1">
        <x:v>43213.6158507292</x:v>
      </x:c>
      <x:c r="C314" s="6">
        <x:v>5.19530286666667</x:v>
      </x:c>
      <x:c r="D314" s="14" t="s">
        <x:v>77</x:v>
      </x:c>
      <x:c r="E314" s="15">
        <x:v>43194.5278059838</x:v>
      </x:c>
      <x:c r="F314" t="s">
        <x:v>82</x:v>
      </x:c>
      <x:c r="G314" s="6">
        <x:v>121.189331489015</x:v>
      </x:c>
      <x:c r="H314" t="s">
        <x:v>83</x:v>
      </x:c>
      <x:c r="I314" s="6">
        <x:v>33.1465119906784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24.487</x:v>
      </x:c>
      <x:c r="R314" s="8">
        <x:v>100779.758130907</x:v>
      </x:c>
      <x:c r="S314" s="12">
        <x:v>309848.157398818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901854</x:v>
      </x:c>
      <x:c r="B315" s="1">
        <x:v>43213.6158623495</x:v>
      </x:c>
      <x:c r="C315" s="6">
        <x:v>5.21203712666667</x:v>
      </x:c>
      <x:c r="D315" s="14" t="s">
        <x:v>77</x:v>
      </x:c>
      <x:c r="E315" s="15">
        <x:v>43194.5278059838</x:v>
      </x:c>
      <x:c r="F315" t="s">
        <x:v>82</x:v>
      </x:c>
      <x:c r="G315" s="6">
        <x:v>121.101745166767</x:v>
      </x:c>
      <x:c r="H315" t="s">
        <x:v>83</x:v>
      </x:c>
      <x:c r="I315" s="6">
        <x:v>33.1631498481138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24.489</x:v>
      </x:c>
      <x:c r="R315" s="8">
        <x:v>100775.31624051</x:v>
      </x:c>
      <x:c r="S315" s="12">
        <x:v>309839.070995607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901856</x:v>
      </x:c>
      <x:c r="B316" s="1">
        <x:v>43213.6158741551</x:v>
      </x:c>
      <x:c r="C316" s="6">
        <x:v>5.22903807666667</x:v>
      </x:c>
      <x:c r="D316" s="14" t="s">
        <x:v>77</x:v>
      </x:c>
      <x:c r="E316" s="15">
        <x:v>43194.5278059838</x:v>
      </x:c>
      <x:c r="F316" t="s">
        <x:v>82</x:v>
      </x:c>
      <x:c r="G316" s="6">
        <x:v>121.065513387165</x:v>
      </x:c>
      <x:c r="H316" t="s">
        <x:v>83</x:v>
      </x:c>
      <x:c r="I316" s="6">
        <x:v>33.167144147485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24.491</x:v>
      </x:c>
      <x:c r="R316" s="8">
        <x:v>100778.951831547</x:v>
      </x:c>
      <x:c r="S316" s="12">
        <x:v>309849.390818808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901870</x:v>
      </x:c>
      <x:c r="B317" s="1">
        <x:v>43213.6158857986</x:v>
      </x:c>
      <x:c r="C317" s="6">
        <x:v>5.245805665</x:v>
      </x:c>
      <x:c r="D317" s="14" t="s">
        <x:v>77</x:v>
      </x:c>
      <x:c r="E317" s="15">
        <x:v>43194.5278059838</x:v>
      </x:c>
      <x:c r="F317" t="s">
        <x:v>82</x:v>
      </x:c>
      <x:c r="G317" s="6">
        <x:v>121.066479053755</x:v>
      </x:c>
      <x:c r="H317" t="s">
        <x:v>83</x:v>
      </x:c>
      <x:c r="I317" s="6">
        <x:v>33.1644412376149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24.492</x:v>
      </x:c>
      <x:c r="R317" s="8">
        <x:v>100782.477474822</x:v>
      </x:c>
      <x:c r="S317" s="12">
        <x:v>309844.621682677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901879</x:v>
      </x:c>
      <x:c r="B318" s="1">
        <x:v>43213.6158976852</x:v>
      </x:c>
      <x:c r="C318" s="6">
        <x:v>5.26293993</x:v>
      </x:c>
      <x:c r="D318" s="14" t="s">
        <x:v>77</x:v>
      </x:c>
      <x:c r="E318" s="15">
        <x:v>43194.5278059838</x:v>
      </x:c>
      <x:c r="F318" t="s">
        <x:v>82</x:v>
      </x:c>
      <x:c r="G318" s="6">
        <x:v>121.067433153779</x:v>
      </x:c>
      <x:c r="H318" t="s">
        <x:v>83</x:v>
      </x:c>
      <x:c r="I318" s="6">
        <x:v>33.1592756825958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24.494</x:v>
      </x:c>
      <x:c r="R318" s="8">
        <x:v>100787.583910106</x:v>
      </x:c>
      <x:c r="S318" s="12">
        <x:v>309839.114230986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901894</x:v>
      </x:c>
      <x:c r="B319" s="1">
        <x:v>43213.6159089931</x:v>
      </x:c>
      <x:c r="C319" s="6">
        <x:v>5.27919082333333</x:v>
      </x:c>
      <x:c r="D319" s="14" t="s">
        <x:v>77</x:v>
      </x:c>
      <x:c r="E319" s="15">
        <x:v>43194.5278059838</x:v>
      </x:c>
      <x:c r="F319" t="s">
        <x:v>82</x:v>
      </x:c>
      <x:c r="G319" s="6">
        <x:v>121.118194263929</x:v>
      </x:c>
      <x:c r="H319" t="s">
        <x:v>83</x:v>
      </x:c>
      <x:c r="I319" s="6">
        <x:v>33.156632843572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24.49</x:v>
      </x:c>
      <x:c r="R319" s="8">
        <x:v>100793.522516406</x:v>
      </x:c>
      <x:c r="S319" s="12">
        <x:v>309843.461616962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901899</x:v>
      </x:c>
      <x:c r="B320" s="1">
        <x:v>43213.6159206829</x:v>
      </x:c>
      <x:c r="C320" s="6">
        <x:v>5.29604171666667</x:v>
      </x:c>
      <x:c r="D320" s="14" t="s">
        <x:v>77</x:v>
      </x:c>
      <x:c r="E320" s="15">
        <x:v>43194.5278059838</x:v>
      </x:c>
      <x:c r="F320" t="s">
        <x:v>82</x:v>
      </x:c>
      <x:c r="G320" s="6">
        <x:v>121.167820078624</x:v>
      </x:c>
      <x:c r="H320" t="s">
        <x:v>83</x:v>
      </x:c>
      <x:c r="I320" s="6">
        <x:v>33.1444097402027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24.49</x:v>
      </x:c>
      <x:c r="R320" s="8">
        <x:v>100794.861127944</x:v>
      </x:c>
      <x:c r="S320" s="12">
        <x:v>309845.204716231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901913</x:v>
      </x:c>
      <x:c r="B321" s="1">
        <x:v>43213.615931794</x:v>
      </x:c>
      <x:c r="C321" s="6">
        <x:v>5.31202593333333</x:v>
      </x:c>
      <x:c r="D321" s="14" t="s">
        <x:v>77</x:v>
      </x:c>
      <x:c r="E321" s="15">
        <x:v>43194.5278059838</x:v>
      </x:c>
      <x:c r="F321" t="s">
        <x:v>82</x:v>
      </x:c>
      <x:c r="G321" s="6">
        <x:v>121.091431985656</x:v>
      </x:c>
      <x:c r="H321" t="s">
        <x:v>83</x:v>
      </x:c>
      <x:c r="I321" s="6">
        <x:v>33.1508966887723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24.495</x:v>
      </x:c>
      <x:c r="R321" s="8">
        <x:v>100797.316958862</x:v>
      </x:c>
      <x:c r="S321" s="12">
        <x:v>309839.506655478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901922</x:v>
      </x:c>
      <x:c r="B322" s="1">
        <x:v>43213.6159434838</x:v>
      </x:c>
      <x:c r="C322" s="6">
        <x:v>5.328876885</x:v>
      </x:c>
      <x:c r="D322" s="14" t="s">
        <x:v>77</x:v>
      </x:c>
      <x:c r="E322" s="15">
        <x:v>43194.5278059838</x:v>
      </x:c>
      <x:c r="F322" t="s">
        <x:v>82</x:v>
      </x:c>
      <x:c r="G322" s="6">
        <x:v>121.05730587681</x:v>
      </x:c>
      <x:c r="H322" t="s">
        <x:v>83</x:v>
      </x:c>
      <x:c r="I322" s="6">
        <x:v>33.1593057148689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24.495</x:v>
      </x:c>
      <x:c r="R322" s="8">
        <x:v>100795.960233273</x:v>
      </x:c>
      <x:c r="S322" s="12">
        <x:v>309838.543043972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901925</x:v>
      </x:c>
      <x:c r="B323" s="1">
        <x:v>43213.6159551273</x:v>
      </x:c>
      <x:c r="C323" s="6">
        <x:v>5.34566114333333</x:v>
      </x:c>
      <x:c r="D323" s="14" t="s">
        <x:v>77</x:v>
      </x:c>
      <x:c r="E323" s="15">
        <x:v>43194.5278059838</x:v>
      </x:c>
      <x:c r="F323" t="s">
        <x:v>82</x:v>
      </x:c>
      <x:c r="G323" s="6">
        <x:v>121.061449710412</x:v>
      </x:c>
      <x:c r="H323" t="s">
        <x:v>83</x:v>
      </x:c>
      <x:c r="I323" s="6">
        <x:v>33.1582846177171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24.495</x:v>
      </x:c>
      <x:c r="R323" s="8">
        <x:v>100795.653289804</x:v>
      </x:c>
      <x:c r="S323" s="12">
        <x:v>309851.509389174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901944</x:v>
      </x:c>
      <x:c r="B324" s="1">
        <x:v>43213.6159668171</x:v>
      </x:c>
      <x:c r="C324" s="6">
        <x:v>5.36247874333333</x:v>
      </x:c>
      <x:c r="D324" s="14" t="s">
        <x:v>77</x:v>
      </x:c>
      <x:c r="E324" s="15">
        <x:v>43194.5278059838</x:v>
      </x:c>
      <x:c r="F324" t="s">
        <x:v>82</x:v>
      </x:c>
      <x:c r="G324" s="6">
        <x:v>121.050348159547</x:v>
      </x:c>
      <x:c r="H324" t="s">
        <x:v>83</x:v>
      </x:c>
      <x:c r="I324" s="6">
        <x:v>33.1585549081092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24.496</x:v>
      </x:c>
      <x:c r="R324" s="8">
        <x:v>100794.153888344</x:v>
      </x:c>
      <x:c r="S324" s="12">
        <x:v>309828.87554829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901949</x:v>
      </x:c>
      <x:c r="B325" s="1">
        <x:v>43213.6159787384</x:v>
      </x:c>
      <x:c r="C325" s="6">
        <x:v>5.37961303166667</x:v>
      </x:c>
      <x:c r="D325" s="14" t="s">
        <x:v>77</x:v>
      </x:c>
      <x:c r="E325" s="15">
        <x:v>43194.5278059838</x:v>
      </x:c>
      <x:c r="F325" t="s">
        <x:v>82</x:v>
      </x:c>
      <x:c r="G325" s="6">
        <x:v>121.1219179733</x:v>
      </x:c>
      <x:c r="H325" t="s">
        <x:v>83</x:v>
      </x:c>
      <x:c r="I325" s="6">
        <x:v>33.1458512832446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24.494</x:v>
      </x:c>
      <x:c r="R325" s="8">
        <x:v>100796.127667966</x:v>
      </x:c>
      <x:c r="S325" s="12">
        <x:v>309828.468034441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901963</x:v>
      </x:c>
      <x:c r="B326" s="1">
        <x:v>43213.6159898148</x:v>
      </x:c>
      <x:c r="C326" s="6">
        <x:v>5.39559724666667</x:v>
      </x:c>
      <x:c r="D326" s="14" t="s">
        <x:v>77</x:v>
      </x:c>
      <x:c r="E326" s="15">
        <x:v>43194.5278059838</x:v>
      </x:c>
      <x:c r="F326" t="s">
        <x:v>82</x:v>
      </x:c>
      <x:c r="G326" s="6">
        <x:v>121.088384972694</x:v>
      </x:c>
      <x:c r="H326" t="s">
        <x:v>83</x:v>
      </x:c>
      <x:c r="I326" s="6">
        <x:v>33.1516474938162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24.495</x:v>
      </x:c>
      <x:c r="R326" s="8">
        <x:v>100794.822386619</x:v>
      </x:c>
      <x:c r="S326" s="12">
        <x:v>309841.453211317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901974</x:v>
      </x:c>
      <x:c r="B327" s="1">
        <x:v>43213.6160013079</x:v>
      </x:c>
      <x:c r="C327" s="6">
        <x:v>5.41211481833333</x:v>
      </x:c>
      <x:c r="D327" s="14" t="s">
        <x:v>77</x:v>
      </x:c>
      <x:c r="E327" s="15">
        <x:v>43194.5278059838</x:v>
      </x:c>
      <x:c r="F327" t="s">
        <x:v>82</x:v>
      </x:c>
      <x:c r="G327" s="6">
        <x:v>121.09354229039</x:v>
      </x:c>
      <x:c r="H327" t="s">
        <x:v>83</x:v>
      </x:c>
      <x:c r="I327" s="6">
        <x:v>33.1577740692583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24.492</x:v>
      </x:c>
      <x:c r="R327" s="8">
        <x:v>100798.74520771</x:v>
      </x:c>
      <x:c r="S327" s="12">
        <x:v>309841.382108438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901984</x:v>
      </x:c>
      <x:c r="B328" s="1">
        <x:v>43213.6160131134</x:v>
      </x:c>
      <x:c r="C328" s="6">
        <x:v>5.42913238</x:v>
      </x:c>
      <x:c r="D328" s="14" t="s">
        <x:v>77</x:v>
      </x:c>
      <x:c r="E328" s="15">
        <x:v>43194.5278059838</x:v>
      </x:c>
      <x:c r="F328" t="s">
        <x:v>82</x:v>
      </x:c>
      <x:c r="G328" s="6">
        <x:v>121.141590101969</x:v>
      </x:c>
      <x:c r="H328" t="s">
        <x:v>83</x:v>
      </x:c>
      <x:c r="I328" s="6">
        <x:v>33.148404017235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24.491</x:v>
      </x:c>
      <x:c r="R328" s="8">
        <x:v>100800.503072094</x:v>
      </x:c>
      <x:c r="S328" s="12">
        <x:v>309814.843175641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901988</x:v>
      </x:c>
      <x:c r="B329" s="1">
        <x:v>43213.6160246528</x:v>
      </x:c>
      <x:c r="C329" s="6">
        <x:v>5.44576661833333</x:v>
      </x:c>
      <x:c r="D329" s="14" t="s">
        <x:v>77</x:v>
      </x:c>
      <x:c r="E329" s="15">
        <x:v>43194.5278059838</x:v>
      </x:c>
      <x:c r="F329" t="s">
        <x:v>82</x:v>
      </x:c>
      <x:c r="G329" s="6">
        <x:v>121.051787184254</x:v>
      </x:c>
      <x:c r="H329" t="s">
        <x:v>83</x:v>
      </x:c>
      <x:c r="I329" s="6">
        <x:v>33.1532692332844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24.498</x:v>
      </x:c>
      <x:c r="R329" s="8">
        <x:v>100803.543067971</x:v>
      </x:c>
      <x:c r="S329" s="12">
        <x:v>309828.124084623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902002</x:v>
      </x:c>
      <x:c r="B330" s="1">
        <x:v>43213.6160364583</x:v>
      </x:c>
      <x:c r="C330" s="6">
        <x:v>5.46275089666667</x:v>
      </x:c>
      <x:c r="D330" s="14" t="s">
        <x:v>77</x:v>
      </x:c>
      <x:c r="E330" s="15">
        <x:v>43194.5278059838</x:v>
      </x:c>
      <x:c r="F330" t="s">
        <x:v>82</x:v>
      </x:c>
      <x:c r="G330" s="6">
        <x:v>121.029721656799</x:v>
      </x:c>
      <x:c r="H330" t="s">
        <x:v>83</x:v>
      </x:c>
      <x:c r="I330" s="6">
        <x:v>33.1562424243475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24.499</x:v>
      </x:c>
      <x:c r="R330" s="8">
        <x:v>100816.038331969</x:v>
      </x:c>
      <x:c r="S330" s="12">
        <x:v>309827.61795553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902014</x:v>
      </x:c>
      <x:c r="B331" s="1">
        <x:v>43213.6160478009</x:v>
      </x:c>
      <x:c r="C331" s="6">
        <x:v>5.47910178833333</x:v>
      </x:c>
      <x:c r="D331" s="14" t="s">
        <x:v>77</x:v>
      </x:c>
      <x:c r="E331" s="15">
        <x:v>43194.5278059838</x:v>
      </x:c>
      <x:c r="F331" t="s">
        <x:v>82</x:v>
      </x:c>
      <x:c r="G331" s="6">
        <x:v>120.965027087889</x:v>
      </x:c>
      <x:c r="H331" t="s">
        <x:v>83</x:v>
      </x:c>
      <x:c r="I331" s="6">
        <x:v>33.1721895850765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24.499</x:v>
      </x:c>
      <x:c r="R331" s="8">
        <x:v>100805.90942006</x:v>
      </x:c>
      <x:c r="S331" s="12">
        <x:v>309827.73851308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902024</x:v>
      </x:c>
      <x:c r="B332" s="1">
        <x:v>43213.6160597569</x:v>
      </x:c>
      <x:c r="C332" s="6">
        <x:v>5.49630273333333</x:v>
      </x:c>
      <x:c r="D332" s="14" t="s">
        <x:v>77</x:v>
      </x:c>
      <x:c r="E332" s="15">
        <x:v>43194.5278059838</x:v>
      </x:c>
      <x:c r="F332" t="s">
        <x:v>82</x:v>
      </x:c>
      <x:c r="G332" s="6">
        <x:v>121.045085465757</x:v>
      </x:c>
      <x:c r="H332" t="s">
        <x:v>83</x:v>
      </x:c>
      <x:c r="I332" s="6">
        <x:v>33.154921005771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24.498</x:v>
      </x:c>
      <x:c r="R332" s="8">
        <x:v>100816.0941719</x:v>
      </x:c>
      <x:c r="S332" s="12">
        <x:v>309843.097230104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902034</x:v>
      </x:c>
      <x:c r="B333" s="1">
        <x:v>43213.6160709491</x:v>
      </x:c>
      <x:c r="C333" s="6">
        <x:v>5.51240365333333</x:v>
      </x:c>
      <x:c r="D333" s="14" t="s">
        <x:v>77</x:v>
      </x:c>
      <x:c r="E333" s="15">
        <x:v>43194.5278059838</x:v>
      </x:c>
      <x:c r="F333" t="s">
        <x:v>82</x:v>
      </x:c>
      <x:c r="G333" s="6">
        <x:v>121.014004581975</x:v>
      </x:c>
      <x:c r="H333" t="s">
        <x:v>83</x:v>
      </x:c>
      <x:c r="I333" s="6">
        <x:v>33.1601165863585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24.499</x:v>
      </x:c>
      <x:c r="R333" s="8">
        <x:v>100815.262434659</x:v>
      </x:c>
      <x:c r="S333" s="12">
        <x:v>309840.83979391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902044</x:v>
      </x:c>
      <x:c r="B334" s="1">
        <x:v>43213.6160825231</x:v>
      </x:c>
      <x:c r="C334" s="6">
        <x:v>5.52908787833333</x:v>
      </x:c>
      <x:c r="D334" s="14" t="s">
        <x:v>77</x:v>
      </x:c>
      <x:c r="E334" s="15">
        <x:v>43194.5278059838</x:v>
      </x:c>
      <x:c r="F334" t="s">
        <x:v>82</x:v>
      </x:c>
      <x:c r="G334" s="6">
        <x:v>121.022876176843</x:v>
      </x:c>
      <x:c r="H334" t="s">
        <x:v>83</x:v>
      </x:c>
      <x:c r="I334" s="6">
        <x:v>33.1529989433179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24.501</x:v>
      </x:c>
      <x:c r="R334" s="8">
        <x:v>100809.515099103</x:v>
      </x:c>
      <x:c r="S334" s="12">
        <x:v>309823.371150814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902054</x:v>
      </x:c>
      <x:c r="B335" s="1">
        <x:v>43213.616094294</x:v>
      </x:c>
      <x:c r="C335" s="6">
        <x:v>5.546038875</x:v>
      </x:c>
      <x:c r="D335" s="14" t="s">
        <x:v>77</x:v>
      </x:c>
      <x:c r="E335" s="15">
        <x:v>43194.5278059838</x:v>
      </x:c>
      <x:c r="F335" t="s">
        <x:v>82</x:v>
      </x:c>
      <x:c r="G335" s="6">
        <x:v>120.974384257826</x:v>
      </x:c>
      <x:c r="H335" t="s">
        <x:v>83</x:v>
      </x:c>
      <x:c r="I335" s="6">
        <x:v>33.1624891373986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24.502</x:v>
      </x:c>
      <x:c r="R335" s="8">
        <x:v>100819.564475996</x:v>
      </x:c>
      <x:c r="S335" s="12">
        <x:v>309831.404767472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902063</x:v>
      </x:c>
      <x:c r="B336" s="1">
        <x:v>43213.6161054051</x:v>
      </x:c>
      <x:c r="C336" s="6">
        <x:v>5.562039715</x:v>
      </x:c>
      <x:c r="D336" s="14" t="s">
        <x:v>77</x:v>
      </x:c>
      <x:c r="E336" s="15">
        <x:v>43194.5278059838</x:v>
      </x:c>
      <x:c r="F336" t="s">
        <x:v>82</x:v>
      </x:c>
      <x:c r="G336" s="6">
        <x:v>121.068330766682</x:v>
      </x:c>
      <x:c r="H336" t="s">
        <x:v>83</x:v>
      </x:c>
      <x:c r="I336" s="6">
        <x:v>33.1442595795052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</x:v>
      </x:c>
      <x:c r="R336" s="8">
        <x:v>100818.180750388</x:v>
      </x:c>
      <x:c r="S336" s="12">
        <x:v>309824.97040597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902067</x:v>
      </x:c>
      <x:c r="B337" s="1">
        <x:v>43213.6161187153</x:v>
      </x:c>
      <x:c r="C337" s="6">
        <x:v>5.58120744666667</x:v>
      </x:c>
      <x:c r="D337" s="14" t="s">
        <x:v>77</x:v>
      </x:c>
      <x:c r="E337" s="15">
        <x:v>43194.5278059838</x:v>
      </x:c>
      <x:c r="F337" t="s">
        <x:v>82</x:v>
      </x:c>
      <x:c r="G337" s="6">
        <x:v>121.027018061889</x:v>
      </x:c>
      <x:c r="H337" t="s">
        <x:v>83</x:v>
      </x:c>
      <x:c r="I337" s="6">
        <x:v>33.1519778480883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24.501</x:v>
      </x:c>
      <x:c r="R337" s="8">
        <x:v>100821.07085422</x:v>
      </x:c>
      <x:c r="S337" s="12">
        <x:v>309832.064396675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902084</x:v>
      </x:c>
      <x:c r="B338" s="1">
        <x:v>43213.6161288194</x:v>
      </x:c>
      <x:c r="C338" s="6">
        <x:v>5.59575825333333</x:v>
      </x:c>
      <x:c r="D338" s="14" t="s">
        <x:v>77</x:v>
      </x:c>
      <x:c r="E338" s="15">
        <x:v>43194.5278059838</x:v>
      </x:c>
      <x:c r="F338" t="s">
        <x:v>82</x:v>
      </x:c>
      <x:c r="G338" s="6">
        <x:v>121.049798682609</x:v>
      </x:c>
      <x:c r="H338" t="s">
        <x:v>83</x:v>
      </x:c>
      <x:c r="I338" s="6">
        <x:v>33.1463618298867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24.501</x:v>
      </x:c>
      <x:c r="R338" s="8">
        <x:v>100813.358977125</x:v>
      </x:c>
      <x:c r="S338" s="12">
        <x:v>309828.252573804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902090</x:v>
      </x:c>
      <x:c r="B339" s="1">
        <x:v>43213.6161405093</x:v>
      </x:c>
      <x:c r="C339" s="6">
        <x:v>5.61259251333333</x:v>
      </x:c>
      <x:c r="D339" s="14" t="s">
        <x:v>77</x:v>
      </x:c>
      <x:c r="E339" s="15">
        <x:v>43194.5278059838</x:v>
      </x:c>
      <x:c r="F339" t="s">
        <x:v>82</x:v>
      </x:c>
      <x:c r="G339" s="6">
        <x:v>120.968366708068</x:v>
      </x:c>
      <x:c r="H339" t="s">
        <x:v>83</x:v>
      </x:c>
      <x:c r="I339" s="6">
        <x:v>33.1516474938162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24.507</x:v>
      </x:c>
      <x:c r="R339" s="8">
        <x:v>100825.151078642</x:v>
      </x:c>
      <x:c r="S339" s="12">
        <x:v>309840.276591543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902104</x:v>
      </x:c>
      <x:c r="B340" s="1">
        <x:v>43213.6161521644</x:v>
      </x:c>
      <x:c r="C340" s="6">
        <x:v>5.62937676</x:v>
      </x:c>
      <x:c r="D340" s="14" t="s">
        <x:v>77</x:v>
      </x:c>
      <x:c r="E340" s="15">
        <x:v>43194.5278059838</x:v>
      </x:c>
      <x:c r="F340" t="s">
        <x:v>82</x:v>
      </x:c>
      <x:c r="G340" s="6">
        <x:v>120.991537708136</x:v>
      </x:c>
      <x:c r="H340" t="s">
        <x:v>83</x:v>
      </x:c>
      <x:c r="I340" s="6">
        <x:v>33.1533292977238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24.504</x:v>
      </x:c>
      <x:c r="R340" s="8">
        <x:v>100826.744416981</x:v>
      </x:c>
      <x:c r="S340" s="12">
        <x:v>309818.111291963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902112</x:v>
      </x:c>
      <x:c r="B341" s="1">
        <x:v>43213.6161637384</x:v>
      </x:c>
      <x:c r="C341" s="6">
        <x:v>5.64604435166667</x:v>
      </x:c>
      <x:c r="D341" s="14" t="s">
        <x:v>77</x:v>
      </x:c>
      <x:c r="E341" s="15">
        <x:v>43194.5278059838</x:v>
      </x:c>
      <x:c r="F341" t="s">
        <x:v>82</x:v>
      </x:c>
      <x:c r="G341" s="6">
        <x:v>120.999575866991</x:v>
      </x:c>
      <x:c r="H341" t="s">
        <x:v>83</x:v>
      </x:c>
      <x:c r="I341" s="6">
        <x:v>33.1513471717785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24.504</x:v>
      </x:c>
      <x:c r="R341" s="8">
        <x:v>100831.144335111</x:v>
      </x:c>
      <x:c r="S341" s="12">
        <x:v>309829.592564887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902124</x:v>
      </x:c>
      <x:c r="B342" s="1">
        <x:v>43213.6161946759</x:v>
      </x:c>
      <x:c r="C342" s="6">
        <x:v>5.69056345166667</x:v>
      </x:c>
      <x:c r="D342" s="14" t="s">
        <x:v>77</x:v>
      </x:c>
      <x:c r="E342" s="15">
        <x:v>43194.5278059838</x:v>
      </x:c>
      <x:c r="F342" t="s">
        <x:v>82</x:v>
      </x:c>
      <x:c r="G342" s="6">
        <x:v>121.052951738922</x:v>
      </x:c>
      <x:c r="H342" t="s">
        <x:v>83</x:v>
      </x:c>
      <x:c r="I342" s="6">
        <x:v>33.1431183584218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24.502</x:v>
      </x:c>
      <x:c r="R342" s="8">
        <x:v>100873.655221838</x:v>
      </x:c>
      <x:c r="S342" s="12">
        <x:v>309933.701709525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902134</x:v>
      </x:c>
      <x:c r="B343" s="1">
        <x:v>43213.6161946759</x:v>
      </x:c>
      <x:c r="C343" s="6">
        <x:v>5.69058011</x:v>
      </x:c>
      <x:c r="D343" s="14" t="s">
        <x:v>77</x:v>
      </x:c>
      <x:c r="E343" s="15">
        <x:v>43194.5278059838</x:v>
      </x:c>
      <x:c r="F343" t="s">
        <x:v>82</x:v>
      </x:c>
      <x:c r="G343" s="6">
        <x:v>121.002947227128</x:v>
      </x:c>
      <x:c r="H343" t="s">
        <x:v>83</x:v>
      </x:c>
      <x:c r="I343" s="6">
        <x:v>33.1431183584218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24.507</x:v>
      </x:c>
      <x:c r="R343" s="8">
        <x:v>100837.453762584</x:v>
      </x:c>
      <x:c r="S343" s="12">
        <x:v>309831.272429103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902144</x:v>
      </x:c>
      <x:c r="B344" s="1">
        <x:v>43213.6161982639</x:v>
      </x:c>
      <x:c r="C344" s="6">
        <x:v>5.6957638</x:v>
      </x:c>
      <x:c r="D344" s="14" t="s">
        <x:v>77</x:v>
      </x:c>
      <x:c r="E344" s="15">
        <x:v>43194.5278059838</x:v>
      </x:c>
      <x:c r="F344" t="s">
        <x:v>82</x:v>
      </x:c>
      <x:c r="G344" s="6">
        <x:v>121.028467373383</x:v>
      </x:c>
      <x:c r="H344" t="s">
        <x:v>83</x:v>
      </x:c>
      <x:c r="I344" s="6">
        <x:v>33.1491548217195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24.502</x:v>
      </x:c>
      <x:c r="R344" s="8">
        <x:v>100813.653081555</x:v>
      </x:c>
      <x:c r="S344" s="12">
        <x:v>309766.69472974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902154</x:v>
      </x:c>
      <x:c r="B345" s="1">
        <x:v>43213.6162106829</x:v>
      </x:c>
      <x:c r="C345" s="6">
        <x:v>5.71363139166667</x:v>
      </x:c>
      <x:c r="D345" s="14" t="s">
        <x:v>77</x:v>
      </x:c>
      <x:c r="E345" s="15">
        <x:v>43194.5278059838</x:v>
      </x:c>
      <x:c r="F345" t="s">
        <x:v>82</x:v>
      </x:c>
      <x:c r="G345" s="6">
        <x:v>121.00612682681</x:v>
      </x:c>
      <x:c r="H345" t="s">
        <x:v>83</x:v>
      </x:c>
      <x:c r="I345" s="6">
        <x:v>33.1448001580488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24.506</x:v>
      </x:c>
      <x:c r="R345" s="8">
        <x:v>100805.694362561</x:v>
      </x:c>
      <x:c r="S345" s="12">
        <x:v>309730.697782185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902164</x:v>
      </x:c>
      <x:c r="B346" s="1">
        <x:v>43213.616221794</x:v>
      </x:c>
      <x:c r="C346" s="6">
        <x:v>5.729632335</x:v>
      </x:c>
      <x:c r="D346" s="14" t="s">
        <x:v>77</x:v>
      </x:c>
      <x:c r="E346" s="15">
        <x:v>43194.5278059838</x:v>
      </x:c>
      <x:c r="F346" t="s">
        <x:v>82</x:v>
      </x:c>
      <x:c r="G346" s="6">
        <x:v>121.034923401751</x:v>
      </x:c>
      <x:c r="H346" t="s">
        <x:v>83</x:v>
      </x:c>
      <x:c r="I346" s="6">
        <x:v>33.1475631164112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24.502</x:v>
      </x:c>
      <x:c r="R346" s="8">
        <x:v>100820.415100858</x:v>
      </x:c>
      <x:c r="S346" s="12">
        <x:v>309771.982733956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902174</x:v>
      </x:c>
      <x:c r="B347" s="1">
        <x:v>43213.6162331366</x:v>
      </x:c>
      <x:c r="C347" s="6">
        <x:v>5.74598314666667</x:v>
      </x:c>
      <x:c r="D347" s="14" t="s">
        <x:v>77</x:v>
      </x:c>
      <x:c r="E347" s="15">
        <x:v>43194.5278059838</x:v>
      </x:c>
      <x:c r="F347" t="s">
        <x:v>82</x:v>
      </x:c>
      <x:c r="G347" s="6">
        <x:v>121.039842324653</x:v>
      </x:c>
      <x:c r="H347" t="s">
        <x:v>83</x:v>
      </x:c>
      <x:c r="I347" s="6">
        <x:v>33.1340186357952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24.507</x:v>
      </x:c>
      <x:c r="R347" s="8">
        <x:v>100831.295199332</x:v>
      </x:c>
      <x:c r="S347" s="12">
        <x:v>309793.077043373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902180</x:v>
      </x:c>
      <x:c r="B348" s="1">
        <x:v>43213.6162448264</x:v>
      </x:c>
      <x:c r="C348" s="6">
        <x:v>5.76278413333333</x:v>
      </x:c>
      <x:c r="D348" s="14" t="s">
        <x:v>77</x:v>
      </x:c>
      <x:c r="E348" s="15">
        <x:v>43194.5278059838</x:v>
      </x:c>
      <x:c r="F348" t="s">
        <x:v>82</x:v>
      </x:c>
      <x:c r="G348" s="6">
        <x:v>121.024271202253</x:v>
      </x:c>
      <x:c r="H348" t="s">
        <x:v>83</x:v>
      </x:c>
      <x:c r="I348" s="6">
        <x:v>33.1403253716212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24.506</x:v>
      </x:c>
      <x:c r="R348" s="8">
        <x:v>100832.798497647</x:v>
      </x:c>
      <x:c r="S348" s="12">
        <x:v>309812.170803705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902194</x:v>
      </x:c>
      <x:c r="B349" s="1">
        <x:v>43213.6162560532</x:v>
      </x:c>
      <x:c r="C349" s="6">
        <x:v>5.778968345</x:v>
      </x:c>
      <x:c r="D349" s="14" t="s">
        <x:v>77</x:v>
      </x:c>
      <x:c r="E349" s="15">
        <x:v>43194.5278059838</x:v>
      </x:c>
      <x:c r="F349" t="s">
        <x:v>82</x:v>
      </x:c>
      <x:c r="G349" s="6">
        <x:v>120.881056716338</x:v>
      </x:c>
      <x:c r="H349" t="s">
        <x:v>83</x:v>
      </x:c>
      <x:c r="I349" s="6">
        <x:v>33.168255344397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24.509</x:v>
      </x:c>
      <x:c r="R349" s="8">
        <x:v>100842.512620699</x:v>
      </x:c>
      <x:c r="S349" s="12">
        <x:v>309812.293364981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902204</x:v>
      </x:c>
      <x:c r="B350" s="1">
        <x:v>43213.6162678241</x:v>
      </x:c>
      <x:c r="C350" s="6">
        <x:v>5.79593596666667</x:v>
      </x:c>
      <x:c r="D350" s="14" t="s">
        <x:v>77</x:v>
      </x:c>
      <x:c r="E350" s="15">
        <x:v>43194.5278059838</x:v>
      </x:c>
      <x:c r="F350" t="s">
        <x:v>82</x:v>
      </x:c>
      <x:c r="G350" s="6">
        <x:v>120.899187657473</x:v>
      </x:c>
      <x:c r="H350" t="s">
        <x:v>83</x:v>
      </x:c>
      <x:c r="I350" s="6">
        <x:v>33.1613178778143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24.51</x:v>
      </x:c>
      <x:c r="R350" s="8">
        <x:v>100846.015082518</x:v>
      </x:c>
      <x:c r="S350" s="12">
        <x:v>309830.417429595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902214</x:v>
      </x:c>
      <x:c r="B351" s="1">
        <x:v>43213.6162795486</x:v>
      </x:c>
      <x:c r="C351" s="6">
        <x:v>5.812820235</x:v>
      </x:c>
      <x:c r="D351" s="14" t="s">
        <x:v>77</x:v>
      </x:c>
      <x:c r="E351" s="15">
        <x:v>43194.5278059838</x:v>
      </x:c>
      <x:c r="F351" t="s">
        <x:v>82</x:v>
      </x:c>
      <x:c r="G351" s="6">
        <x:v>120.957762841778</x:v>
      </x:c>
      <x:c r="H351" t="s">
        <x:v>83</x:v>
      </x:c>
      <x:c r="I351" s="6">
        <x:v>33.1517976548444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24.508</x:v>
      </x:c>
      <x:c r="R351" s="8">
        <x:v>100849.202969483</x:v>
      </x:c>
      <x:c r="S351" s="12">
        <x:v>309822.6617602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902224</x:v>
      </x:c>
      <x:c r="B352" s="1">
        <x:v>43213.6162910069</x:v>
      </x:c>
      <x:c r="C352" s="6">
        <x:v>5.82930441833333</x:v>
      </x:c>
      <x:c r="D352" s="14" t="s">
        <x:v>77</x:v>
      </x:c>
      <x:c r="E352" s="15">
        <x:v>43194.5278059838</x:v>
      </x:c>
      <x:c r="F352" t="s">
        <x:v>82</x:v>
      </x:c>
      <x:c r="G352" s="6">
        <x:v>120.945953089039</x:v>
      </x:c>
      <x:c r="H352" t="s">
        <x:v>83</x:v>
      </x:c>
      <x:c r="I352" s="6">
        <x:v>33.1547107801366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24.508</x:v>
      </x:c>
      <x:c r="R352" s="8">
        <x:v>100853.493077112</x:v>
      </x:c>
      <x:c r="S352" s="12">
        <x:v>309818.195324503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902234</x:v>
      </x:c>
      <x:c r="B353" s="1">
        <x:v>43213.6163024306</x:v>
      </x:c>
      <x:c r="C353" s="6">
        <x:v>5.84573866166667</x:v>
      </x:c>
      <x:c r="D353" s="14" t="s">
        <x:v>77</x:v>
      </x:c>
      <x:c r="E353" s="15">
        <x:v>43194.5278059838</x:v>
      </x:c>
      <x:c r="F353" t="s">
        <x:v>82</x:v>
      </x:c>
      <x:c r="G353" s="6">
        <x:v>120.867770352113</x:v>
      </x:c>
      <x:c r="H353" t="s">
        <x:v>83</x:v>
      </x:c>
      <x:c r="I353" s="6">
        <x:v>33.1641409144308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24.512</x:v>
      </x:c>
      <x:c r="R353" s="8">
        <x:v>100844.333470714</x:v>
      </x:c>
      <x:c r="S353" s="12">
        <x:v>309818.930599721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902244</x:v>
      </x:c>
      <x:c r="B354" s="1">
        <x:v>43213.6163137384</x:v>
      </x:c>
      <x:c r="C354" s="6">
        <x:v>5.86202287166667</x:v>
      </x:c>
      <x:c r="D354" s="14" t="s">
        <x:v>77</x:v>
      </x:c>
      <x:c r="E354" s="15">
        <x:v>43194.5278059838</x:v>
      </x:c>
      <x:c r="F354" t="s">
        <x:v>82</x:v>
      </x:c>
      <x:c r="G354" s="6">
        <x:v>120.906220194224</x:v>
      </x:c>
      <x:c r="H354" t="s">
        <x:v>83</x:v>
      </x:c>
      <x:c r="I354" s="6">
        <x:v>33.1521880735509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24.513</x:v>
      </x:c>
      <x:c r="R354" s="8">
        <x:v>100852.683957185</x:v>
      </x:c>
      <x:c r="S354" s="12">
        <x:v>309831.549892311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902254</x:v>
      </x:c>
      <x:c r="B355" s="1">
        <x:v>43213.6163254282</x:v>
      </x:c>
      <x:c r="C355" s="6">
        <x:v>5.87884051666667</x:v>
      </x:c>
      <x:c r="D355" s="14" t="s">
        <x:v>77</x:v>
      </x:c>
      <x:c r="E355" s="15">
        <x:v>43194.5278059838</x:v>
      </x:c>
      <x:c r="F355" t="s">
        <x:v>82</x:v>
      </x:c>
      <x:c r="G355" s="6">
        <x:v>120.884174561402</x:v>
      </x:c>
      <x:c r="H355" t="s">
        <x:v>83</x:v>
      </x:c>
      <x:c r="I355" s="6">
        <x:v>33.1526986211597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24.515</x:v>
      </x:c>
      <x:c r="R355" s="8">
        <x:v>100855.233187566</x:v>
      </x:c>
      <x:c r="S355" s="12">
        <x:v>309825.369662648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902264</x:v>
      </x:c>
      <x:c r="B356" s="1">
        <x:v>43213.6163373032</x:v>
      </x:c>
      <x:c r="C356" s="6">
        <x:v>5.895958135</x:v>
      </x:c>
      <x:c r="D356" s="14" t="s">
        <x:v>77</x:v>
      </x:c>
      <x:c r="E356" s="15">
        <x:v>43194.5278059838</x:v>
      </x:c>
      <x:c r="F356" t="s">
        <x:v>82</x:v>
      </x:c>
      <x:c r="G356" s="6">
        <x:v>120.942146693624</x:v>
      </x:c>
      <x:c r="H356" t="s">
        <x:v>83</x:v>
      </x:c>
      <x:c r="I356" s="6">
        <x:v>33.1482538563578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24.511</x:v>
      </x:c>
      <x:c r="R356" s="8">
        <x:v>100858.534312544</x:v>
      </x:c>
      <x:c r="S356" s="12">
        <x:v>309813.791686545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902274</x:v>
      </x:c>
      <x:c r="B357" s="1">
        <x:v>43213.6163491551</x:v>
      </x:c>
      <x:c r="C357" s="6">
        <x:v>5.91304241166667</x:v>
      </x:c>
      <x:c r="D357" s="14" t="s">
        <x:v>77</x:v>
      </x:c>
      <x:c r="E357" s="15">
        <x:v>43194.5278059838</x:v>
      </x:c>
      <x:c r="F357" t="s">
        <x:v>82</x:v>
      </x:c>
      <x:c r="G357" s="6">
        <x:v>120.896331915327</x:v>
      </x:c>
      <x:c r="H357" t="s">
        <x:v>83</x:v>
      </x:c>
      <x:c r="I357" s="6">
        <x:v>33.1472327625738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24.516</x:v>
      </x:c>
      <x:c r="R357" s="8">
        <x:v>100869.054364925</x:v>
      </x:c>
      <x:c r="S357" s="12">
        <x:v>309834.931837096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902279</x:v>
      </x:c>
      <x:c r="B358" s="1">
        <x:v>43213.6163600347</x:v>
      </x:c>
      <x:c r="C358" s="6">
        <x:v>5.92870988166667</x:v>
      </x:c>
      <x:c r="D358" s="14" t="s">
        <x:v>77</x:v>
      </x:c>
      <x:c r="E358" s="15">
        <x:v>43194.5278059838</x:v>
      </x:c>
      <x:c r="F358" t="s">
        <x:v>82</x:v>
      </x:c>
      <x:c r="G358" s="6">
        <x:v>120.947815135135</x:v>
      </x:c>
      <x:c r="H358" t="s">
        <x:v>83</x:v>
      </x:c>
      <x:c r="I358" s="6">
        <x:v>33.1369918097771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24.515</x:v>
      </x:c>
      <x:c r="R358" s="8">
        <x:v>100860.115899058</x:v>
      </x:c>
      <x:c r="S358" s="12">
        <x:v>309817.195243963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902294</x:v>
      </x:c>
      <x:c r="B359" s="1">
        <x:v>43213.6163716088</x:v>
      </x:c>
      <x:c r="C359" s="6">
        <x:v>5.945344155</x:v>
      </x:c>
      <x:c r="D359" s="14" t="s">
        <x:v>77</x:v>
      </x:c>
      <x:c r="E359" s="15">
        <x:v>43194.5278059838</x:v>
      </x:c>
      <x:c r="F359" t="s">
        <x:v>82</x:v>
      </x:c>
      <x:c r="G359" s="6">
        <x:v>120.877742581352</x:v>
      </x:c>
      <x:c r="H359" t="s">
        <x:v>83</x:v>
      </x:c>
      <x:c r="I359" s="6">
        <x:v>33.1592156180491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24.513</x:v>
      </x:c>
      <x:c r="R359" s="8">
        <x:v>100864.782054208</x:v>
      </x:c>
      <x:c r="S359" s="12">
        <x:v>309819.523626418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902304</x:v>
      </x:c>
      <x:c r="B360" s="1">
        <x:v>43213.6163834838</x:v>
      </x:c>
      <x:c r="C360" s="6">
        <x:v>5.96247846666667</x:v>
      </x:c>
      <x:c r="D360" s="14" t="s">
        <x:v>77</x:v>
      </x:c>
      <x:c r="E360" s="15">
        <x:v>43194.5278059838</x:v>
      </x:c>
      <x:c r="F360" t="s">
        <x:v>82</x:v>
      </x:c>
      <x:c r="G360" s="6">
        <x:v>120.881852943807</x:v>
      </x:c>
      <x:c r="H360" t="s">
        <x:v>83</x:v>
      </x:c>
      <x:c r="I360" s="6">
        <x:v>33.1508065921785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24.516</x:v>
      </x:c>
      <x:c r="R360" s="8">
        <x:v>100863.41932323</x:v>
      </x:c>
      <x:c r="S360" s="12">
        <x:v>309825.668415538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902314</x:v>
      </x:c>
      <x:c r="B361" s="1">
        <x:v>43213.6163950231</x:v>
      </x:c>
      <x:c r="C361" s="6">
        <x:v>5.97906271833333</x:v>
      </x:c>
      <x:c r="D361" s="14" t="s">
        <x:v>77</x:v>
      </x:c>
      <x:c r="E361" s="15">
        <x:v>43194.5278059838</x:v>
      </x:c>
      <x:c r="F361" t="s">
        <x:v>82</x:v>
      </x:c>
      <x:c r="G361" s="6">
        <x:v>120.857126902596</x:v>
      </x:c>
      <x:c r="H361" t="s">
        <x:v>83</x:v>
      </x:c>
      <x:c r="I361" s="6">
        <x:v>33.1495152079319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24.519</x:v>
      </x:c>
      <x:c r="R361" s="8">
        <x:v>100872.024955961</x:v>
      </x:c>
      <x:c r="S361" s="12">
        <x:v>309829.779361749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902319</x:v>
      </x:c>
      <x:c r="B362" s="1">
        <x:v>43213.6164069097</x:v>
      </x:c>
      <x:c r="C362" s="6">
        <x:v>5.996180335</x:v>
      </x:c>
      <x:c r="D362" s="14" t="s">
        <x:v>77</x:v>
      </x:c>
      <x:c r="E362" s="15">
        <x:v>43194.5278059838</x:v>
      </x:c>
      <x:c r="F362" t="s">
        <x:v>82</x:v>
      </x:c>
      <x:c r="G362" s="6">
        <x:v>120.929331483986</x:v>
      </x:c>
      <x:c r="H362" t="s">
        <x:v>83</x:v>
      </x:c>
      <x:c r="I362" s="6">
        <x:v>33.1440193224025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24.514</x:v>
      </x:c>
      <x:c r="R362" s="8">
        <x:v>100869.883112202</x:v>
      </x:c>
      <x:c r="S362" s="12">
        <x:v>309818.535922759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902334</x:v>
      </x:c>
      <x:c r="B363" s="1">
        <x:v>43213.616418206</x:v>
      </x:c>
      <x:c r="C363" s="6">
        <x:v>6.01244786333333</x:v>
      </x:c>
      <x:c r="D363" s="14" t="s">
        <x:v>77</x:v>
      </x:c>
      <x:c r="E363" s="15">
        <x:v>43194.5278059838</x:v>
      </x:c>
      <x:c r="F363" t="s">
        <x:v>82</x:v>
      </x:c>
      <x:c r="G363" s="6">
        <x:v>120.900323318447</x:v>
      </x:c>
      <x:c r="H363" t="s">
        <x:v>83</x:v>
      </x:c>
      <x:c r="I363" s="6">
        <x:v>33.1413164311875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24.518</x:v>
      </x:c>
      <x:c r="R363" s="8">
        <x:v>100879.516591937</x:v>
      </x:c>
      <x:c r="S363" s="12">
        <x:v>309821.980466231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902342</x:v>
      </x:c>
      <x:c r="B364" s="1">
        <x:v>43213.6164299421</x:v>
      </x:c>
      <x:c r="C364" s="6">
        <x:v>6.02933215666667</x:v>
      </x:c>
      <x:c r="D364" s="14" t="s">
        <x:v>77</x:v>
      </x:c>
      <x:c r="E364" s="15">
        <x:v>43194.5278059838</x:v>
      </x:c>
      <x:c r="F364" t="s">
        <x:v>82</x:v>
      </x:c>
      <x:c r="G364" s="6">
        <x:v>120.86177734532</x:v>
      </x:c>
      <x:c r="H364" t="s">
        <x:v>83</x:v>
      </x:c>
      <x:c r="I364" s="6">
        <x:v>33.1557619084415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24.516</x:v>
      </x:c>
      <x:c r="R364" s="8">
        <x:v>100874.110667852</x:v>
      </x:c>
      <x:c r="S364" s="12">
        <x:v>309827.565599907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902353</x:v>
      </x:c>
      <x:c r="B365" s="1">
        <x:v>43213.6164416667</x:v>
      </x:c>
      <x:c r="C365" s="6">
        <x:v>6.046266425</x:v>
      </x:c>
      <x:c r="D365" s="14" t="s">
        <x:v>77</x:v>
      </x:c>
      <x:c r="E365" s="15">
        <x:v>43194.5278059838</x:v>
      </x:c>
      <x:c r="F365" t="s">
        <x:v>82</x:v>
      </x:c>
      <x:c r="G365" s="6">
        <x:v>120.903729670398</x:v>
      </x:c>
      <x:c r="H365" t="s">
        <x:v>83</x:v>
      </x:c>
      <x:c r="I365" s="6">
        <x:v>33.1404755321419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24.518</x:v>
      </x:c>
      <x:c r="R365" s="8">
        <x:v>100872.62884141</x:v>
      </x:c>
      <x:c r="S365" s="12">
        <x:v>309818.03523867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902364</x:v>
      </x:c>
      <x:c r="B366" s="1">
        <x:v>43213.6164530903</x:v>
      </x:c>
      <x:c r="C366" s="6">
        <x:v>6.06271731333333</x:v>
      </x:c>
      <x:c r="D366" s="14" t="s">
        <x:v>77</x:v>
      </x:c>
      <x:c r="E366" s="15">
        <x:v>43194.5278059838</x:v>
      </x:c>
      <x:c r="F366" t="s">
        <x:v>82</x:v>
      </x:c>
      <x:c r="G366" s="6">
        <x:v>120.924208106103</x:v>
      </x:c>
      <x:c r="H366" t="s">
        <x:v>83</x:v>
      </x:c>
      <x:c r="I366" s="6">
        <x:v>33.1428180371486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24.515</x:v>
      </x:c>
      <x:c r="R366" s="8">
        <x:v>100879.862760084</x:v>
      </x:c>
      <x:c r="S366" s="12">
        <x:v>309826.055966423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902372</x:v>
      </x:c>
      <x:c r="B367" s="1">
        <x:v>43213.6164641551</x:v>
      </x:c>
      <x:c r="C367" s="6">
        <x:v>6.07863484833333</x:v>
      </x:c>
      <x:c r="D367" s="14" t="s">
        <x:v>77</x:v>
      </x:c>
      <x:c r="E367" s="15">
        <x:v>43194.5278059838</x:v>
      </x:c>
      <x:c r="F367" t="s">
        <x:v>82</x:v>
      </x:c>
      <x:c r="G367" s="6">
        <x:v>120.849453907791</x:v>
      </x:c>
      <x:c r="H367" t="s">
        <x:v>83</x:v>
      </x:c>
      <x:c r="I367" s="6">
        <x:v>33.1489445964471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24.52</x:v>
      </x:c>
      <x:c r="R367" s="8">
        <x:v>100868.20083946</x:v>
      </x:c>
      <x:c r="S367" s="12">
        <x:v>309828.375724559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902384</x:v>
      </x:c>
      <x:c r="B368" s="1">
        <x:v>43213.6164765393</x:v>
      </x:c>
      <x:c r="C368" s="6">
        <x:v>6.09648580666667</x:v>
      </x:c>
      <x:c r="D368" s="14" t="s">
        <x:v>77</x:v>
      </x:c>
      <x:c r="E368" s="15">
        <x:v>43194.5278059838</x:v>
      </x:c>
      <x:c r="F368" t="s">
        <x:v>82</x:v>
      </x:c>
      <x:c r="G368" s="6">
        <x:v>120.841945413318</x:v>
      </x:c>
      <x:c r="H368" t="s">
        <x:v>83</x:v>
      </x:c>
      <x:c r="I368" s="6">
        <x:v>33.1606571674602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24.516</x:v>
      </x:c>
      <x:c r="R368" s="8">
        <x:v>100871.804754278</x:v>
      </x:c>
      <x:c r="S368" s="12">
        <x:v>309829.808403416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902392</x:v>
      </x:c>
      <x:c r="B369" s="1">
        <x:v>43213.6164875</x:v>
      </x:c>
      <x:c r="C369" s="6">
        <x:v>6.112270025</x:v>
      </x:c>
      <x:c r="D369" s="14" t="s">
        <x:v>77</x:v>
      </x:c>
      <x:c r="E369" s="15">
        <x:v>43194.5278059838</x:v>
      </x:c>
      <x:c r="F369" t="s">
        <x:v>82</x:v>
      </x:c>
      <x:c r="G369" s="6">
        <x:v>120.771718445598</x:v>
      </x:c>
      <x:c r="H369" t="s">
        <x:v>83</x:v>
      </x:c>
      <x:c r="I369" s="6">
        <x:v>33.1607472643195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24.523</x:v>
      </x:c>
      <x:c r="R369" s="8">
        <x:v>100881.99549573</x:v>
      </x:c>
      <x:c r="S369" s="12">
        <x:v>309820.254356031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902401</x:v>
      </x:c>
      <x:c r="B370" s="1">
        <x:v>43213.6164993403</x:v>
      </x:c>
      <x:c r="C370" s="6">
        <x:v>6.129304315</x:v>
      </x:c>
      <x:c r="D370" s="14" t="s">
        <x:v>77</x:v>
      </x:c>
      <x:c r="E370" s="15">
        <x:v>43194.5278059838</x:v>
      </x:c>
      <x:c r="F370" t="s">
        <x:v>82</x:v>
      </x:c>
      <x:c r="G370" s="6">
        <x:v>120.858865282622</x:v>
      </x:c>
      <x:c r="H370" t="s">
        <x:v>83</x:v>
      </x:c>
      <x:c r="I370" s="6">
        <x:v>33.1589453276038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24.515</x:v>
      </x:c>
      <x:c r="R370" s="8">
        <x:v>100883.253547037</x:v>
      </x:c>
      <x:c r="S370" s="12">
        <x:v>309835.945608422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902414</x:v>
      </x:c>
      <x:c r="B371" s="1">
        <x:v>43213.6165108796</x:v>
      </x:c>
      <x:c r="C371" s="6">
        <x:v>6.145938565</x:v>
      </x:c>
      <x:c r="D371" s="14" t="s">
        <x:v>77</x:v>
      </x:c>
      <x:c r="E371" s="15">
        <x:v>43194.5278059838</x:v>
      </x:c>
      <x:c r="F371" t="s">
        <x:v>82</x:v>
      </x:c>
      <x:c r="G371" s="6">
        <x:v>120.798241451466</x:v>
      </x:c>
      <x:c r="H371" t="s">
        <x:v>83</x:v>
      </x:c>
      <x:c r="I371" s="6">
        <x:v>33.1591255212311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24.521</x:v>
      </x:c>
      <x:c r="R371" s="8">
        <x:v>100885.026957066</x:v>
      </x:c>
      <x:c r="S371" s="12">
        <x:v>309832.964524494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902423</x:v>
      </x:c>
      <x:c r="B372" s="1">
        <x:v>43213.6165220718</x:v>
      </x:c>
      <x:c r="C372" s="6">
        <x:v>6.16200606333333</x:v>
      </x:c>
      <x:c r="D372" s="14" t="s">
        <x:v>77</x:v>
      </x:c>
      <x:c r="E372" s="15">
        <x:v>43194.5278059838</x:v>
      </x:c>
      <x:c r="F372" t="s">
        <x:v>82</x:v>
      </x:c>
      <x:c r="G372" s="6">
        <x:v>120.797383247209</x:v>
      </x:c>
      <x:c r="H372" t="s">
        <x:v>83</x:v>
      </x:c>
      <x:c r="I372" s="6">
        <x:v>33.1568731015791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24.522</x:v>
      </x:c>
      <x:c r="R372" s="8">
        <x:v>100882.76089713</x:v>
      </x:c>
      <x:c r="S372" s="12">
        <x:v>309821.091267241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902434</x:v>
      </x:c>
      <x:c r="B373" s="1">
        <x:v>43213.6165337153</x:v>
      </x:c>
      <x:c r="C373" s="6">
        <x:v>6.178790345</x:v>
      </x:c>
      <x:c r="D373" s="14" t="s">
        <x:v>77</x:v>
      </x:c>
      <x:c r="E373" s="15">
        <x:v>43194.5278059838</x:v>
      </x:c>
      <x:c r="F373" t="s">
        <x:v>82</x:v>
      </x:c>
      <x:c r="G373" s="6">
        <x:v>120.858189317091</x:v>
      </x:c>
      <x:c r="H373" t="s">
        <x:v>83</x:v>
      </x:c>
      <x:c r="I373" s="6">
        <x:v>33.1418570092555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24.522</x:v>
      </x:c>
      <x:c r="R373" s="8">
        <x:v>100881.390754367</x:v>
      </x:c>
      <x:c r="S373" s="12">
        <x:v>309819.258546939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902442</x:v>
      </x:c>
      <x:c r="B374" s="1">
        <x:v>43213.6165459491</x:v>
      </x:c>
      <x:c r="C374" s="6">
        <x:v>6.19644131666667</x:v>
      </x:c>
      <x:c r="D374" s="14" t="s">
        <x:v>77</x:v>
      </x:c>
      <x:c r="E374" s="15">
        <x:v>43194.5278059838</x:v>
      </x:c>
      <x:c r="F374" t="s">
        <x:v>82</x:v>
      </x:c>
      <x:c r="G374" s="6">
        <x:v>120.835558845344</x:v>
      </x:c>
      <x:c r="H374" t="s">
        <x:v>83</x:v>
      </x:c>
      <x:c r="I374" s="6">
        <x:v>33.1449803509158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24.523</x:v>
      </x:c>
      <x:c r="R374" s="8">
        <x:v>100893.152817463</x:v>
      </x:c>
      <x:c r="S374" s="12">
        <x:v>309831.496240935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902454</x:v>
      </x:c>
      <x:c r="B375" s="1">
        <x:v>43213.6165570949</x:v>
      </x:c>
      <x:c r="C375" s="6">
        <x:v>6.21247553166667</x:v>
      </x:c>
      <x:c r="D375" s="14" t="s">
        <x:v>77</x:v>
      </x:c>
      <x:c r="E375" s="15">
        <x:v>43194.5278059838</x:v>
      </x:c>
      <x:c r="F375" t="s">
        <x:v>82</x:v>
      </x:c>
      <x:c r="G375" s="6">
        <x:v>120.778757272287</x:v>
      </x:c>
      <x:c r="H375" t="s">
        <x:v>83</x:v>
      </x:c>
      <x:c r="I375" s="6">
        <x:v>33.1540801033125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24.525</x:v>
      </x:c>
      <x:c r="R375" s="8">
        <x:v>100892.195343139</x:v>
      </x:c>
      <x:c r="S375" s="12">
        <x:v>309822.183814804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902462</x:v>
      </x:c>
      <x:c r="B376" s="1">
        <x:v>43213.6165683681</x:v>
      </x:c>
      <x:c r="C376" s="6">
        <x:v>6.228709755</x:v>
      </x:c>
      <x:c r="D376" s="14" t="s">
        <x:v>77</x:v>
      </x:c>
      <x:c r="E376" s="15">
        <x:v>43194.5278059838</x:v>
      </x:c>
      <x:c r="F376" t="s">
        <x:v>82</x:v>
      </x:c>
      <x:c r="G376" s="6">
        <x:v>120.803793464269</x:v>
      </x:c>
      <x:c r="H376" t="s">
        <x:v>83</x:v>
      </x:c>
      <x:c r="I376" s="6">
        <x:v>33.1454308331263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24.526</x:v>
      </x:c>
      <x:c r="R376" s="8">
        <x:v>100898.030064138</x:v>
      </x:c>
      <x:c r="S376" s="12">
        <x:v>309818.194620545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902474</x:v>
      </x:c>
      <x:c r="B377" s="1">
        <x:v>43213.6165804398</x:v>
      </x:c>
      <x:c r="C377" s="6">
        <x:v>6.24607736833333</x:v>
      </x:c>
      <x:c r="D377" s="14" t="s">
        <x:v>77</x:v>
      </x:c>
      <x:c r="E377" s="15">
        <x:v>43194.5278059838</x:v>
      </x:c>
      <x:c r="F377" t="s">
        <x:v>82</x:v>
      </x:c>
      <x:c r="G377" s="6">
        <x:v>120.833359313905</x:v>
      </x:c>
      <x:c r="H377" t="s">
        <x:v>83</x:v>
      </x:c>
      <x:c r="I377" s="6">
        <x:v>33.1430582941653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24.524</x:v>
      </x:c>
      <x:c r="R377" s="8">
        <x:v>100894.878686365</x:v>
      </x:c>
      <x:c r="S377" s="12">
        <x:v>309814.697629359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902484</x:v>
      </x:c>
      <x:c r="B378" s="1">
        <x:v>43213.6165915509</x:v>
      </x:c>
      <x:c r="C378" s="6">
        <x:v>6.262111675</x:v>
      </x:c>
      <x:c r="D378" s="14" t="s">
        <x:v>77</x:v>
      </x:c>
      <x:c r="E378" s="15">
        <x:v>43194.5278059838</x:v>
      </x:c>
      <x:c r="F378" t="s">
        <x:v>82</x:v>
      </x:c>
      <x:c r="G378" s="6">
        <x:v>120.740084906591</x:v>
      </x:c>
      <x:c r="H378" t="s">
        <x:v>83</x:v>
      </x:c>
      <x:c r="I378" s="6">
        <x:v>33.1587050694484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24.527</x:v>
      </x:c>
      <x:c r="R378" s="8">
        <x:v>100902.252538784</x:v>
      </x:c>
      <x:c r="S378" s="12">
        <x:v>309818.430528339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902489</x:v>
      </x:c>
      <x:c r="B379" s="1">
        <x:v>43213.6166036227</x:v>
      </x:c>
      <x:c r="C379" s="6">
        <x:v>6.279462595</x:v>
      </x:c>
      <x:c r="D379" s="14" t="s">
        <x:v>77</x:v>
      </x:c>
      <x:c r="E379" s="15">
        <x:v>43194.5278059838</x:v>
      </x:c>
      <x:c r="F379" t="s">
        <x:v>82</x:v>
      </x:c>
      <x:c r="G379" s="6">
        <x:v>120.725487415296</x:v>
      </x:c>
      <x:c r="H379" t="s">
        <x:v>83</x:v>
      </x:c>
      <x:c r="I379" s="6">
        <x:v>33.157383649901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24.529</x:v>
      </x:c>
      <x:c r="R379" s="8">
        <x:v>100904.418012731</x:v>
      </x:c>
      <x:c r="S379" s="12">
        <x:v>309805.580328021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902504</x:v>
      </x:c>
      <x:c r="B380" s="1">
        <x:v>43213.6166150463</x:v>
      </x:c>
      <x:c r="C380" s="6">
        <x:v>6.29589686</x:v>
      </x:c>
      <x:c r="D380" s="14" t="s">
        <x:v>77</x:v>
      </x:c>
      <x:c r="E380" s="15">
        <x:v>43194.5278059838</x:v>
      </x:c>
      <x:c r="F380" t="s">
        <x:v>82</x:v>
      </x:c>
      <x:c r="G380" s="6">
        <x:v>120.780564589094</x:v>
      </x:c>
      <x:c r="H380" t="s">
        <x:v>83</x:v>
      </x:c>
      <x:c r="I380" s="6">
        <x:v>33.1487043390084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24.527</x:v>
      </x:c>
      <x:c r="R380" s="8">
        <x:v>100899.655577244</x:v>
      </x:c>
      <x:c r="S380" s="12">
        <x:v>309812.555427823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902514</x:v>
      </x:c>
      <x:c r="B381" s="1">
        <x:v>43213.6166266204</x:v>
      </x:c>
      <x:c r="C381" s="6">
        <x:v>6.31258104166667</x:v>
      </x:c>
      <x:c r="D381" s="14" t="s">
        <x:v>77</x:v>
      </x:c>
      <x:c r="E381" s="15">
        <x:v>43194.5278059838</x:v>
      </x:c>
      <x:c r="F381" t="s">
        <x:v>82</x:v>
      </x:c>
      <x:c r="G381" s="6">
        <x:v>120.812657553226</x:v>
      </x:c>
      <x:c r="H381" t="s">
        <x:v>83</x:v>
      </x:c>
      <x:c r="I381" s="6">
        <x:v>33.1407758532059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24.527</x:v>
      </x:c>
      <x:c r="R381" s="8">
        <x:v>100912.196046345</x:v>
      </x:c>
      <x:c r="S381" s="12">
        <x:v>309821.096948623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902522</x:v>
      </x:c>
      <x:c r="B382" s="1">
        <x:v>43213.6166381944</x:v>
      </x:c>
      <x:c r="C382" s="6">
        <x:v>6.32924862</x:v>
      </x:c>
      <x:c r="D382" s="14" t="s">
        <x:v>77</x:v>
      </x:c>
      <x:c r="E382" s="15">
        <x:v>43194.5278059838</x:v>
      </x:c>
      <x:c r="F382" t="s">
        <x:v>82</x:v>
      </x:c>
      <x:c r="G382" s="6">
        <x:v>120.743216838964</x:v>
      </x:c>
      <x:c r="H382" t="s">
        <x:v>83</x:v>
      </x:c>
      <x:c r="I382" s="6">
        <x:v>33.1480736633143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24.531</x:v>
      </x:c>
      <x:c r="R382" s="8">
        <x:v>100913.729856218</x:v>
      </x:c>
      <x:c r="S382" s="12">
        <x:v>309826.015688011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902532</x:v>
      </x:c>
      <x:c r="B383" s="1">
        <x:v>43213.616649919</x:v>
      </x:c>
      <x:c r="C383" s="6">
        <x:v>6.34611625333333</x:v>
      </x:c>
      <x:c r="D383" s="14" t="s">
        <x:v>77</x:v>
      </x:c>
      <x:c r="E383" s="15">
        <x:v>43194.5278059838</x:v>
      </x:c>
      <x:c r="F383" t="s">
        <x:v>82</x:v>
      </x:c>
      <x:c r="G383" s="6">
        <x:v>120.803882750272</x:v>
      </x:c>
      <x:c r="H383" t="s">
        <x:v>83</x:v>
      </x:c>
      <x:c r="I383" s="6">
        <x:v>33.1380129004397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24.529</x:v>
      </x:c>
      <x:c r="R383" s="8">
        <x:v>100925.597582774</x:v>
      </x:c>
      <x:c r="S383" s="12">
        <x:v>309817.880824788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902536</x:v>
      </x:c>
      <x:c r="B384" s="1">
        <x:v>43213.6166609606</x:v>
      </x:c>
      <x:c r="C384" s="6">
        <x:v>6.362050505</x:v>
      </x:c>
      <x:c r="D384" s="14" t="s">
        <x:v>77</x:v>
      </x:c>
      <x:c r="E384" s="15">
        <x:v>43194.5278059838</x:v>
      </x:c>
      <x:c r="F384" t="s">
        <x:v>82</x:v>
      </x:c>
      <x:c r="G384" s="6">
        <x:v>120.813873212623</x:v>
      </x:c>
      <x:c r="H384" t="s">
        <x:v>83</x:v>
      </x:c>
      <x:c r="I384" s="6">
        <x:v>33.1404755321419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24.527</x:v>
      </x:c>
      <x:c r="R384" s="8">
        <x:v>100920.417004416</x:v>
      </x:c>
      <x:c r="S384" s="12">
        <x:v>309819.573706802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902554</x:v>
      </x:c>
      <x:c r="B385" s="1">
        <x:v>43213.6166728819</x:v>
      </x:c>
      <x:c r="C385" s="6">
        <x:v>6.37918474666667</x:v>
      </x:c>
      <x:c r="D385" s="14" t="s">
        <x:v>77</x:v>
      </x:c>
      <x:c r="E385" s="15">
        <x:v>43194.5278059838</x:v>
      </x:c>
      <x:c r="F385" t="s">
        <x:v>82</x:v>
      </x:c>
      <x:c r="G385" s="6">
        <x:v>120.802777012381</x:v>
      </x:c>
      <x:c r="H385" t="s">
        <x:v>83</x:v>
      </x:c>
      <x:c r="I385" s="6">
        <x:v>33.1358205591059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24.53</x:v>
      </x:c>
      <x:c r="R385" s="8">
        <x:v>100927.442625422</x:v>
      </x:c>
      <x:c r="S385" s="12">
        <x:v>309824.581355301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902564</x:v>
      </x:c>
      <x:c r="B386" s="1">
        <x:v>43213.6166850694</x:v>
      </x:c>
      <x:c r="C386" s="6">
        <x:v>6.396769015</x:v>
      </x:c>
      <x:c r="D386" s="14" t="s">
        <x:v>77</x:v>
      </x:c>
      <x:c r="E386" s="15">
        <x:v>43194.5278059838</x:v>
      </x:c>
      <x:c r="F386" t="s">
        <x:v>82</x:v>
      </x:c>
      <x:c r="G386" s="6">
        <x:v>120.77359799751</x:v>
      </x:c>
      <x:c r="H386" t="s">
        <x:v>83</x:v>
      </x:c>
      <x:c r="I386" s="6">
        <x:v>33.1405656284587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24.531</x:v>
      </x:c>
      <x:c r="R386" s="8">
        <x:v>100922.808027919</x:v>
      </x:c>
      <x:c r="S386" s="12">
        <x:v>309826.358102578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902574</x:v>
      </x:c>
      <x:c r="B387" s="1">
        <x:v>43213.6166957986</x:v>
      </x:c>
      <x:c r="C387" s="6">
        <x:v>6.41218658166667</x:v>
      </x:c>
      <x:c r="D387" s="14" t="s">
        <x:v>77</x:v>
      </x:c>
      <x:c r="E387" s="15">
        <x:v>43194.5278059838</x:v>
      </x:c>
      <x:c r="F387" t="s">
        <x:v>82</x:v>
      </x:c>
      <x:c r="G387" s="6">
        <x:v>120.674540783144</x:v>
      </x:c>
      <x:c r="H387" t="s">
        <x:v>83</x:v>
      </x:c>
      <x:c r="I387" s="6">
        <x:v>33.1551912958926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24.535</x:v>
      </x:c>
      <x:c r="R387" s="8">
        <x:v>100917.640521458</x:v>
      </x:c>
      <x:c r="S387" s="12">
        <x:v>309817.395985018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902584</x:v>
      </x:c>
      <x:c r="B388" s="1">
        <x:v>43213.6167072106</x:v>
      </x:c>
      <x:c r="C388" s="6">
        <x:v>6.428654095</x:v>
      </x:c>
      <x:c r="D388" s="14" t="s">
        <x:v>77</x:v>
      </x:c>
      <x:c r="E388" s="15">
        <x:v>43194.5278059838</x:v>
      </x:c>
      <x:c r="F388" t="s">
        <x:v>82</x:v>
      </x:c>
      <x:c r="G388" s="6">
        <x:v>120.74554858697</x:v>
      </x:c>
      <x:c r="H388" t="s">
        <x:v>83</x:v>
      </x:c>
      <x:c r="I388" s="6">
        <x:v>33.154890973537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24.528</x:v>
      </x:c>
      <x:c r="R388" s="8">
        <x:v>100926.648338058</x:v>
      </x:c>
      <x:c r="S388" s="12">
        <x:v>309826.055005911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902594</x:v>
      </x:c>
      <x:c r="B389" s="1">
        <x:v>43213.6167191782</x:v>
      </x:c>
      <x:c r="C389" s="6">
        <x:v>6.445888415</x:v>
      </x:c>
      <x:c r="D389" s="14" t="s">
        <x:v>77</x:v>
      </x:c>
      <x:c r="E389" s="15">
        <x:v>43194.5278059838</x:v>
      </x:c>
      <x:c r="F389" t="s">
        <x:v>82</x:v>
      </x:c>
      <x:c r="G389" s="6">
        <x:v>120.756488152149</x:v>
      </x:c>
      <x:c r="H389" t="s">
        <x:v>83</x:v>
      </x:c>
      <x:c r="I389" s="6">
        <x:v>33.1521880735509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24.528</x:v>
      </x:c>
      <x:c r="R389" s="8">
        <x:v>100927.523599138</x:v>
      </x:c>
      <x:c r="S389" s="12">
        <x:v>309839.26023906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902604</x:v>
      </x:c>
      <x:c r="B390" s="1">
        <x:v>43213.6167315625</x:v>
      </x:c>
      <x:c r="C390" s="6">
        <x:v>6.46367270333333</x:v>
      </x:c>
      <x:c r="D390" s="14" t="s">
        <x:v>77</x:v>
      </x:c>
      <x:c r="E390" s="15">
        <x:v>43194.5278059838</x:v>
      </x:c>
      <x:c r="F390" t="s">
        <x:v>82</x:v>
      </x:c>
      <x:c r="G390" s="6">
        <x:v>120.761314018981</x:v>
      </x:c>
      <x:c r="H390" t="s">
        <x:v>83</x:v>
      </x:c>
      <x:c r="I390" s="6">
        <x:v>33.1411362385165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24.532</x:v>
      </x:c>
      <x:c r="R390" s="8">
        <x:v>100935.207398728</x:v>
      </x:c>
      <x:c r="S390" s="12">
        <x:v>309835.829272687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902614</x:v>
      </x:c>
      <x:c r="B391" s="1">
        <x:v>43213.6167423264</x:v>
      </x:c>
      <x:c r="C391" s="6">
        <x:v>6.479206905</x:v>
      </x:c>
      <x:c r="D391" s="14" t="s">
        <x:v>77</x:v>
      </x:c>
      <x:c r="E391" s="15">
        <x:v>43194.5278059838</x:v>
      </x:c>
      <x:c r="F391" t="s">
        <x:v>82</x:v>
      </x:c>
      <x:c r="G391" s="6">
        <x:v>120.716087804162</x:v>
      </x:c>
      <x:c r="H391" t="s">
        <x:v>83</x:v>
      </x:c>
      <x:c r="I391" s="6">
        <x:v>33.1449202866256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24.535</x:v>
      </x:c>
      <x:c r="R391" s="8">
        <x:v>100931.275982533</x:v>
      </x:c>
      <x:c r="S391" s="12">
        <x:v>309828.485249739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902624</x:v>
      </x:c>
      <x:c r="B392" s="1">
        <x:v>43213.6167537037</x:v>
      </x:c>
      <x:c r="C392" s="6">
        <x:v>6.49559117</x:v>
      </x:c>
      <x:c r="D392" s="14" t="s">
        <x:v>77</x:v>
      </x:c>
      <x:c r="E392" s="15">
        <x:v>43194.5278059838</x:v>
      </x:c>
      <x:c r="F392" t="s">
        <x:v>82</x:v>
      </x:c>
      <x:c r="G392" s="6">
        <x:v>120.768958523204</x:v>
      </x:c>
      <x:c r="H392" t="s">
        <x:v>83</x:v>
      </x:c>
      <x:c r="I392" s="6">
        <x:v>33.1367815852673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24.533</x:v>
      </x:c>
      <x:c r="R392" s="8">
        <x:v>100935.839340023</x:v>
      </x:c>
      <x:c r="S392" s="12">
        <x:v>309824.67086531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902634</x:v>
      </x:c>
      <x:c r="B393" s="1">
        <x:v>43213.6167651273</x:v>
      </x:c>
      <x:c r="C393" s="6">
        <x:v>6.51202537833333</x:v>
      </x:c>
      <x:c r="D393" s="14" t="s">
        <x:v>77</x:v>
      </x:c>
      <x:c r="E393" s="15">
        <x:v>43194.5278059838</x:v>
      </x:c>
      <x:c r="F393" t="s">
        <x:v>82</x:v>
      </x:c>
      <x:c r="G393" s="6">
        <x:v>120.753780051324</x:v>
      </x:c>
      <x:c r="H393" t="s">
        <x:v>83</x:v>
      </x:c>
      <x:c r="I393" s="6">
        <x:v>33.1429982299096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24.532</x:v>
      </x:c>
      <x:c r="R393" s="8">
        <x:v>100938.31708389</x:v>
      </x:c>
      <x:c r="S393" s="12">
        <x:v>309832.304975055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902644</x:v>
      </x:c>
      <x:c r="B394" s="1">
        <x:v>43213.6167783218</x:v>
      </x:c>
      <x:c r="C394" s="6">
        <x:v>6.53105977166667</x:v>
      </x:c>
      <x:c r="D394" s="14" t="s">
        <x:v>77</x:v>
      </x:c>
      <x:c r="E394" s="15">
        <x:v>43194.5278059838</x:v>
      </x:c>
      <x:c r="F394" t="s">
        <x:v>82</x:v>
      </x:c>
      <x:c r="G394" s="6">
        <x:v>120.703210504436</x:v>
      </x:c>
      <x:c r="H394" t="s">
        <x:v>83</x:v>
      </x:c>
      <x:c r="I394" s="6">
        <x:v>33.1481036954879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24.535</x:v>
      </x:c>
      <x:c r="R394" s="8">
        <x:v>100949.585983816</x:v>
      </x:c>
      <x:c r="S394" s="12">
        <x:v>309843.005864816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902654</x:v>
      </x:c>
      <x:c r="B395" s="1">
        <x:v>43213.6167886574</x:v>
      </x:c>
      <x:c r="C395" s="6">
        <x:v>6.54592724333333</x:v>
      </x:c>
      <x:c r="D395" s="14" t="s">
        <x:v>77</x:v>
      </x:c>
      <x:c r="E395" s="15">
        <x:v>43194.5278059838</x:v>
      </x:c>
      <x:c r="F395" t="s">
        <x:v>82</x:v>
      </x:c>
      <x:c r="G395" s="6">
        <x:v>120.804303630313</x:v>
      </x:c>
      <x:c r="H395" t="s">
        <x:v>83</x:v>
      </x:c>
      <x:c r="I395" s="6">
        <x:v>33.1255796411883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24.534</x:v>
      </x:c>
      <x:c r="R395" s="8">
        <x:v>100934.242723209</x:v>
      </x:c>
      <x:c r="S395" s="12">
        <x:v>309816.749444548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902664</x:v>
      </x:c>
      <x:c r="B396" s="1">
        <x:v>43213.6168011921</x:v>
      </x:c>
      <x:c r="C396" s="6">
        <x:v>6.56399493666667</x:v>
      </x:c>
      <x:c r="D396" s="14" t="s">
        <x:v>77</x:v>
      </x:c>
      <x:c r="E396" s="15">
        <x:v>43194.5278059838</x:v>
      </x:c>
      <x:c r="F396" t="s">
        <x:v>82</x:v>
      </x:c>
      <x:c r="G396" s="6">
        <x:v>120.608452780926</x:v>
      </x:c>
      <x:c r="H396" t="s">
        <x:v>83</x:v>
      </x:c>
      <x:c r="I396" s="6">
        <x:v>33.1641409144308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24.538</x:v>
      </x:c>
      <x:c r="R396" s="8">
        <x:v>100945.004238468</x:v>
      </x:c>
      <x:c r="S396" s="12">
        <x:v>309841.881276098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902674</x:v>
      </x:c>
      <x:c r="B397" s="1">
        <x:v>43213.6168127662</x:v>
      </x:c>
      <x:c r="C397" s="6">
        <x:v>6.58064584666667</x:v>
      </x:c>
      <x:c r="D397" s="14" t="s">
        <x:v>77</x:v>
      </x:c>
      <x:c r="E397" s="15">
        <x:v>43194.5278059838</x:v>
      </x:c>
      <x:c r="F397" t="s">
        <x:v>82</x:v>
      </x:c>
      <x:c r="G397" s="6">
        <x:v>120.646843561087</x:v>
      </x:c>
      <x:c r="H397" t="s">
        <x:v>83</x:v>
      </x:c>
      <x:c r="I397" s="6">
        <x:v>33.1620386528939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24.535</x:v>
      </x:c>
      <x:c r="R397" s="8">
        <x:v>100955.18968766</x:v>
      </x:c>
      <x:c r="S397" s="12">
        <x:v>309823.246275744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902684</x:v>
      </x:c>
      <x:c r="B398" s="1">
        <x:v>43213.6168230671</x:v>
      </x:c>
      <x:c r="C398" s="6">
        <x:v>6.595463365</x:v>
      </x:c>
      <x:c r="D398" s="14" t="s">
        <x:v>77</x:v>
      </x:c>
      <x:c r="E398" s="15">
        <x:v>43194.5278059838</x:v>
      </x:c>
      <x:c r="F398" t="s">
        <x:v>82</x:v>
      </x:c>
      <x:c r="G398" s="6">
        <x:v>120.676836445407</x:v>
      </x:c>
      <x:c r="H398" t="s">
        <x:v>83</x:v>
      </x:c>
      <x:c r="I398" s="6">
        <x:v>33.1496954010527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24.537</x:v>
      </x:c>
      <x:c r="R398" s="8">
        <x:v>100944.499381033</x:v>
      </x:c>
      <x:c r="S398" s="12">
        <x:v>309819.796438332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902694</x:v>
      </x:c>
      <x:c r="B399" s="1">
        <x:v>43213.6168346875</x:v>
      </x:c>
      <x:c r="C399" s="6">
        <x:v>6.61219760333333</x:v>
      </x:c>
      <x:c r="D399" s="14" t="s">
        <x:v>77</x:v>
      </x:c>
      <x:c r="E399" s="15">
        <x:v>43194.5278059838</x:v>
      </x:c>
      <x:c r="F399" t="s">
        <x:v>82</x:v>
      </x:c>
      <x:c r="G399" s="6">
        <x:v>120.753262669118</x:v>
      </x:c>
      <x:c r="H399" t="s">
        <x:v>83</x:v>
      </x:c>
      <x:c r="I399" s="6">
        <x:v>33.1357304629169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24.535</x:v>
      </x:c>
      <x:c r="R399" s="8">
        <x:v>100949.902213235</x:v>
      </x:c>
      <x:c r="S399" s="12">
        <x:v>309817.516548875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902704</x:v>
      </x:c>
      <x:c r="B400" s="1">
        <x:v>43213.6168466782</x:v>
      </x:c>
      <x:c r="C400" s="6">
        <x:v>6.62946521833333</x:v>
      </x:c>
      <x:c r="D400" s="14" t="s">
        <x:v>77</x:v>
      </x:c>
      <x:c r="E400" s="15">
        <x:v>43194.5278059838</x:v>
      </x:c>
      <x:c r="F400" t="s">
        <x:v>82</x:v>
      </x:c>
      <x:c r="G400" s="6">
        <x:v>120.689422911443</x:v>
      </x:c>
      <x:c r="H400" t="s">
        <x:v>83</x:v>
      </x:c>
      <x:c r="I400" s="6">
        <x:v>33.1342588921812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24.542</x:v>
      </x:c>
      <x:c r="R400" s="8">
        <x:v>100957.626074001</x:v>
      </x:c>
      <x:c r="S400" s="12">
        <x:v>309820.861911051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902714</x:v>
      </x:c>
      <x:c r="B401" s="1">
        <x:v>43213.6168578704</x:v>
      </x:c>
      <x:c r="C401" s="6">
        <x:v>6.64558276</x:v>
      </x:c>
      <x:c r="D401" s="14" t="s">
        <x:v>77</x:v>
      </x:c>
      <x:c r="E401" s="15">
        <x:v>43194.5278059838</x:v>
      </x:c>
      <x:c r="F401" t="s">
        <x:v>82</x:v>
      </x:c>
      <x:c r="G401" s="6">
        <x:v>120.653619446149</x:v>
      </x:c>
      <x:c r="H401" t="s">
        <x:v>83</x:v>
      </x:c>
      <x:c r="I401" s="6">
        <x:v>33.1480436311417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24.54</x:v>
      </x:c>
      <x:c r="R401" s="8">
        <x:v>100947.548227635</x:v>
      </x:c>
      <x:c r="S401" s="12">
        <x:v>309823.932407116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902724</x:v>
      </x:c>
      <x:c r="B402" s="1">
        <x:v>43213.6168693287</x:v>
      </x:c>
      <x:c r="C402" s="6">
        <x:v>6.66208367166667</x:v>
      </x:c>
      <x:c r="D402" s="14" t="s">
        <x:v>77</x:v>
      </x:c>
      <x:c r="E402" s="15">
        <x:v>43194.5278059838</x:v>
      </x:c>
      <x:c r="F402" t="s">
        <x:v>82</x:v>
      </x:c>
      <x:c r="G402" s="6">
        <x:v>120.713180234299</x:v>
      </x:c>
      <x:c r="H402" t="s">
        <x:v>83</x:v>
      </x:c>
      <x:c r="I402" s="6">
        <x:v>33.1481036954879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24.534</x:v>
      </x:c>
      <x:c r="R402" s="8">
        <x:v>100948.253154704</x:v>
      </x:c>
      <x:c r="S402" s="12">
        <x:v>309817.103321839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902734</x:v>
      </x:c>
      <x:c r="B403" s="1">
        <x:v>43213.6168816319</x:v>
      </x:c>
      <x:c r="C403" s="6">
        <x:v>6.67981798333333</x:v>
      </x:c>
      <x:c r="D403" s="14" t="s">
        <x:v>77</x:v>
      </x:c>
      <x:c r="E403" s="15">
        <x:v>43194.5278059838</x:v>
      </x:c>
      <x:c r="F403" t="s">
        <x:v>82</x:v>
      </x:c>
      <x:c r="G403" s="6">
        <x:v>120.695914173412</x:v>
      </x:c>
      <x:c r="H403" t="s">
        <x:v>83</x:v>
      </x:c>
      <x:c r="I403" s="6">
        <x:v>33.1474429877394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24.536</x:v>
      </x:c>
      <x:c r="R403" s="8">
        <x:v>100961.437328865</x:v>
      </x:c>
      <x:c r="S403" s="12">
        <x:v>309827.983829231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902744</x:v>
      </x:c>
      <x:c r="B404" s="1">
        <x:v>43213.6168927431</x:v>
      </x:c>
      <x:c r="C404" s="6">
        <x:v>6.69578550666667</x:v>
      </x:c>
      <x:c r="D404" s="14" t="s">
        <x:v>77</x:v>
      </x:c>
      <x:c r="E404" s="15">
        <x:v>43194.5278059838</x:v>
      </x:c>
      <x:c r="F404" t="s">
        <x:v>82</x:v>
      </x:c>
      <x:c r="G404" s="6">
        <x:v>120.726505008046</x:v>
      </x:c>
      <x:c r="H404" t="s">
        <x:v>83</x:v>
      </x:c>
      <x:c r="I404" s="6">
        <x:v>33.1349496293851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24.538</x:v>
      </x:c>
      <x:c r="R404" s="8">
        <x:v>100966.182616079</x:v>
      </x:c>
      <x:c r="S404" s="12">
        <x:v>309838.119328173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902754</x:v>
      </x:c>
      <x:c r="B405" s="1">
        <x:v>43213.6169045139</x:v>
      </x:c>
      <x:c r="C405" s="6">
        <x:v>6.71276977333333</x:v>
      </x:c>
      <x:c r="D405" s="14" t="s">
        <x:v>77</x:v>
      </x:c>
      <x:c r="E405" s="15">
        <x:v>43194.5278059838</x:v>
      </x:c>
      <x:c r="F405" t="s">
        <x:v>82</x:v>
      </x:c>
      <x:c r="G405" s="6">
        <x:v>120.666596283088</x:v>
      </x:c>
      <x:c r="H405" t="s">
        <x:v>83</x:v>
      </x:c>
      <x:c r="I405" s="6">
        <x:v>33.1399049221964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24.542</x:v>
      </x:c>
      <x:c r="R405" s="8">
        <x:v>100967.527757595</x:v>
      </x:c>
      <x:c r="S405" s="12">
        <x:v>309830.186695677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902761</x:v>
      </x:c>
      <x:c r="B406" s="1">
        <x:v>43213.6169155903</x:v>
      </x:c>
      <x:c r="C406" s="6">
        <x:v>6.728687355</x:v>
      </x:c>
      <x:c r="D406" s="14" t="s">
        <x:v>77</x:v>
      </x:c>
      <x:c r="E406" s="15">
        <x:v>43194.5278059838</x:v>
      </x:c>
      <x:c r="F406" t="s">
        <x:v>82</x:v>
      </x:c>
      <x:c r="G406" s="6">
        <x:v>120.59374443323</x:v>
      </x:c>
      <x:c r="H406" t="s">
        <x:v>83</x:v>
      </x:c>
      <x:c r="I406" s="6">
        <x:v>33.1554615860346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24.543</x:v>
      </x:c>
      <x:c r="R406" s="8">
        <x:v>100966.464112699</x:v>
      </x:c>
      <x:c r="S406" s="12">
        <x:v>309829.06379834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902774</x:v>
      </x:c>
      <x:c r="B407" s="1">
        <x:v>43213.6169272338</x:v>
      </x:c>
      <x:c r="C407" s="6">
        <x:v>6.74548823833333</x:v>
      </x:c>
      <x:c r="D407" s="14" t="s">
        <x:v>77</x:v>
      </x:c>
      <x:c r="E407" s="15">
        <x:v>43194.5278059838</x:v>
      </x:c>
      <x:c r="F407" t="s">
        <x:v>82</x:v>
      </x:c>
      <x:c r="G407" s="6">
        <x:v>120.592404751214</x:v>
      </x:c>
      <x:c r="H407" t="s">
        <x:v>83</x:v>
      </x:c>
      <x:c r="I407" s="6">
        <x:v>33.1533292977238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24.544</x:v>
      </x:c>
      <x:c r="R407" s="8">
        <x:v>100966.287527085</x:v>
      </x:c>
      <x:c r="S407" s="12">
        <x:v>309819.790353087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902784</x:v>
      </x:c>
      <x:c r="B408" s="1">
        <x:v>43213.6169388079</x:v>
      </x:c>
      <x:c r="C408" s="6">
        <x:v>6.76215585166667</x:v>
      </x:c>
      <x:c r="D408" s="14" t="s">
        <x:v>77</x:v>
      </x:c>
      <x:c r="E408" s="15">
        <x:v>43194.5278059838</x:v>
      </x:c>
      <x:c r="F408" t="s">
        <x:v>82</x:v>
      </x:c>
      <x:c r="G408" s="6">
        <x:v>120.566672354638</x:v>
      </x:c>
      <x:c r="H408" t="s">
        <x:v>83</x:v>
      </x:c>
      <x:c r="I408" s="6">
        <x:v>33.1621587820896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24.543</x:v>
      </x:c>
      <x:c r="R408" s="8">
        <x:v>100966.259637948</x:v>
      </x:c>
      <x:c r="S408" s="12">
        <x:v>309825.99486375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902787</x:v>
      </x:c>
      <x:c r="B409" s="1">
        <x:v>43213.6169509259</x:v>
      </x:c>
      <x:c r="C409" s="6">
        <x:v>6.77960678166667</x:v>
      </x:c>
      <x:c r="D409" s="14" t="s">
        <x:v>77</x:v>
      </x:c>
      <x:c r="E409" s="15">
        <x:v>43194.5278059838</x:v>
      </x:c>
      <x:c r="F409" t="s">
        <x:v>82</x:v>
      </x:c>
      <x:c r="G409" s="6">
        <x:v>120.645003564931</x:v>
      </x:c>
      <x:c r="H409" t="s">
        <x:v>83</x:v>
      </x:c>
      <x:c r="I409" s="6">
        <x:v>33.1526385567304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24.539</x:v>
      </x:c>
      <x:c r="R409" s="8">
        <x:v>100980.899133147</x:v>
      </x:c>
      <x:c r="S409" s="12">
        <x:v>309827.289926676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902804</x:v>
      </x:c>
      <x:c r="B410" s="1">
        <x:v>43213.6169626505</x:v>
      </x:c>
      <x:c r="C410" s="6">
        <x:v>6.79645773333333</x:v>
      </x:c>
      <x:c r="D410" s="14" t="s">
        <x:v>77</x:v>
      </x:c>
      <x:c r="E410" s="15">
        <x:v>43194.5278059838</x:v>
      </x:c>
      <x:c r="F410" t="s">
        <x:v>82</x:v>
      </x:c>
      <x:c r="G410" s="6">
        <x:v>120.602480307715</x:v>
      </x:c>
      <x:c r="H410" t="s">
        <x:v>83</x:v>
      </x:c>
      <x:c r="I410" s="6">
        <x:v>33.1508366243761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24.544</x:v>
      </x:c>
      <x:c r="R410" s="8">
        <x:v>100972.89045967</x:v>
      </x:c>
      <x:c r="S410" s="12">
        <x:v>309813.082960648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902814</x:v>
      </x:c>
      <x:c r="B411" s="1">
        <x:v>43213.6169738079</x:v>
      </x:c>
      <x:c r="C411" s="6">
        <x:v>6.81252528833333</x:v>
      </x:c>
      <x:c r="D411" s="14" t="s">
        <x:v>77</x:v>
      </x:c>
      <x:c r="E411" s="15">
        <x:v>43194.5278059838</x:v>
      </x:c>
      <x:c r="F411" t="s">
        <x:v>82</x:v>
      </x:c>
      <x:c r="G411" s="6">
        <x:v>120.632578289521</x:v>
      </x:c>
      <x:c r="H411" t="s">
        <x:v>83</x:v>
      </x:c>
      <x:c r="I411" s="6">
        <x:v>33.140926013747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24.545</x:v>
      </x:c>
      <x:c r="R411" s="8">
        <x:v>100973.100906976</x:v>
      </x:c>
      <x:c r="S411" s="12">
        <x:v>309806.968703667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902824</x:v>
      </x:c>
      <x:c r="B412" s="1">
        <x:v>43213.6169853009</x:v>
      </x:c>
      <x:c r="C412" s="6">
        <x:v>6.8290762</x:v>
      </x:c>
      <x:c r="D412" s="14" t="s">
        <x:v>77</x:v>
      </x:c>
      <x:c r="E412" s="15">
        <x:v>43194.5278059838</x:v>
      </x:c>
      <x:c r="F412" t="s">
        <x:v>82</x:v>
      </x:c>
      <x:c r="G412" s="6">
        <x:v>120.630286629612</x:v>
      </x:c>
      <x:c r="H412" t="s">
        <x:v>83</x:v>
      </x:c>
      <x:c r="I412" s="6">
        <x:v>33.1464218942028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24.543</x:v>
      </x:c>
      <x:c r="R412" s="8">
        <x:v>100965.848039602</x:v>
      </x:c>
      <x:c r="S412" s="12">
        <x:v>309809.033928815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902834</x:v>
      </x:c>
      <x:c r="B413" s="1">
        <x:v>43213.616997419</x:v>
      </x:c>
      <x:c r="C413" s="6">
        <x:v>6.84656053833333</x:v>
      </x:c>
      <x:c r="D413" s="14" t="s">
        <x:v>77</x:v>
      </x:c>
      <x:c r="E413" s="15">
        <x:v>43194.5278059838</x:v>
      </x:c>
      <x:c r="F413" t="s">
        <x:v>82</x:v>
      </x:c>
      <x:c r="G413" s="6">
        <x:v>120.616197766787</x:v>
      </x:c>
      <x:c r="H413" t="s">
        <x:v>83</x:v>
      </x:c>
      <x:c r="I413" s="6">
        <x:v>33.1474429877394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24.544</x:v>
      </x:c>
      <x:c r="R413" s="8">
        <x:v>100983.25306634</x:v>
      </x:c>
      <x:c r="S413" s="12">
        <x:v>309821.880157073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902838</x:v>
      </x:c>
      <x:c r="B414" s="1">
        <x:v>43213.6170084491</x:v>
      </x:c>
      <x:c r="C414" s="6">
        <x:v>6.86244473333333</x:v>
      </x:c>
      <x:c r="D414" s="14" t="s">
        <x:v>77</x:v>
      </x:c>
      <x:c r="E414" s="15">
        <x:v>43194.5278059838</x:v>
      </x:c>
      <x:c r="F414" t="s">
        <x:v>82</x:v>
      </x:c>
      <x:c r="G414" s="6">
        <x:v>120.597228776793</x:v>
      </x:c>
      <x:c r="H414" t="s">
        <x:v>83</x:v>
      </x:c>
      <x:c r="I414" s="6">
        <x:v>33.1398148258982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24.549</x:v>
      </x:c>
      <x:c r="R414" s="8">
        <x:v>100975.277546779</x:v>
      </x:c>
      <x:c r="S414" s="12">
        <x:v>309806.086063601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902853</x:v>
      </x:c>
      <x:c r="B415" s="1">
        <x:v>43213.6170199421</x:v>
      </x:c>
      <x:c r="C415" s="6">
        <x:v>6.87897891666667</x:v>
      </x:c>
      <x:c r="D415" s="14" t="s">
        <x:v>77</x:v>
      </x:c>
      <x:c r="E415" s="15">
        <x:v>43194.5278059838</x:v>
      </x:c>
      <x:c r="F415" t="s">
        <x:v>82</x:v>
      </x:c>
      <x:c r="G415" s="6">
        <x:v>120.621524585823</x:v>
      </x:c>
      <x:c r="H415" t="s">
        <x:v>83</x:v>
      </x:c>
      <x:c r="I415" s="6">
        <x:v>33.141196302739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24.546</x:v>
      </x:c>
      <x:c r="R415" s="8">
        <x:v>100985.293333155</x:v>
      </x:c>
      <x:c r="S415" s="12">
        <x:v>309806.775742084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902860</x:v>
      </x:c>
      <x:c r="B416" s="1">
        <x:v>43213.6170318287</x:v>
      </x:c>
      <x:c r="C416" s="6">
        <x:v>6.89607989833333</x:v>
      </x:c>
      <x:c r="D416" s="14" t="s">
        <x:v>77</x:v>
      </x:c>
      <x:c r="E416" s="15">
        <x:v>43194.5278059838</x:v>
      </x:c>
      <x:c r="F416" t="s">
        <x:v>82</x:v>
      </x:c>
      <x:c r="G416" s="6">
        <x:v>120.550393538158</x:v>
      </x:c>
      <x:c r="H416" t="s">
        <x:v>83</x:v>
      </x:c>
      <x:c r="I416" s="6">
        <x:v>33.1538698777304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24.548</x:v>
      </x:c>
      <x:c r="R416" s="8">
        <x:v>100985.995059313</x:v>
      </x:c>
      <x:c r="S416" s="12">
        <x:v>309811.706787593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902871</x:v>
      </x:c>
      <x:c r="B417" s="1">
        <x:v>43213.6170433681</x:v>
      </x:c>
      <x:c r="C417" s="6">
        <x:v>6.912697455</x:v>
      </x:c>
      <x:c r="D417" s="14" t="s">
        <x:v>77</x:v>
      </x:c>
      <x:c r="E417" s="15">
        <x:v>43194.5278059838</x:v>
      </x:c>
      <x:c r="F417" t="s">
        <x:v>82</x:v>
      </x:c>
      <x:c r="G417" s="6">
        <x:v>120.615439854529</x:v>
      </x:c>
      <x:c r="H417" t="s">
        <x:v>83</x:v>
      </x:c>
      <x:c r="I417" s="6">
        <x:v>33.1377726437854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24.548</x:v>
      </x:c>
      <x:c r="R417" s="8">
        <x:v>100992.714636717</x:v>
      </x:c>
      <x:c r="S417" s="12">
        <x:v>309829.387075771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902884</x:v>
      </x:c>
      <x:c r="B418" s="1">
        <x:v>43213.6170547106</x:v>
      </x:c>
      <x:c r="C418" s="6">
        <x:v>6.92904842666667</x:v>
      </x:c>
      <x:c r="D418" s="14" t="s">
        <x:v>77</x:v>
      </x:c>
      <x:c r="E418" s="15">
        <x:v>43194.5278059838</x:v>
      </x:c>
      <x:c r="F418" t="s">
        <x:v>82</x:v>
      </x:c>
      <x:c r="G418" s="6">
        <x:v>120.618950191745</x:v>
      </x:c>
      <x:c r="H418" t="s">
        <x:v>83</x:v>
      </x:c>
      <x:c r="I418" s="6">
        <x:v>33.1344390844806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24.549</x:v>
      </x:c>
      <x:c r="R418" s="8">
        <x:v>100987.999945438</x:v>
      </x:c>
      <x:c r="S418" s="12">
        <x:v>309816.765478625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902894</x:v>
      </x:c>
      <x:c r="B419" s="1">
        <x:v>43213.617066088</x:v>
      </x:c>
      <x:c r="C419" s="6">
        <x:v>6.94543260166667</x:v>
      </x:c>
      <x:c r="D419" s="14" t="s">
        <x:v>77</x:v>
      </x:c>
      <x:c r="E419" s="15">
        <x:v>43194.5278059838</x:v>
      </x:c>
      <x:c r="F419" t="s">
        <x:v>82</x:v>
      </x:c>
      <x:c r="G419" s="6">
        <x:v>120.554276801793</x:v>
      </x:c>
      <x:c r="H419" t="s">
        <x:v>83</x:v>
      </x:c>
      <x:c r="I419" s="6">
        <x:v>33.1529088466682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24.548</x:v>
      </x:c>
      <x:c r="R419" s="8">
        <x:v>100988.090382145</x:v>
      </x:c>
      <x:c r="S419" s="12">
        <x:v>309828.629950454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902904</x:v>
      </x:c>
      <x:c r="B420" s="1">
        <x:v>43213.6170782755</x:v>
      </x:c>
      <x:c r="C420" s="6">
        <x:v>6.9629502</x:v>
      </x:c>
      <x:c r="D420" s="14" t="s">
        <x:v>77</x:v>
      </x:c>
      <x:c r="E420" s="15">
        <x:v>43194.5278059838</x:v>
      </x:c>
      <x:c r="F420" t="s">
        <x:v>82</x:v>
      </x:c>
      <x:c r="G420" s="6">
        <x:v>120.571490523736</x:v>
      </x:c>
      <x:c r="H420" t="s">
        <x:v>83</x:v>
      </x:c>
      <x:c r="I420" s="6">
        <x:v>33.1412563669624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24.551</x:v>
      </x:c>
      <x:c r="R420" s="8">
        <x:v>100997.191430509</x:v>
      </x:c>
      <x:c r="S420" s="12">
        <x:v>309835.474398615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902909</x:v>
      </x:c>
      <x:c r="B421" s="1">
        <x:v>43213.6170894676</x:v>
      </x:c>
      <x:c r="C421" s="6">
        <x:v>6.979084425</x:v>
      </x:c>
      <x:c r="D421" s="14" t="s">
        <x:v>77</x:v>
      </x:c>
      <x:c r="E421" s="15">
        <x:v>43194.5278059838</x:v>
      </x:c>
      <x:c r="F421" t="s">
        <x:v>82</x:v>
      </x:c>
      <x:c r="G421" s="6">
        <x:v>120.534719265278</x:v>
      </x:c>
      <x:c r="H421" t="s">
        <x:v>83</x:v>
      </x:c>
      <x:c r="I421" s="6">
        <x:v>33.1454308331263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24.553</x:v>
      </x:c>
      <x:c r="R421" s="8">
        <x:v>100999.239450399</x:v>
      </x:c>
      <x:c r="S421" s="12">
        <x:v>309822.700850274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902924</x:v>
      </x:c>
      <x:c r="B422" s="1">
        <x:v>43213.6171025116</x:v>
      </x:c>
      <x:c r="C422" s="6">
        <x:v>6.99783551666667</x:v>
      </x:c>
      <x:c r="D422" s="14" t="s">
        <x:v>77</x:v>
      </x:c>
      <x:c r="E422" s="15">
        <x:v>43194.5278059838</x:v>
      </x:c>
      <x:c r="F422" t="s">
        <x:v>82</x:v>
      </x:c>
      <x:c r="G422" s="6">
        <x:v>120.561899153688</x:v>
      </x:c>
      <x:c r="H422" t="s">
        <x:v>83</x:v>
      </x:c>
      <x:c r="I422" s="6">
        <x:v>33.1411662706278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24.552</x:v>
      </x:c>
      <x:c r="R422" s="8">
        <x:v>101005.157070632</x:v>
      </x:c>
      <x:c r="S422" s="12">
        <x:v>309834.211684331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902934</x:v>
      </x:c>
      <x:c r="B423" s="1">
        <x:v>43213.6171126505</x:v>
      </x:c>
      <x:c r="C423" s="6">
        <x:v>7.01248631</x:v>
      </x:c>
      <x:c r="D423" s="14" t="s">
        <x:v>77</x:v>
      </x:c>
      <x:c r="E423" s="15">
        <x:v>43194.5278059838</x:v>
      </x:c>
      <x:c r="F423" t="s">
        <x:v>82</x:v>
      </x:c>
      <x:c r="G423" s="6">
        <x:v>120.611053435755</x:v>
      </x:c>
      <x:c r="H423" t="s">
        <x:v>83</x:v>
      </x:c>
      <x:c r="I423" s="6">
        <x:v>33.1339285396552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24.55</x:v>
      </x:c>
      <x:c r="R423" s="8">
        <x:v>101003.268618707</x:v>
      </x:c>
      <x:c r="S423" s="12">
        <x:v>309816.358821707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902941</x:v>
      </x:c>
      <x:c r="B424" s="1">
        <x:v>43213.617124456</x:v>
      </x:c>
      <x:c r="C424" s="6">
        <x:v>7.02947054333333</x:v>
      </x:c>
      <x:c r="D424" s="14" t="s">
        <x:v>77</x:v>
      </x:c>
      <x:c r="E424" s="15">
        <x:v>43194.5278059838</x:v>
      </x:c>
      <x:c r="F424" t="s">
        <x:v>82</x:v>
      </x:c>
      <x:c r="G424" s="6">
        <x:v>120.555455476473</x:v>
      </x:c>
      <x:c r="H424" t="s">
        <x:v>83</x:v>
      </x:c>
      <x:c r="I424" s="6">
        <x:v>33.1378327079474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24.554</x:v>
      </x:c>
      <x:c r="R424" s="8">
        <x:v>101012.966250331</x:v>
      </x:c>
      <x:c r="S424" s="12">
        <x:v>309828.849504079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902954</x:v>
      </x:c>
      <x:c r="B425" s="1">
        <x:v>43213.6171356482</x:v>
      </x:c>
      <x:c r="C425" s="6">
        <x:v>7.04560475666667</x:v>
      </x:c>
      <x:c r="D425" s="14" t="s">
        <x:v>77</x:v>
      </x:c>
      <x:c r="E425" s="15">
        <x:v>43194.5278059838</x:v>
      </x:c>
      <x:c r="F425" t="s">
        <x:v>82</x:v>
      </x:c>
      <x:c r="G425" s="6">
        <x:v>120.626726234481</x:v>
      </x:c>
      <x:c r="H425" t="s">
        <x:v>83</x:v>
      </x:c>
      <x:c r="I425" s="6">
        <x:v>33.13497966144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24.548</x:v>
      </x:c>
      <x:c r="R425" s="8">
        <x:v>101008.794540028</x:v>
      </x:c>
      <x:c r="S425" s="12">
        <x:v>309816.872857343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902964</x:v>
      </x:c>
      <x:c r="B426" s="1">
        <x:v>43213.6171475347</x:v>
      </x:c>
      <x:c r="C426" s="6">
        <x:v>7.06267236333333</x:v>
      </x:c>
      <x:c r="D426" s="14" t="s">
        <x:v>77</x:v>
      </x:c>
      <x:c r="E426" s="15">
        <x:v>43194.5278059838</x:v>
      </x:c>
      <x:c r="F426" t="s">
        <x:v>82</x:v>
      </x:c>
      <x:c r="G426" s="6">
        <x:v>120.502209807112</x:v>
      </x:c>
      <x:c r="H426" t="s">
        <x:v>83</x:v>
      </x:c>
      <x:c r="I426" s="6">
        <x:v>33.1534794588279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24.553</x:v>
      </x:c>
      <x:c r="R426" s="8">
        <x:v>101015.776190857</x:v>
      </x:c>
      <x:c r="S426" s="12">
        <x:v>309825.699384291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902974</x:v>
      </x:c>
      <x:c r="B427" s="1">
        <x:v>43213.6171589931</x:v>
      </x:c>
      <x:c r="C427" s="6">
        <x:v>7.07918993333333</x:v>
      </x:c>
      <x:c r="D427" s="14" t="s">
        <x:v>77</x:v>
      </x:c>
      <x:c r="E427" s="15">
        <x:v>43194.5278059838</x:v>
      </x:c>
      <x:c r="F427" t="s">
        <x:v>82</x:v>
      </x:c>
      <x:c r="G427" s="6">
        <x:v>120.5279209736</x:v>
      </x:c>
      <x:c r="H427" t="s">
        <x:v>83</x:v>
      </x:c>
      <x:c r="I427" s="6">
        <x:v>33.1446499973335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24.554</x:v>
      </x:c>
      <x:c r="R427" s="8">
        <x:v>101019.885848511</x:v>
      </x:c>
      <x:c r="S427" s="12">
        <x:v>309813.415803424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902978</x:v>
      </x:c>
      <x:c r="B428" s="1">
        <x:v>43213.6171702893</x:v>
      </x:c>
      <x:c r="C428" s="6">
        <x:v>7.095490825</x:v>
      </x:c>
      <x:c r="D428" s="14" t="s">
        <x:v>77</x:v>
      </x:c>
      <x:c r="E428" s="15">
        <x:v>43194.5278059838</x:v>
      </x:c>
      <x:c r="F428" t="s">
        <x:v>82</x:v>
      </x:c>
      <x:c r="G428" s="6">
        <x:v>120.547213805492</x:v>
      </x:c>
      <x:c r="H428" t="s">
        <x:v>83</x:v>
      </x:c>
      <x:c r="I428" s="6">
        <x:v>33.142337523168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24.553</x:v>
      </x:c>
      <x:c r="R428" s="8">
        <x:v>101024.209698001</x:v>
      </x:c>
      <x:c r="S428" s="12">
        <x:v>309819.40889873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902994</x:v>
      </x:c>
      <x:c r="B429" s="1">
        <x:v>43213.6171819792</x:v>
      </x:c>
      <x:c r="C429" s="6">
        <x:v>7.112325095</x:v>
      </x:c>
      <x:c r="D429" s="14" t="s">
        <x:v>77</x:v>
      </x:c>
      <x:c r="E429" s="15">
        <x:v>43194.5278059838</x:v>
      </x:c>
      <x:c r="F429" t="s">
        <x:v>82</x:v>
      </x:c>
      <x:c r="G429" s="6">
        <x:v>120.514683711297</x:v>
      </x:c>
      <x:c r="H429" t="s">
        <x:v>83</x:v>
      </x:c>
      <x:c r="I429" s="6">
        <x:v>33.1405355963525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24.557</x:v>
      </x:c>
      <x:c r="R429" s="8">
        <x:v>101027.313635946</x:v>
      </x:c>
      <x:c r="S429" s="12">
        <x:v>309819.992809214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902997</x:v>
      </x:c>
      <x:c r="B430" s="1">
        <x:v>43213.617193669</x:v>
      </x:c>
      <x:c r="C430" s="6">
        <x:v>7.12914267166667</x:v>
      </x:c>
      <x:c r="D430" s="14" t="s">
        <x:v>77</x:v>
      </x:c>
      <x:c r="E430" s="15">
        <x:v>43194.5278059838</x:v>
      </x:c>
      <x:c r="F430" t="s">
        <x:v>82</x:v>
      </x:c>
      <x:c r="G430" s="6">
        <x:v>120.515067920859</x:v>
      </x:c>
      <x:c r="H430" t="s">
        <x:v>83</x:v>
      </x:c>
      <x:c r="I430" s="6">
        <x:v>33.1502960448588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24.553</x:v>
      </x:c>
      <x:c r="R430" s="8">
        <x:v>101018.233120357</x:v>
      </x:c>
      <x:c r="S430" s="12">
        <x:v>309808.698212066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903013</x:v>
      </x:c>
      <x:c r="B431" s="1">
        <x:v>43213.6172048958</x:v>
      </x:c>
      <x:c r="C431" s="6">
        <x:v>7.145310295</x:v>
      </x:c>
      <x:c r="D431" s="14" t="s">
        <x:v>77</x:v>
      </x:c>
      <x:c r="E431" s="15">
        <x:v>43194.5278059838</x:v>
      </x:c>
      <x:c r="F431" t="s">
        <x:v>82</x:v>
      </x:c>
      <x:c r="G431" s="6">
        <x:v>120.462772459721</x:v>
      </x:c>
      <x:c r="H431" t="s">
        <x:v>83</x:v>
      </x:c>
      <x:c r="I431" s="6">
        <x:v>33.1460014440136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24.56</x:v>
      </x:c>
      <x:c r="R431" s="8">
        <x:v>101020.958447561</x:v>
      </x:c>
      <x:c r="S431" s="12">
        <x:v>309801.633469891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903024</x:v>
      </x:c>
      <x:c r="B432" s="1">
        <x:v>43213.6172165162</x:v>
      </x:c>
      <x:c r="C432" s="6">
        <x:v>7.16204454333333</x:v>
      </x:c>
      <x:c r="D432" s="14" t="s">
        <x:v>77</x:v>
      </x:c>
      <x:c r="E432" s="15">
        <x:v>43194.5278059838</x:v>
      </x:c>
      <x:c r="F432" t="s">
        <x:v>82</x:v>
      </x:c>
      <x:c r="G432" s="6">
        <x:v>120.513476867564</x:v>
      </x:c>
      <x:c r="H432" t="s">
        <x:v>83</x:v>
      </x:c>
      <x:c r="I432" s="6">
        <x:v>33.1432985511988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24.556</x:v>
      </x:c>
      <x:c r="R432" s="8">
        <x:v>101032.889789817</x:v>
      </x:c>
      <x:c r="S432" s="12">
        <x:v>309802.627996335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903033</x:v>
      </x:c>
      <x:c r="B433" s="1">
        <x:v>43213.6172284722</x:v>
      </x:c>
      <x:c r="C433" s="6">
        <x:v>7.179245455</x:v>
      </x:c>
      <x:c r="D433" s="14" t="s">
        <x:v>77</x:v>
      </x:c>
      <x:c r="E433" s="15">
        <x:v>43194.5278059838</x:v>
      </x:c>
      <x:c r="F433" t="s">
        <x:v>82</x:v>
      </x:c>
      <x:c r="G433" s="6">
        <x:v>120.502060227236</x:v>
      </x:c>
      <x:c r="H433" t="s">
        <x:v>83</x:v>
      </x:c>
      <x:c r="I433" s="6">
        <x:v>33.1387336705066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24.559</x:v>
      </x:c>
      <x:c r="R433" s="8">
        <x:v>101029.439881611</x:v>
      </x:c>
      <x:c r="S433" s="12">
        <x:v>309812.281952111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903044</x:v>
      </x:c>
      <x:c r="B434" s="1">
        <x:v>43213.6172398148</x:v>
      </x:c>
      <x:c r="C434" s="6">
        <x:v>7.195596415</x:v>
      </x:c>
      <x:c r="D434" s="14" t="s">
        <x:v>77</x:v>
      </x:c>
      <x:c r="E434" s="15">
        <x:v>43194.5278059838</x:v>
      </x:c>
      <x:c r="F434" t="s">
        <x:v>82</x:v>
      </x:c>
      <x:c r="G434" s="6">
        <x:v>120.461448287402</x:v>
      </x:c>
      <x:c r="H434" t="s">
        <x:v>83</x:v>
      </x:c>
      <x:c r="I434" s="6">
        <x:v>33.1537197166085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24.557</x:v>
      </x:c>
      <x:c r="R434" s="8">
        <x:v>101034.23625494</x:v>
      </x:c>
      <x:c r="S434" s="12">
        <x:v>309815.780719342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903054</x:v>
      </x:c>
      <x:c r="B435" s="1">
        <x:v>43213.6172517361</x:v>
      </x:c>
      <x:c r="C435" s="6">
        <x:v>7.212763975</x:v>
      </x:c>
      <x:c r="D435" s="14" t="s">
        <x:v>77</x:v>
      </x:c>
      <x:c r="E435" s="15">
        <x:v>43194.5278059838</x:v>
      </x:c>
      <x:c r="F435" t="s">
        <x:v>82</x:v>
      </x:c>
      <x:c r="G435" s="6">
        <x:v>120.492374910027</x:v>
      </x:c>
      <x:c r="H435" t="s">
        <x:v>83</x:v>
      </x:c>
      <x:c r="I435" s="6">
        <x:v>33.1485241459404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24.556</x:v>
      </x:c>
      <x:c r="R435" s="8">
        <x:v>101036.036939676</x:v>
      </x:c>
      <x:c r="S435" s="12">
        <x:v>309804.518342117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903064</x:v>
      </x:c>
      <x:c r="B436" s="1">
        <x:v>43213.6172630787</x:v>
      </x:c>
      <x:c r="C436" s="6">
        <x:v>7.22908151333333</x:v>
      </x:c>
      <x:c r="D436" s="14" t="s">
        <x:v>77</x:v>
      </x:c>
      <x:c r="E436" s="15">
        <x:v>43194.5278059838</x:v>
      </x:c>
      <x:c r="F436" t="s">
        <x:v>82</x:v>
      </x:c>
      <x:c r="G436" s="6">
        <x:v>120.528993407538</x:v>
      </x:c>
      <x:c r="H436" t="s">
        <x:v>83</x:v>
      </x:c>
      <x:c r="I436" s="6">
        <x:v>33.1369918097771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24.557</x:v>
      </x:c>
      <x:c r="R436" s="8">
        <x:v>101034.458621318</x:v>
      </x:c>
      <x:c r="S436" s="12">
        <x:v>309802.276106183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903074</x:v>
      </x:c>
      <x:c r="B437" s="1">
        <x:v>43213.6172746181</x:v>
      </x:c>
      <x:c r="C437" s="6">
        <x:v>7.24566582333333</x:v>
      </x:c>
      <x:c r="D437" s="14" t="s">
        <x:v>77</x:v>
      </x:c>
      <x:c r="E437" s="15">
        <x:v>43194.5278059838</x:v>
      </x:c>
      <x:c r="F437" t="s">
        <x:v>82</x:v>
      </x:c>
      <x:c r="G437" s="6">
        <x:v>120.50847926434</x:v>
      </x:c>
      <x:c r="H437" t="s">
        <x:v>83</x:v>
      </x:c>
      <x:c r="I437" s="6">
        <x:v>33.134679340897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24.56</x:v>
      </x:c>
      <x:c r="R437" s="8">
        <x:v>101035.784130464</x:v>
      </x:c>
      <x:c r="S437" s="12">
        <x:v>309814.731344938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903084</x:v>
      </x:c>
      <x:c r="B438" s="1">
        <x:v>43213.6172864931</x:v>
      </x:c>
      <x:c r="C438" s="6">
        <x:v>7.26280005333333</x:v>
      </x:c>
      <x:c r="D438" s="14" t="s">
        <x:v>77</x:v>
      </x:c>
      <x:c r="E438" s="15">
        <x:v>43194.5278059838</x:v>
      </x:c>
      <x:c r="F438" t="s">
        <x:v>82</x:v>
      </x:c>
      <x:c r="G438" s="6">
        <x:v>120.482539332145</x:v>
      </x:c>
      <x:c r="H438" t="s">
        <x:v>83</x:v>
      </x:c>
      <x:c r="I438" s="6">
        <x:v>33.1435688403822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24.559</x:v>
      </x:c>
      <x:c r="R438" s="8">
        <x:v>101040.220587019</x:v>
      </x:c>
      <x:c r="S438" s="12">
        <x:v>309817.349998745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903087</x:v>
      </x:c>
      <x:c r="B439" s="1">
        <x:v>43213.6172981134</x:v>
      </x:c>
      <x:c r="C439" s="6">
        <x:v>7.27955098333333</x:v>
      </x:c>
      <x:c r="D439" s="14" t="s">
        <x:v>77</x:v>
      </x:c>
      <x:c r="E439" s="15">
        <x:v>43194.5278059838</x:v>
      </x:c>
      <x:c r="F439" t="s">
        <x:v>82</x:v>
      </x:c>
      <x:c r="G439" s="6">
        <x:v>120.499977678432</x:v>
      </x:c>
      <x:c r="H439" t="s">
        <x:v>83</x:v>
      </x:c>
      <x:c r="I439" s="6">
        <x:v>33.1318563291024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24.562</x:v>
      </x:c>
      <x:c r="R439" s="8">
        <x:v>101036.771779585</x:v>
      </x:c>
      <x:c r="S439" s="12">
        <x:v>309813.211898209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903104</x:v>
      </x:c>
      <x:c r="B440" s="1">
        <x:v>43213.617309294</x:v>
      </x:c>
      <x:c r="C440" s="6">
        <x:v>7.295635185</x:v>
      </x:c>
      <x:c r="D440" s="14" t="s">
        <x:v>77</x:v>
      </x:c>
      <x:c r="E440" s="15">
        <x:v>43194.5278059838</x:v>
      </x:c>
      <x:c r="F440" t="s">
        <x:v>82</x:v>
      </x:c>
      <x:c r="G440" s="6">
        <x:v>120.512972667455</x:v>
      </x:c>
      <x:c r="H440" t="s">
        <x:v>83</x:v>
      </x:c>
      <x:c r="I440" s="6">
        <x:v>33.1360307835548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24.559</x:v>
      </x:c>
      <x:c r="R440" s="8">
        <x:v>101039.949411939</x:v>
      </x:c>
      <x:c r="S440" s="12">
        <x:v>309812.632795999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903114</x:v>
      </x:c>
      <x:c r="B441" s="1">
        <x:v>43213.6173215625</x:v>
      </x:c>
      <x:c r="C441" s="6">
        <x:v>7.31331949833333</x:v>
      </x:c>
      <x:c r="D441" s="14" t="s">
        <x:v>77</x:v>
      </x:c>
      <x:c r="E441" s="15">
        <x:v>43194.5278059838</x:v>
      </x:c>
      <x:c r="F441" t="s">
        <x:v>82</x:v>
      </x:c>
      <x:c r="G441" s="6">
        <x:v>120.449914105059</x:v>
      </x:c>
      <x:c r="H441" t="s">
        <x:v>83</x:v>
      </x:c>
      <x:c r="I441" s="6">
        <x:v>33.1442595795052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24.562</x:v>
      </x:c>
      <x:c r="R441" s="8">
        <x:v>101052.607719122</x:v>
      </x:c>
      <x:c r="S441" s="12">
        <x:v>309813.610270364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903115</x:v>
      </x:c>
      <x:c r="B442" s="1">
        <x:v>43213.6173534375</x:v>
      </x:c>
      <x:c r="C442" s="6">
        <x:v>7.35918874833333</x:v>
      </x:c>
      <x:c r="D442" s="14" t="s">
        <x:v>77</x:v>
      </x:c>
      <x:c r="E442" s="15">
        <x:v>43194.5278059838</x:v>
      </x:c>
      <x:c r="F442" t="s">
        <x:v>82</x:v>
      </x:c>
      <x:c r="G442" s="6">
        <x:v>120.317209402332</x:v>
      </x:c>
      <x:c r="H442" t="s">
        <x:v>83</x:v>
      </x:c>
      <x:c r="I442" s="6">
        <x:v>33.1648316577948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24.567</x:v>
      </x:c>
      <x:c r="R442" s="8">
        <x:v>101083.45664166</x:v>
      </x:c>
      <x:c r="S442" s="12">
        <x:v>309889.820943409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903134</x:v>
      </x:c>
      <x:c r="B443" s="1">
        <x:v>43213.6173534375</x:v>
      </x:c>
      <x:c r="C443" s="6">
        <x:v>7.35920536</x:v>
      </x:c>
      <x:c r="D443" s="14" t="s">
        <x:v>77</x:v>
      </x:c>
      <x:c r="E443" s="15">
        <x:v>43194.5278059838</x:v>
      </x:c>
      <x:c r="F443" t="s">
        <x:v>82</x:v>
      </x:c>
      <x:c r="G443" s="6">
        <x:v>120.356946705486</x:v>
      </x:c>
      <x:c r="H443" t="s">
        <x:v>83</x:v>
      </x:c>
      <x:c r="I443" s="6">
        <x:v>33.1648316577948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24.563</x:v>
      </x:c>
      <x:c r="R443" s="8">
        <x:v>101043.962579357</x:v>
      </x:c>
      <x:c r="S443" s="12">
        <x:v>309795.448219442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903144</x:v>
      </x:c>
      <x:c r="B444" s="1">
        <x:v>43213.6173556366</x:v>
      </x:c>
      <x:c r="C444" s="6">
        <x:v>7.36233889</x:v>
      </x:c>
      <x:c r="D444" s="14" t="s">
        <x:v>77</x:v>
      </x:c>
      <x:c r="E444" s="15">
        <x:v>43194.5278059838</x:v>
      </x:c>
      <x:c r="F444" t="s">
        <x:v>82</x:v>
      </x:c>
      <x:c r="G444" s="6">
        <x:v>120.338406552918</x:v>
      </x:c>
      <x:c r="H444" t="s">
        <x:v>83</x:v>
      </x:c>
      <x:c r="I444" s="6">
        <x:v>33.1669639534261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24.564</x:v>
      </x:c>
      <x:c r="R444" s="8">
        <x:v>101043.123689225</x:v>
      </x:c>
      <x:c r="S444" s="12">
        <x:v>309768.184268855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903154</x:v>
      </x:c>
      <x:c r="B445" s="1">
        <x:v>43213.6173685995</x:v>
      </x:c>
      <x:c r="C445" s="6">
        <x:v>7.38105658333333</x:v>
      </x:c>
      <x:c r="D445" s="14" t="s">
        <x:v>77</x:v>
      </x:c>
      <x:c r="E445" s="15">
        <x:v>43194.5278059838</x:v>
      </x:c>
      <x:c r="F445" t="s">
        <x:v>82</x:v>
      </x:c>
      <x:c r="G445" s="6">
        <x:v>120.410638842066</x:v>
      </x:c>
      <x:c r="H445" t="s">
        <x:v>83</x:v>
      </x:c>
      <x:c r="I445" s="6">
        <x:v>33.1515273649979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24.563</x:v>
      </x:c>
      <x:c r="R445" s="8">
        <x:v>101022.239213964</x:v>
      </x:c>
      <x:c r="S445" s="12">
        <x:v>309711.406527673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903164</x:v>
      </x:c>
      <x:c r="B446" s="1">
        <x:v>43213.6173792824</x:v>
      </x:c>
      <x:c r="C446" s="6">
        <x:v>7.39640742166667</x:v>
      </x:c>
      <x:c r="D446" s="14" t="s">
        <x:v>77</x:v>
      </x:c>
      <x:c r="E446" s="15">
        <x:v>43194.5278059838</x:v>
      </x:c>
      <x:c r="F446" t="s">
        <x:v>82</x:v>
      </x:c>
      <x:c r="G446" s="6">
        <x:v>120.37124746528</x:v>
      </x:c>
      <x:c r="H446" t="s">
        <x:v>83</x:v>
      </x:c>
      <x:c r="I446" s="6">
        <x:v>33.1514372683869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24.567</x:v>
      </x:c>
      <x:c r="R446" s="8">
        <x:v>101032.243690075</x:v>
      </x:c>
      <x:c r="S446" s="12">
        <x:v>309747.759300609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903174</x:v>
      </x:c>
      <x:c r="B447" s="1">
        <x:v>43213.6173904282</x:v>
      </x:c>
      <x:c r="C447" s="6">
        <x:v>7.41245830666667</x:v>
      </x:c>
      <x:c r="D447" s="14" t="s">
        <x:v>77</x:v>
      </x:c>
      <x:c r="E447" s="15">
        <x:v>43194.5278059838</x:v>
      </x:c>
      <x:c r="F447" t="s">
        <x:v>82</x:v>
      </x:c>
      <x:c r="G447" s="6">
        <x:v>120.413905832657</x:v>
      </x:c>
      <x:c r="H447" t="s">
        <x:v>83</x:v>
      </x:c>
      <x:c r="I447" s="6">
        <x:v>33.1457912189389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24.565</x:v>
      </x:c>
      <x:c r="R447" s="8">
        <x:v>101047.982308684</x:v>
      </x:c>
      <x:c r="S447" s="12">
        <x:v>309775.313037549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903180</x:v>
      </x:c>
      <x:c r="B448" s="1">
        <x:v>43213.6174017014</x:v>
      </x:c>
      <x:c r="C448" s="6">
        <x:v>7.42869257666667</x:v>
      </x:c>
      <x:c r="D448" s="14" t="s">
        <x:v>77</x:v>
      </x:c>
      <x:c r="E448" s="15">
        <x:v>43194.5278059838</x:v>
      </x:c>
      <x:c r="F448" t="s">
        <x:v>82</x:v>
      </x:c>
      <x:c r="G448" s="6">
        <x:v>120.370153373608</x:v>
      </x:c>
      <x:c r="H448" t="s">
        <x:v>83</x:v>
      </x:c>
      <x:c r="I448" s="6">
        <x:v>33.1467822801214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24.569</x:v>
      </x:c>
      <x:c r="R448" s="8">
        <x:v>101048.977753433</x:v>
      </x:c>
      <x:c r="S448" s="12">
        <x:v>309773.047488599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903194</x:v>
      </x:c>
      <x:c r="B449" s="1">
        <x:v>43213.6174136574</x:v>
      </x:c>
      <x:c r="C449" s="6">
        <x:v>7.44594353333333</x:v>
      </x:c>
      <x:c r="D449" s="14" t="s">
        <x:v>77</x:v>
      </x:c>
      <x:c r="E449" s="15">
        <x:v>43194.5278059838</x:v>
      </x:c>
      <x:c r="F449" t="s">
        <x:v>82</x:v>
      </x:c>
      <x:c r="G449" s="6">
        <x:v>120.40044466103</x:v>
      </x:c>
      <x:c r="H449" t="s">
        <x:v>83</x:v>
      </x:c>
      <x:c r="I449" s="6">
        <x:v>33.1417368807884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24.568</x:v>
      </x:c>
      <x:c r="R449" s="8">
        <x:v>101061.171962295</x:v>
      </x:c>
      <x:c r="S449" s="12">
        <x:v>309779.752442101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903203</x:v>
      </x:c>
      <x:c r="B450" s="1">
        <x:v>43213.6174248843</x:v>
      </x:c>
      <x:c r="C450" s="6">
        <x:v>7.46207771166667</x:v>
      </x:c>
      <x:c r="D450" s="14" t="s">
        <x:v>77</x:v>
      </x:c>
      <x:c r="E450" s="15">
        <x:v>43194.5278059838</x:v>
      </x:c>
      <x:c r="F450" t="s">
        <x:v>82</x:v>
      </x:c>
      <x:c r="G450" s="6">
        <x:v>120.396934567768</x:v>
      </x:c>
      <x:c r="H450" t="s">
        <x:v>83</x:v>
      </x:c>
      <x:c r="I450" s="6">
        <x:v>33.1450704473532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24.567</x:v>
      </x:c>
      <x:c r="R450" s="8">
        <x:v>101057.464074049</x:v>
      </x:c>
      <x:c r="S450" s="12">
        <x:v>309788.902576321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903208</x:v>
      </x:c>
      <x:c r="B451" s="1">
        <x:v>43213.6174365741</x:v>
      </x:c>
      <x:c r="C451" s="6">
        <x:v>7.47892869666667</x:v>
      </x:c>
      <x:c r="D451" s="14" t="s">
        <x:v>77</x:v>
      </x:c>
      <x:c r="E451" s="15">
        <x:v>43194.5278059838</x:v>
      </x:c>
      <x:c r="F451" t="s">
        <x:v>82</x:v>
      </x:c>
      <x:c r="G451" s="6">
        <x:v>120.374030063193</x:v>
      </x:c>
      <x:c r="H451" t="s">
        <x:v>83</x:v>
      </x:c>
      <x:c r="I451" s="6">
        <x:v>33.1458212510911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24.569</x:v>
      </x:c>
      <x:c r="R451" s="8">
        <x:v>101057.957094382</x:v>
      </x:c>
      <x:c r="S451" s="12">
        <x:v>309793.148383915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903224</x:v>
      </x:c>
      <x:c r="B452" s="1">
        <x:v>43213.6174480671</x:v>
      </x:c>
      <x:c r="C452" s="6">
        <x:v>7.49547957333333</x:v>
      </x:c>
      <x:c r="D452" s="14" t="s">
        <x:v>77</x:v>
      </x:c>
      <x:c r="E452" s="15">
        <x:v>43194.5278059838</x:v>
      </x:c>
      <x:c r="F452" t="s">
        <x:v>82</x:v>
      </x:c>
      <x:c r="G452" s="6">
        <x:v>120.413292206988</x:v>
      </x:c>
      <x:c r="H452" t="s">
        <x:v>83</x:v>
      </x:c>
      <x:c r="I452" s="6">
        <x:v>33.1410161100753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24.567</x:v>
      </x:c>
      <x:c r="R452" s="8">
        <x:v>101061.341566308</x:v>
      </x:c>
      <x:c r="S452" s="12">
        <x:v>309789.667889186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903234</x:v>
      </x:c>
      <x:c r="B453" s="1">
        <x:v>43213.6174601505</x:v>
      </x:c>
      <x:c r="C453" s="6">
        <x:v>7.51283049333333</x:v>
      </x:c>
      <x:c r="D453" s="14" t="s">
        <x:v>77</x:v>
      </x:c>
      <x:c r="E453" s="15">
        <x:v>43194.5278059838</x:v>
      </x:c>
      <x:c r="F453" t="s">
        <x:v>82</x:v>
      </x:c>
      <x:c r="G453" s="6">
        <x:v>120.364217216913</x:v>
      </x:c>
      <x:c r="H453" t="s">
        <x:v>83</x:v>
      </x:c>
      <x:c r="I453" s="6">
        <x:v>33.1482538563578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24.569</x:v>
      </x:c>
      <x:c r="R453" s="8">
        <x:v>101071.197701849</x:v>
      </x:c>
      <x:c r="S453" s="12">
        <x:v>309805.437568195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903240</x:v>
      </x:c>
      <x:c r="B454" s="1">
        <x:v>43213.6174712963</x:v>
      </x:c>
      <x:c r="C454" s="6">
        <x:v>7.52889804833333</x:v>
      </x:c>
      <x:c r="D454" s="14" t="s">
        <x:v>77</x:v>
      </x:c>
      <x:c r="E454" s="15">
        <x:v>43194.5278059838</x:v>
      </x:c>
      <x:c r="F454" t="s">
        <x:v>82</x:v>
      </x:c>
      <x:c r="G454" s="6">
        <x:v>120.36967325235</x:v>
      </x:c>
      <x:c r="H454" t="s">
        <x:v>83</x:v>
      </x:c>
      <x:c r="I454" s="6">
        <x:v>33.1542903289073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24.566</x:v>
      </x:c>
      <x:c r="R454" s="8">
        <x:v>101070.072593561</x:v>
      </x:c>
      <x:c r="S454" s="12">
        <x:v>309797.79367786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903253</x:v>
      </x:c>
      <x:c r="B455" s="1">
        <x:v>43213.6174837963</x:v>
      </x:c>
      <x:c r="C455" s="6">
        <x:v>7.54693241333333</x:v>
      </x:c>
      <x:c r="D455" s="14" t="s">
        <x:v>77</x:v>
      </x:c>
      <x:c r="E455" s="15">
        <x:v>43194.5278059838</x:v>
      </x:c>
      <x:c r="F455" t="s">
        <x:v>82</x:v>
      </x:c>
      <x:c r="G455" s="6">
        <x:v>120.345798909241</x:v>
      </x:c>
      <x:c r="H455" t="s">
        <x:v>83</x:v>
      </x:c>
      <x:c r="I455" s="6">
        <x:v>33.1454308331263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24.572</x:v>
      </x:c>
      <x:c r="R455" s="8">
        <x:v>101072.660478527</x:v>
      </x:c>
      <x:c r="S455" s="12">
        <x:v>309807.699469206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903264</x:v>
      </x:c>
      <x:c r="B456" s="1">
        <x:v>43213.6174944792</x:v>
      </x:c>
      <x:c r="C456" s="6">
        <x:v>7.56228324166667</x:v>
      </x:c>
      <x:c r="D456" s="14" t="s">
        <x:v>77</x:v>
      </x:c>
      <x:c r="E456" s="15">
        <x:v>43194.5278059838</x:v>
      </x:c>
      <x:c r="F456" t="s">
        <x:v>82</x:v>
      </x:c>
      <x:c r="G456" s="6">
        <x:v>120.428540391673</x:v>
      </x:c>
      <x:c r="H456" t="s">
        <x:v>83</x:v>
      </x:c>
      <x:c r="I456" s="6">
        <x:v>33.1298441838499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24.57</x:v>
      </x:c>
      <x:c r="R456" s="8">
        <x:v>101075.052073605</x:v>
      </x:c>
      <x:c r="S456" s="12">
        <x:v>309803.300304007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903274</x:v>
      </x:c>
      <x:c r="B457" s="1">
        <x:v>43213.61750625</x:v>
      </x:c>
      <x:c r="C457" s="6">
        <x:v>7.57926750833333</x:v>
      </x:c>
      <x:c r="D457" s="14" t="s">
        <x:v>77</x:v>
      </x:c>
      <x:c r="E457" s="15">
        <x:v>43194.5278059838</x:v>
      </x:c>
      <x:c r="F457" t="s">
        <x:v>82</x:v>
      </x:c>
      <x:c r="G457" s="6">
        <x:v>120.463924326122</x:v>
      </x:c>
      <x:c r="H457" t="s">
        <x:v>83</x:v>
      </x:c>
      <x:c r="I457" s="6">
        <x:v>33.1235374677517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24.569</x:v>
      </x:c>
      <x:c r="R457" s="8">
        <x:v>101076.740587093</x:v>
      </x:c>
      <x:c r="S457" s="12">
        <x:v>309819.506470458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903277</x:v>
      </x:c>
      <x:c r="B458" s="1">
        <x:v>43213.6175177083</x:v>
      </x:c>
      <x:c r="C458" s="6">
        <x:v>7.59576839666667</x:v>
      </x:c>
      <x:c r="D458" s="14" t="s">
        <x:v>77</x:v>
      </x:c>
      <x:c r="E458" s="15">
        <x:v>43194.5278059838</x:v>
      </x:c>
      <x:c r="F458" t="s">
        <x:v>82</x:v>
      </x:c>
      <x:c r="G458" s="6">
        <x:v>120.330898087349</x:v>
      </x:c>
      <x:c r="H458" t="s">
        <x:v>83</x:v>
      </x:c>
      <x:c r="I458" s="6">
        <x:v>33.1441995152281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24.574</x:v>
      </x:c>
      <x:c r="R458" s="8">
        <x:v>101073.773178526</x:v>
      </x:c>
      <x:c r="S458" s="12">
        <x:v>309808.137636686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903294</x:v>
      </x:c>
      <x:c r="B459" s="1">
        <x:v>43213.6175293634</x:v>
      </x:c>
      <x:c r="C459" s="6">
        <x:v>7.612552715</x:v>
      </x:c>
      <x:c r="D459" s="14" t="s">
        <x:v>77</x:v>
      </x:c>
      <x:c r="E459" s="15">
        <x:v>43194.5278059838</x:v>
      </x:c>
      <x:c r="F459" t="s">
        <x:v>82</x:v>
      </x:c>
      <x:c r="G459" s="6">
        <x:v>120.382502671324</x:v>
      </x:c>
      <x:c r="H459" t="s">
        <x:v>83</x:v>
      </x:c>
      <x:c r="I459" s="6">
        <x:v>33.1387937346858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24.571</x:v>
      </x:c>
      <x:c r="R459" s="8">
        <x:v>101076.394098431</x:v>
      </x:c>
      <x:c r="S459" s="12">
        <x:v>309820.286872767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903304</x:v>
      </x:c>
      <x:c r="B460" s="1">
        <x:v>43213.6175413194</x:v>
      </x:c>
      <x:c r="C460" s="6">
        <x:v>7.629736955</x:v>
      </x:c>
      <x:c r="D460" s="14" t="s">
        <x:v>77</x:v>
      </x:c>
      <x:c r="E460" s="15">
        <x:v>43194.5278059838</x:v>
      </x:c>
      <x:c r="F460" t="s">
        <x:v>82</x:v>
      </x:c>
      <x:c r="G460" s="6">
        <x:v>120.381529009582</x:v>
      </x:c>
      <x:c r="H460" t="s">
        <x:v>83</x:v>
      </x:c>
      <x:c r="I460" s="6">
        <x:v>33.1365713607711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24.572</x:v>
      </x:c>
      <x:c r="R460" s="8">
        <x:v>101084.641005997</x:v>
      </x:c>
      <x:c r="S460" s="12">
        <x:v>309810.013287432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903314</x:v>
      </x:c>
      <x:c r="B461" s="1">
        <x:v>43213.6175524306</x:v>
      </x:c>
      <x:c r="C461" s="6">
        <x:v>7.64577114666667</x:v>
      </x:c>
      <x:c r="D461" s="14" t="s">
        <x:v>77</x:v>
      </x:c>
      <x:c r="E461" s="15">
        <x:v>43194.5278059838</x:v>
      </x:c>
      <x:c r="F461" t="s">
        <x:v>82</x:v>
      </x:c>
      <x:c r="G461" s="6">
        <x:v>120.400187751803</x:v>
      </x:c>
      <x:c r="H461" t="s">
        <x:v>83</x:v>
      </x:c>
      <x:c r="I461" s="6">
        <x:v>33.1344090524303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24.571</x:v>
      </x:c>
      <x:c r="R461" s="8">
        <x:v>101091.359121913</x:v>
      </x:c>
      <x:c r="S461" s="12">
        <x:v>309808.764062586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903321</x:v>
      </x:c>
      <x:c r="B462" s="1">
        <x:v>43213.6175643171</x:v>
      </x:c>
      <x:c r="C462" s="6">
        <x:v>7.66288878666667</x:v>
      </x:c>
      <x:c r="D462" s="14" t="s">
        <x:v>77</x:v>
      </x:c>
      <x:c r="E462" s="15">
        <x:v>43194.5278059838</x:v>
      </x:c>
      <x:c r="F462" t="s">
        <x:v>82</x:v>
      </x:c>
      <x:c r="G462" s="6">
        <x:v>120.421520528148</x:v>
      </x:c>
      <x:c r="H462" t="s">
        <x:v>83</x:v>
      </x:c>
      <x:c r="I462" s="6">
        <x:v>33.1340486678423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24.569</x:v>
      </x:c>
      <x:c r="R462" s="8">
        <x:v>101089.160528746</x:v>
      </x:c>
      <x:c r="S462" s="12">
        <x:v>309799.033391204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903334</x:v>
      </x:c>
      <x:c r="B463" s="1">
        <x:v>43213.6175757292</x:v>
      </x:c>
      <x:c r="C463" s="6">
        <x:v>7.67928971166667</x:v>
      </x:c>
      <x:c r="D463" s="14" t="s">
        <x:v>77</x:v>
      </x:c>
      <x:c r="E463" s="15">
        <x:v>43194.5278059838</x:v>
      </x:c>
      <x:c r="F463" t="s">
        <x:v>82</x:v>
      </x:c>
      <x:c r="G463" s="6">
        <x:v>120.358993122221</x:v>
      </x:c>
      <x:c r="H463" t="s">
        <x:v>83</x:v>
      </x:c>
      <x:c r="I463" s="6">
        <x:v>33.1372320663759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24.574</x:v>
      </x:c>
      <x:c r="R463" s="8">
        <x:v>101094.675194316</x:v>
      </x:c>
      <x:c r="S463" s="12">
        <x:v>309806.866920936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903341</x:v>
      </x:c>
      <x:c r="B464" s="1">
        <x:v>43213.6175873032</x:v>
      </x:c>
      <x:c r="C464" s="6">
        <x:v>7.69597395</x:v>
      </x:c>
      <x:c r="D464" s="14" t="s">
        <x:v>77</x:v>
      </x:c>
      <x:c r="E464" s="15">
        <x:v>43194.5278059838</x:v>
      </x:c>
      <x:c r="F464" t="s">
        <x:v>82</x:v>
      </x:c>
      <x:c r="G464" s="6">
        <x:v>120.368928250201</x:v>
      </x:c>
      <x:c r="H464" t="s">
        <x:v>83</x:v>
      </x:c>
      <x:c r="I464" s="6">
        <x:v>33.1372320663759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24.573</x:v>
      </x:c>
      <x:c r="R464" s="8">
        <x:v>101090.519882788</x:v>
      </x:c>
      <x:c r="S464" s="12">
        <x:v>309802.418758306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903354</x:v>
      </x:c>
      <x:c r="B465" s="1">
        <x:v>43213.6175990741</x:v>
      </x:c>
      <x:c r="C465" s="6">
        <x:v>7.71294155833333</x:v>
      </x:c>
      <x:c r="D465" s="14" t="s">
        <x:v>77</x:v>
      </x:c>
      <x:c r="E465" s="15">
        <x:v>43194.5278059838</x:v>
      </x:c>
      <x:c r="F465" t="s">
        <x:v>82</x:v>
      </x:c>
      <x:c r="G465" s="6">
        <x:v>120.288272897615</x:v>
      </x:c>
      <x:c r="H465" t="s">
        <x:v>83</x:v>
      </x:c>
      <x:c r="I465" s="6">
        <x:v>33.1498455619944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24.576</x:v>
      </x:c>
      <x:c r="R465" s="8">
        <x:v>101094.52597595</x:v>
      </x:c>
      <x:c r="S465" s="12">
        <x:v>309802.884617532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903362</x:v>
      </x:c>
      <x:c r="B466" s="1">
        <x:v>43213.6176102662</x:v>
      </x:c>
      <x:c r="C466" s="6">
        <x:v>7.72902573833333</x:v>
      </x:c>
      <x:c r="D466" s="14" t="s">
        <x:v>77</x:v>
      </x:c>
      <x:c r="E466" s="15">
        <x:v>43194.5278059838</x:v>
      </x:c>
      <x:c r="F466" t="s">
        <x:v>82</x:v>
      </x:c>
      <x:c r="G466" s="6">
        <x:v>120.334285984036</x:v>
      </x:c>
      <x:c r="H466" t="s">
        <x:v>83</x:v>
      </x:c>
      <x:c r="I466" s="6">
        <x:v>33.1408959816381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24.575</x:v>
      </x:c>
      <x:c r="R466" s="8">
        <x:v>101101.195259953</x:v>
      </x:c>
      <x:c r="S466" s="12">
        <x:v>309805.702389319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903367</x:v>
      </x:c>
      <x:c r="B467" s="1">
        <x:v>43213.6176219097</x:v>
      </x:c>
      <x:c r="C467" s="6">
        <x:v>7.74582671333333</x:v>
      </x:c>
      <x:c r="D467" s="14" t="s">
        <x:v>77</x:v>
      </x:c>
      <x:c r="E467" s="15">
        <x:v>43194.5278059838</x:v>
      </x:c>
      <x:c r="F467" t="s">
        <x:v>82</x:v>
      </x:c>
      <x:c r="G467" s="6">
        <x:v>120.307887331703</x:v>
      </x:c>
      <x:c r="H467" t="s">
        <x:v>83</x:v>
      </x:c>
      <x:c r="I467" s="6">
        <x:v>33.1449803509158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24.576</x:v>
      </x:c>
      <x:c r="R467" s="8">
        <x:v>101108.885275567</x:v>
      </x:c>
      <x:c r="S467" s="12">
        <x:v>309798.946401593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903384</x:v>
      </x:c>
      <x:c r="B468" s="1">
        <x:v>43213.6176335995</x:v>
      </x:c>
      <x:c r="C468" s="6">
        <x:v>7.762660915</x:v>
      </x:c>
      <x:c r="D468" s="14" t="s">
        <x:v>77</x:v>
      </x:c>
      <x:c r="E468" s="15">
        <x:v>43194.5278059838</x:v>
      </x:c>
      <x:c r="F468" t="s">
        <x:v>82</x:v>
      </x:c>
      <x:c r="G468" s="6">
        <x:v>120.326417474595</x:v>
      </x:c>
      <x:c r="H468" t="s">
        <x:v>83</x:v>
      </x:c>
      <x:c r="I468" s="6">
        <x:v>33.1453107045313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24.574</x:v>
      </x:c>
      <x:c r="R468" s="8">
        <x:v>101101.888253654</x:v>
      </x:c>
      <x:c r="S468" s="12">
        <x:v>309809.058159842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903391</x:v>
      </x:c>
      <x:c r="B469" s="1">
        <x:v>43213.6176456019</x:v>
      </x:c>
      <x:c r="C469" s="6">
        <x:v>7.779945235</x:v>
      </x:c>
      <x:c r="D469" s="14" t="s">
        <x:v>77</x:v>
      </x:c>
      <x:c r="E469" s="15">
        <x:v>43194.5278059838</x:v>
      </x:c>
      <x:c r="F469" t="s">
        <x:v>82</x:v>
      </x:c>
      <x:c r="G469" s="6">
        <x:v>120.309095981577</x:v>
      </x:c>
      <x:c r="H469" t="s">
        <x:v>83</x:v>
      </x:c>
      <x:c r="I469" s="6">
        <x:v>33.142217394683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24.577</x:v>
      </x:c>
      <x:c r="R469" s="8">
        <x:v>101110.747306639</x:v>
      </x:c>
      <x:c r="S469" s="12">
        <x:v>309811.328617796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903399</x:v>
      </x:c>
      <x:c r="B470" s="1">
        <x:v>43213.6176570602</x:v>
      </x:c>
      <x:c r="C470" s="6">
        <x:v>7.79639611166667</x:v>
      </x:c>
      <x:c r="D470" s="14" t="s">
        <x:v>77</x:v>
      </x:c>
      <x:c r="E470" s="15">
        <x:v>43194.5278059838</x:v>
      </x:c>
      <x:c r="F470" t="s">
        <x:v>82</x:v>
      </x:c>
      <x:c r="G470" s="6">
        <x:v>120.323015276814</x:v>
      </x:c>
      <x:c r="H470" t="s">
        <x:v>83</x:v>
      </x:c>
      <x:c r="I470" s="6">
        <x:v>33.136301072152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24.578</x:v>
      </x:c>
      <x:c r="R470" s="8">
        <x:v>101113.070205348</x:v>
      </x:c>
      <x:c r="S470" s="12">
        <x:v>309795.92774422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903410</x:v>
      </x:c>
      <x:c r="B471" s="1">
        <x:v>43213.617668669</x:v>
      </x:c>
      <x:c r="C471" s="6">
        <x:v>7.81311374833333</x:v>
      </x:c>
      <x:c r="D471" s="14" t="s">
        <x:v>77</x:v>
      </x:c>
      <x:c r="E471" s="15">
        <x:v>43194.5278059838</x:v>
      </x:c>
      <x:c r="F471" t="s">
        <x:v>82</x:v>
      </x:c>
      <x:c r="G471" s="6">
        <x:v>120.39689079907</x:v>
      </x:c>
      <x:c r="H471" t="s">
        <x:v>83</x:v>
      </x:c>
      <x:c r="I471" s="6">
        <x:v>33.1253694173952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24.575</x:v>
      </x:c>
      <x:c r="R471" s="8">
        <x:v>101113.002566547</x:v>
      </x:c>
      <x:c r="S471" s="12">
        <x:v>309809.894617212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903424</x:v>
      </x:c>
      <x:c r="B472" s="1">
        <x:v>43213.6176798611</x:v>
      </x:c>
      <x:c r="C472" s="6">
        <x:v>7.82926459666667</x:v>
      </x:c>
      <x:c r="D472" s="14" t="s">
        <x:v>77</x:v>
      </x:c>
      <x:c r="E472" s="15">
        <x:v>43194.5278059838</x:v>
      </x:c>
      <x:c r="F472" t="s">
        <x:v>82</x:v>
      </x:c>
      <x:c r="G472" s="6">
        <x:v>120.302186815358</x:v>
      </x:c>
      <x:c r="H472" t="s">
        <x:v>83</x:v>
      </x:c>
      <x:c r="I472" s="6">
        <x:v>33.1365413287008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24.58</x:v>
      </x:c>
      <x:c r="R472" s="8">
        <x:v>101121.130466827</x:v>
      </x:c>
      <x:c r="S472" s="12">
        <x:v>309813.518102576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903428</x:v>
      </x:c>
      <x:c r="B473" s="1">
        <x:v>43213.6176910532</x:v>
      </x:c>
      <x:c r="C473" s="6">
        <x:v>7.84536552833333</x:v>
      </x:c>
      <x:c r="D473" s="14" t="s">
        <x:v>77</x:v>
      </x:c>
      <x:c r="E473" s="15">
        <x:v>43194.5278059838</x:v>
      </x:c>
      <x:c r="F473" t="s">
        <x:v>82</x:v>
      </x:c>
      <x:c r="G473" s="6">
        <x:v>120.287053943505</x:v>
      </x:c>
      <x:c r="H473" t="s">
        <x:v>83</x:v>
      </x:c>
      <x:c r="I473" s="6">
        <x:v>33.1378327079474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24.581</x:v>
      </x:c>
      <x:c r="R473" s="8">
        <x:v>101118.706287129</x:v>
      </x:c>
      <x:c r="S473" s="12">
        <x:v>309802.844251619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903435</x:v>
      </x:c>
      <x:c r="B474" s="1">
        <x:v>43213.6177028935</x:v>
      </x:c>
      <x:c r="C474" s="6">
        <x:v>7.86241645333333</x:v>
      </x:c>
      <x:c r="D474" s="14" t="s">
        <x:v>77</x:v>
      </x:c>
      <x:c r="E474" s="15">
        <x:v>43194.5278059838</x:v>
      </x:c>
      <x:c r="F474" t="s">
        <x:v>82</x:v>
      </x:c>
      <x:c r="G474" s="6">
        <x:v>120.248323057502</x:v>
      </x:c>
      <x:c r="H474" t="s">
        <x:v>83</x:v>
      </x:c>
      <x:c r="I474" s="6">
        <x:v>33.1425177159026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24.583</x:v>
      </x:c>
      <x:c r="R474" s="8">
        <x:v>101129.744650987</x:v>
      </x:c>
      <x:c r="S474" s="12">
        <x:v>309809.792660973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903450</x:v>
      </x:c>
      <x:c r="B475" s="1">
        <x:v>43213.6177150116</x:v>
      </x:c>
      <x:c r="C475" s="6">
        <x:v>7.879884065</x:v>
      </x:c>
      <x:c r="D475" s="14" t="s">
        <x:v>77</x:v>
      </x:c>
      <x:c r="E475" s="15">
        <x:v>43194.5278059838</x:v>
      </x:c>
      <x:c r="F475" t="s">
        <x:v>82</x:v>
      </x:c>
      <x:c r="G475" s="6">
        <x:v>120.305692886597</x:v>
      </x:c>
      <x:c r="H475" t="s">
        <x:v>83</x:v>
      </x:c>
      <x:c r="I475" s="6">
        <x:v>33.133207770622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24.581</x:v>
      </x:c>
      <x:c r="R475" s="8">
        <x:v>101128.09034014</x:v>
      </x:c>
      <x:c r="S475" s="12">
        <x:v>309816.418754865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903464</x:v>
      </x:c>
      <x:c r="B476" s="1">
        <x:v>43213.6177266551</x:v>
      </x:c>
      <x:c r="C476" s="6">
        <x:v>7.89663505166667</x:v>
      </x:c>
      <x:c r="D476" s="14" t="s">
        <x:v>77</x:v>
      </x:c>
      <x:c r="E476" s="15">
        <x:v>43194.5278059838</x:v>
      </x:c>
      <x:c r="F476" t="s">
        <x:v>82</x:v>
      </x:c>
      <x:c r="G476" s="6">
        <x:v>120.329911012468</x:v>
      </x:c>
      <x:c r="H476" t="s">
        <x:v>83</x:v>
      </x:c>
      <x:c r="I476" s="6">
        <x:v>33.1321266173627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24.579</x:v>
      </x:c>
      <x:c r="R476" s="8">
        <x:v>101131.755573181</x:v>
      </x:c>
      <x:c r="S476" s="12">
        <x:v>309806.152881089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903473</x:v>
      </x:c>
      <x:c r="B477" s="1">
        <x:v>43213.6177382755</x:v>
      </x:c>
      <x:c r="C477" s="6">
        <x:v>7.91336929</x:v>
      </x:c>
      <x:c r="D477" s="14" t="s">
        <x:v>77</x:v>
      </x:c>
      <x:c r="E477" s="15">
        <x:v>43194.5278059838</x:v>
      </x:c>
      <x:c r="F477" t="s">
        <x:v>82</x:v>
      </x:c>
      <x:c r="G477" s="6">
        <x:v>120.304114869223</x:v>
      </x:c>
      <x:c r="H477" t="s">
        <x:v>83</x:v>
      </x:c>
      <x:c r="I477" s="6">
        <x:v>33.1311355605148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24.582</x:v>
      </x:c>
      <x:c r="R477" s="8">
        <x:v>101128.666064053</x:v>
      </x:c>
      <x:c r="S477" s="12">
        <x:v>309814.869842311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903484</x:v>
      </x:c>
      <x:c r="B478" s="1">
        <x:v>43213.6177498032</x:v>
      </x:c>
      <x:c r="C478" s="6">
        <x:v>7.92998684666667</x:v>
      </x:c>
      <x:c r="D478" s="14" t="s">
        <x:v>77</x:v>
      </x:c>
      <x:c r="E478" s="15">
        <x:v>43194.5278059838</x:v>
      </x:c>
      <x:c r="F478" t="s">
        <x:v>82</x:v>
      </x:c>
      <x:c r="G478" s="6">
        <x:v>120.245901428737</x:v>
      </x:c>
      <x:c r="H478" t="s">
        <x:v>83</x:v>
      </x:c>
      <x:c r="I478" s="6">
        <x:v>33.1406557247774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24.584</x:v>
      </x:c>
      <x:c r="R478" s="8">
        <x:v>101128.533697195</x:v>
      </x:c>
      <x:c r="S478" s="12">
        <x:v>309803.372895575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903494</x:v>
      </x:c>
      <x:c r="B479" s="1">
        <x:v>43213.6177609143</x:v>
      </x:c>
      <x:c r="C479" s="6">
        <x:v>7.94598773166667</x:v>
      </x:c>
      <x:c r="D479" s="14" t="s">
        <x:v>77</x:v>
      </x:c>
      <x:c r="E479" s="15">
        <x:v>43194.5278059838</x:v>
      </x:c>
      <x:c r="F479" t="s">
        <x:v>82</x:v>
      </x:c>
      <x:c r="G479" s="6">
        <x:v>120.290556101014</x:v>
      </x:c>
      <x:c r="H479" t="s">
        <x:v>83</x:v>
      </x:c>
      <x:c r="I479" s="6">
        <x:v>33.1320365212732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24.583</x:v>
      </x:c>
      <x:c r="R479" s="8">
        <x:v>101130.898676827</x:v>
      </x:c>
      <x:c r="S479" s="12">
        <x:v>309797.048337704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903504</x:v>
      </x:c>
      <x:c r="B480" s="1">
        <x:v>43213.6177736458</x:v>
      </x:c>
      <x:c r="C480" s="6">
        <x:v>7.96432206833333</x:v>
      </x:c>
      <x:c r="D480" s="14" t="s">
        <x:v>77</x:v>
      </x:c>
      <x:c r="E480" s="15">
        <x:v>43194.5278059838</x:v>
      </x:c>
      <x:c r="F480" t="s">
        <x:v>82</x:v>
      </x:c>
      <x:c r="G480" s="6">
        <x:v>120.297458568102</x:v>
      </x:c>
      <x:c r="H480" t="s">
        <x:v>83</x:v>
      </x:c>
      <x:c r="I480" s="6">
        <x:v>33.1327873220907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24.582</x:v>
      </x:c>
      <x:c r="R480" s="8">
        <x:v>101136.984702983</x:v>
      </x:c>
      <x:c r="S480" s="12">
        <x:v>309821.516404082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903514</x:v>
      </x:c>
      <x:c r="B481" s="1">
        <x:v>43213.6177836458</x:v>
      </x:c>
      <x:c r="C481" s="6">
        <x:v>7.97868953833333</x:v>
      </x:c>
      <x:c r="D481" s="14" t="s">
        <x:v>77</x:v>
      </x:c>
      <x:c r="E481" s="15">
        <x:v>43194.5278059838</x:v>
      </x:c>
      <x:c r="F481" t="s">
        <x:v>82</x:v>
      </x:c>
      <x:c r="G481" s="6">
        <x:v>120.244933426649</x:v>
      </x:c>
      <x:c r="H481" t="s">
        <x:v>83</x:v>
      </x:c>
      <x:c r="I481" s="6">
        <x:v>33.1408959816381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24.584</x:v>
      </x:c>
      <x:c r="R481" s="8">
        <x:v>101128.465002808</x:v>
      </x:c>
      <x:c r="S481" s="12">
        <x:v>309797.744076002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903521</x:v>
      </x:c>
      <x:c r="B482" s="1">
        <x:v>43213.6177956366</x:v>
      </x:c>
      <x:c r="C482" s="6">
        <x:v>7.99595715333333</x:v>
      </x:c>
      <x:c r="D482" s="14" t="s">
        <x:v>77</x:v>
      </x:c>
      <x:c r="E482" s="15">
        <x:v>43194.5278059838</x:v>
      </x:c>
      <x:c r="F482" t="s">
        <x:v>82</x:v>
      </x:c>
      <x:c r="G482" s="6">
        <x:v>120.258489696094</x:v>
      </x:c>
      <x:c r="H482" t="s">
        <x:v>83</x:v>
      </x:c>
      <x:c r="I482" s="6">
        <x:v>33.1424576516565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24.582</x:v>
      </x:c>
      <x:c r="R482" s="8">
        <x:v>101139.797189258</x:v>
      </x:c>
      <x:c r="S482" s="12">
        <x:v>309802.730433874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903533</x:v>
      </x:c>
      <x:c r="B483" s="1">
        <x:v>43213.6178074074</x:v>
      </x:c>
      <x:c r="C483" s="6">
        <x:v>8.01294142</x:v>
      </x:c>
      <x:c r="D483" s="14" t="s">
        <x:v>77</x:v>
      </x:c>
      <x:c r="E483" s="15">
        <x:v>43194.5278059838</x:v>
      </x:c>
      <x:c r="F483" t="s">
        <x:v>82</x:v>
      </x:c>
      <x:c r="G483" s="6">
        <x:v>120.182138640133</x:v>
      </x:c>
      <x:c r="H483" t="s">
        <x:v>83</x:v>
      </x:c>
      <x:c r="I483" s="6">
        <x:v>33.154020038859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24.585</x:v>
      </x:c>
      <x:c r="R483" s="8">
        <x:v>101144.993398259</x:v>
      </x:c>
      <x:c r="S483" s="12">
        <x:v>309809.653945677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903536</x:v>
      </x:c>
      <x:c r="B484" s="1">
        <x:v>43213.61781875</x:v>
      </x:c>
      <x:c r="C484" s="6">
        <x:v>8.02927567666667</x:v>
      </x:c>
      <x:c r="D484" s="14" t="s">
        <x:v>77</x:v>
      </x:c>
      <x:c r="E484" s="15">
        <x:v>43194.5278059838</x:v>
      </x:c>
      <x:c r="F484" t="s">
        <x:v>82</x:v>
      </x:c>
      <x:c r="G484" s="6">
        <x:v>120.230655486755</x:v>
      </x:c>
      <x:c r="H484" t="s">
        <x:v>83</x:v>
      </x:c>
      <x:c r="I484" s="6">
        <x:v>33.144439772343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24.584</x:v>
      </x:c>
      <x:c r="R484" s="8">
        <x:v>101146.988538126</x:v>
      </x:c>
      <x:c r="S484" s="12">
        <x:v>309801.743750306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903554</x:v>
      </x:c>
      <x:c r="B485" s="1">
        <x:v>43213.6178309375</x:v>
      </x:c>
      <x:c r="C485" s="6">
        <x:v>8.04679325166667</x:v>
      </x:c>
      <x:c r="D485" s="14" t="s">
        <x:v>77</x:v>
      </x:c>
      <x:c r="E485" s="15">
        <x:v>43194.5278059838</x:v>
      </x:c>
      <x:c r="F485" t="s">
        <x:v>82</x:v>
      </x:c>
      <x:c r="G485" s="6">
        <x:v>120.221699227963</x:v>
      </x:c>
      <x:c r="H485" t="s">
        <x:v>83</x:v>
      </x:c>
      <x:c r="I485" s="6">
        <x:v>33.1392742481585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24.587</x:v>
      </x:c>
      <x:c r="R485" s="8">
        <x:v>101159.938700488</x:v>
      </x:c>
      <x:c r="S485" s="12">
        <x:v>309804.892427951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903564</x:v>
      </x:c>
      <x:c r="B486" s="1">
        <x:v>43213.6178418634</x:v>
      </x:c>
      <x:c r="C486" s="6">
        <x:v>8.06256080166667</x:v>
      </x:c>
      <x:c r="D486" s="14" t="s">
        <x:v>77</x:v>
      </x:c>
      <x:c r="E486" s="15">
        <x:v>43194.5278059838</x:v>
      </x:c>
      <x:c r="F486" t="s">
        <x:v>82</x:v>
      </x:c>
      <x:c r="G486" s="6">
        <x:v>120.213111195933</x:v>
      </x:c>
      <x:c r="H486" t="s">
        <x:v>83</x:v>
      </x:c>
      <x:c r="I486" s="6">
        <x:v>33.1463317977291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24.585</x:v>
      </x:c>
      <x:c r="R486" s="8">
        <x:v>101155.239923754</x:v>
      </x:c>
      <x:c r="S486" s="12">
        <x:v>309815.190722608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903574</x:v>
      </x:c>
      <x:c r="B487" s="1">
        <x:v>43213.6178545949</x:v>
      </x:c>
      <x:c r="C487" s="6">
        <x:v>8.08084515</x:v>
      </x:c>
      <x:c r="D487" s="14" t="s">
        <x:v>77</x:v>
      </x:c>
      <x:c r="E487" s="15">
        <x:v>43194.5278059838</x:v>
      </x:c>
      <x:c r="F487" t="s">
        <x:v>82</x:v>
      </x:c>
      <x:c r="G487" s="6">
        <x:v>120.186135037915</x:v>
      </x:c>
      <x:c r="H487" t="s">
        <x:v>83</x:v>
      </x:c>
      <x:c r="I487" s="6">
        <x:v>33.1431784226797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24.589</x:v>
      </x:c>
      <x:c r="R487" s="8">
        <x:v>101160.164533532</x:v>
      </x:c>
      <x:c r="S487" s="12">
        <x:v>309798.299716346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903582</x:v>
      </x:c>
      <x:c r="B488" s="1">
        <x:v>43213.6178650463</x:v>
      </x:c>
      <x:c r="C488" s="6">
        <x:v>8.09589593666667</x:v>
      </x:c>
      <x:c r="D488" s="14" t="s">
        <x:v>77</x:v>
      </x:c>
      <x:c r="E488" s="15">
        <x:v>43194.5278059838</x:v>
      </x:c>
      <x:c r="F488" t="s">
        <x:v>82</x:v>
      </x:c>
      <x:c r="G488" s="6">
        <x:v>120.187102584784</x:v>
      </x:c>
      <x:c r="H488" t="s">
        <x:v>83</x:v>
      </x:c>
      <x:c r="I488" s="6">
        <x:v>33.1454008009773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24.588</x:v>
      </x:c>
      <x:c r="R488" s="8">
        <x:v>101151.495456099</x:v>
      </x:c>
      <x:c r="S488" s="12">
        <x:v>309801.216046916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903592</x:v>
      </x:c>
      <x:c r="B489" s="1">
        <x:v>43213.6178762731</x:v>
      </x:c>
      <x:c r="C489" s="6">
        <x:v>8.11206353666667</x:v>
      </x:c>
      <x:c r="D489" s="14" t="s">
        <x:v>77</x:v>
      </x:c>
      <x:c r="E489" s="15">
        <x:v>43194.5278059838</x:v>
      </x:c>
      <x:c r="F489" t="s">
        <x:v>82</x:v>
      </x:c>
      <x:c r="G489" s="6">
        <x:v>120.250010262043</x:v>
      </x:c>
      <x:c r="H489" t="s">
        <x:v>83</x:v>
      </x:c>
      <x:c r="I489" s="6">
        <x:v>33.1347093729496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24.586</x:v>
      </x:c>
      <x:c r="R489" s="8">
        <x:v>101156.185693153</x:v>
      </x:c>
      <x:c r="S489" s="12">
        <x:v>309794.229491198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903604</x:v>
      </x:c>
      <x:c r="B490" s="1">
        <x:v>43213.6178883449</x:v>
      </x:c>
      <x:c r="C490" s="6">
        <x:v>8.129481195</x:v>
      </x:c>
      <x:c r="D490" s="14" t="s">
        <x:v>77</x:v>
      </x:c>
      <x:c r="E490" s="15">
        <x:v>43194.5278059838</x:v>
      </x:c>
      <x:c r="F490" t="s">
        <x:v>82</x:v>
      </x:c>
      <x:c r="G490" s="6">
        <x:v>120.191331723928</x:v>
      </x:c>
      <x:c r="H490" t="s">
        <x:v>83</x:v>
      </x:c>
      <x:c r="I490" s="6">
        <x:v>33.134499148583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24.592</x:v>
      </x:c>
      <x:c r="R490" s="8">
        <x:v>101165.060085112</x:v>
      </x:c>
      <x:c r="S490" s="12">
        <x:v>309816.254023323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903614</x:v>
      </x:c>
      <x:c r="B491" s="1">
        <x:v>43213.6178998495</x:v>
      </x:c>
      <x:c r="C491" s="6">
        <x:v>8.14603206</x:v>
      </x:c>
      <x:c r="D491" s="14" t="s">
        <x:v>77</x:v>
      </x:c>
      <x:c r="E491" s="15">
        <x:v>43194.5278059838</x:v>
      </x:c>
      <x:c r="F491" t="s">
        <x:v>82</x:v>
      </x:c>
      <x:c r="G491" s="6">
        <x:v>120.208264358515</x:v>
      </x:c>
      <x:c r="H491" t="s">
        <x:v>83</x:v>
      </x:c>
      <x:c r="I491" s="6">
        <x:v>33.1327572900545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24.591</x:v>
      </x:c>
      <x:c r="R491" s="8">
        <x:v>101164.104597886</x:v>
      </x:c>
      <x:c r="S491" s="12">
        <x:v>309810.247121857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903623</x:v>
      </x:c>
      <x:c r="B492" s="1">
        <x:v>43213.6179111111</x:v>
      </x:c>
      <x:c r="C492" s="6">
        <x:v>8.16224964666667</x:v>
      </x:c>
      <x:c r="D492" s="14" t="s">
        <x:v>77</x:v>
      </x:c>
      <x:c r="E492" s="15">
        <x:v>43194.5278059838</x:v>
      </x:c>
      <x:c r="F492" t="s">
        <x:v>82</x:v>
      </x:c>
      <x:c r="G492" s="6">
        <x:v>120.140423935362</x:v>
      </x:c>
      <x:c r="H492" t="s">
        <x:v>83</x:v>
      </x:c>
      <x:c r="I492" s="6">
        <x:v>33.1471426660787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24.592</x:v>
      </x:c>
      <x:c r="R492" s="8">
        <x:v>101170.805513149</x:v>
      </x:c>
      <x:c r="S492" s="12">
        <x:v>309815.151628678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903634</x:v>
      </x:c>
      <x:c r="B493" s="1">
        <x:v>43213.6179232292</x:v>
      </x:c>
      <x:c r="C493" s="6">
        <x:v>8.17970061</x:v>
      </x:c>
      <x:c r="D493" s="14" t="s">
        <x:v>77</x:v>
      </x:c>
      <x:c r="E493" s="15">
        <x:v>43194.5278059838</x:v>
      </x:c>
      <x:c r="F493" t="s">
        <x:v>82</x:v>
      </x:c>
      <x:c r="G493" s="6">
        <x:v>120.203311748176</x:v>
      </x:c>
      <x:c r="H493" t="s">
        <x:v>83</x:v>
      </x:c>
      <x:c r="I493" s="6">
        <x:v>33.1438391295869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24.587</x:v>
      </x:c>
      <x:c r="R493" s="8">
        <x:v>101172.554794866</x:v>
      </x:c>
      <x:c r="S493" s="12">
        <x:v>309811.934823946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903640</x:v>
      </x:c>
      <x:c r="B494" s="1">
        <x:v>43213.6179347222</x:v>
      </x:c>
      <x:c r="C494" s="6">
        <x:v>8.19626816833333</x:v>
      </x:c>
      <x:c r="D494" s="14" t="s">
        <x:v>77</x:v>
      </x:c>
      <x:c r="E494" s="15">
        <x:v>43194.5278059838</x:v>
      </x:c>
      <x:c r="F494" t="s">
        <x:v>82</x:v>
      </x:c>
      <x:c r="G494" s="6">
        <x:v>120.176579124873</x:v>
      </x:c>
      <x:c r="H494" t="s">
        <x:v>83</x:v>
      </x:c>
      <x:c r="I494" s="6">
        <x:v>33.1381630608576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24.592</x:v>
      </x:c>
      <x:c r="R494" s="8">
        <x:v>101169.237611867</x:v>
      </x:c>
      <x:c r="S494" s="12">
        <x:v>309803.211678804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903647</x:v>
      </x:c>
      <x:c r="B495" s="1">
        <x:v>43213.6179686343</x:v>
      </x:c>
      <x:c r="C495" s="6">
        <x:v>8.24507082333333</x:v>
      </x:c>
      <x:c r="D495" s="14" t="s">
        <x:v>77</x:v>
      </x:c>
      <x:c r="E495" s="15">
        <x:v>43194.5278059838</x:v>
      </x:c>
      <x:c r="F495" t="s">
        <x:v>82</x:v>
      </x:c>
      <x:c r="G495" s="6">
        <x:v>120.142964262004</x:v>
      </x:c>
      <x:c r="H495" t="s">
        <x:v>83</x:v>
      </x:c>
      <x:c r="I495" s="6">
        <x:v>33.1440493545392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24.593</x:v>
      </x:c>
      <x:c r="R495" s="8">
        <x:v>101209.832332994</x:v>
      </x:c>
      <x:c r="S495" s="12">
        <x:v>309916.579409663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903658</x:v>
      </x:c>
      <x:c r="B496" s="1">
        <x:v>43213.6179686343</x:v>
      </x:c>
      <x:c r="C496" s="6">
        <x:v>8.24508749333333</x:v>
      </x:c>
      <x:c r="D496" s="14" t="s">
        <x:v>77</x:v>
      </x:c>
      <x:c r="E496" s="15">
        <x:v>43194.5278059838</x:v>
      </x:c>
      <x:c r="F496" t="s">
        <x:v>82</x:v>
      </x:c>
      <x:c r="G496" s="6">
        <x:v>120.152878609753</x:v>
      </x:c>
      <x:c r="H496" t="s">
        <x:v>83</x:v>
      </x:c>
      <x:c r="I496" s="6">
        <x:v>33.1440493545392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24.592</x:v>
      </x:c>
      <x:c r="R496" s="8">
        <x:v>101170.965215744</x:v>
      </x:c>
      <x:c r="S496" s="12">
        <x:v>309800.856428715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903673</x:v>
      </x:c>
      <x:c r="B497" s="1">
        <x:v>43213.617968831</x:v>
      </x:c>
      <x:c r="C497" s="6">
        <x:v>8.2453709</x:v>
      </x:c>
      <x:c r="D497" s="14" t="s">
        <x:v>77</x:v>
      </x:c>
      <x:c r="E497" s="15">
        <x:v>43194.5278059838</x:v>
      </x:c>
      <x:c r="F497" t="s">
        <x:v>82</x:v>
      </x:c>
      <x:c r="G497" s="6">
        <x:v>120.143810631675</x:v>
      </x:c>
      <x:c r="H497" t="s">
        <x:v>83</x:v>
      </x:c>
      <x:c r="I497" s="6">
        <x:v>33.1438391295869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24.593</x:v>
      </x:c>
      <x:c r="R497" s="8">
        <x:v>101146.226911335</x:v>
      </x:c>
      <x:c r="S497" s="12">
        <x:v>309725.868728435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903683</x:v>
      </x:c>
      <x:c r="B498" s="1">
        <x:v>43213.6179841088</x:v>
      </x:c>
      <x:c r="C498" s="6">
        <x:v>8.267338755</x:v>
      </x:c>
      <x:c r="D498" s="14" t="s">
        <x:v>77</x:v>
      </x:c>
      <x:c r="E498" s="15">
        <x:v>43194.5278059838</x:v>
      </x:c>
      <x:c r="F498" t="s">
        <x:v>82</x:v>
      </x:c>
      <x:c r="G498" s="6">
        <x:v>120.140062780067</x:v>
      </x:c>
      <x:c r="H498" t="s">
        <x:v>83</x:v>
      </x:c>
      <x:c r="I498" s="6">
        <x:v>33.1373822267587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24.596</x:v>
      </x:c>
      <x:c r="R498" s="8">
        <x:v>101153.946739681</x:v>
      </x:c>
      <x:c r="S498" s="12">
        <x:v>309731.750722424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903685</x:v>
      </x:c>
      <x:c r="B499" s="1">
        <x:v>43213.6179920139</x:v>
      </x:c>
      <x:c r="C499" s="6">
        <x:v>8.27873941</x:v>
      </x:c>
      <x:c r="D499" s="14" t="s">
        <x:v>77</x:v>
      </x:c>
      <x:c r="E499" s="15">
        <x:v>43194.5278059838</x:v>
      </x:c>
      <x:c r="F499" t="s">
        <x:v>82</x:v>
      </x:c>
      <x:c r="G499" s="6">
        <x:v>120.143446247232</x:v>
      </x:c>
      <x:c r="H499" t="s">
        <x:v>83</x:v>
      </x:c>
      <x:c r="I499" s="6">
        <x:v>33.1340786998899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24.597</x:v>
      </x:c>
      <x:c r="R499" s="8">
        <x:v>101162.456603935</x:v>
      </x:c>
      <x:c r="S499" s="12">
        <x:v>309723.637397944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903699</x:v>
      </x:c>
      <x:c r="B500" s="1">
        <x:v>43213.6180040509</x:v>
      </x:c>
      <x:c r="C500" s="6">
        <x:v>8.296107</x:v>
      </x:c>
      <x:c r="D500" s="14" t="s">
        <x:v>77</x:v>
      </x:c>
      <x:c r="E500" s="15">
        <x:v>43194.5278059838</x:v>
      </x:c>
      <x:c r="F500" t="s">
        <x:v>82</x:v>
      </x:c>
      <x:c r="G500" s="6">
        <x:v>120.171972956773</x:v>
      </x:c>
      <x:c r="H500" t="s">
        <x:v>83</x:v>
      </x:c>
      <x:c r="I500" s="6">
        <x:v>33.1269911441441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24.597</x:v>
      </x:c>
      <x:c r="R500" s="8">
        <x:v>101171.430382966</x:v>
      </x:c>
      <x:c r="S500" s="12">
        <x:v>309771.475100985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903705</x:v>
      </x:c>
      <x:c r="B501" s="1">
        <x:v>43213.6180164699</x:v>
      </x:c>
      <x:c r="C501" s="6">
        <x:v>8.31397466166667</x:v>
      </x:c>
      <x:c r="D501" s="14" t="s">
        <x:v>77</x:v>
      </x:c>
      <x:c r="E501" s="15">
        <x:v>43194.5278059838</x:v>
      </x:c>
      <x:c r="F501" t="s">
        <x:v>82</x:v>
      </x:c>
      <x:c r="G501" s="6">
        <x:v>120.084581848412</x:v>
      </x:c>
      <x:c r="H501" t="s">
        <x:v>83</x:v>
      </x:c>
      <x:c r="I501" s="6">
        <x:v>33.1487043390084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24.597</x:v>
      </x:c>
      <x:c r="R501" s="8">
        <x:v>101182.486981336</x:v>
      </x:c>
      <x:c r="S501" s="12">
        <x:v>309800.047385897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903717</x:v>
      </x:c>
      <x:c r="B502" s="1">
        <x:v>43213.6180280903</x:v>
      </x:c>
      <x:c r="C502" s="6">
        <x:v>8.33067558166667</x:v>
      </x:c>
      <x:c r="D502" s="14" t="s">
        <x:v>77</x:v>
      </x:c>
      <x:c r="E502" s="15">
        <x:v>43194.5278059838</x:v>
      </x:c>
      <x:c r="F502" t="s">
        <x:v>82</x:v>
      </x:c>
      <x:c r="G502" s="6">
        <x:v>120.090023041501</x:v>
      </x:c>
      <x:c r="H502" t="s">
        <x:v>83</x:v>
      </x:c>
      <x:c r="I502" s="6">
        <x:v>33.1448902544817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24.598</x:v>
      </x:c>
      <x:c r="R502" s="8">
        <x:v>101181.734368468</x:v>
      </x:c>
      <x:c r="S502" s="12">
        <x:v>309787.311044193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903725</x:v>
      </x:c>
      <x:c r="B503" s="1">
        <x:v>43213.6180383449</x:v>
      </x:c>
      <x:c r="C503" s="6">
        <x:v>8.34549303166667</x:v>
      </x:c>
      <x:c r="D503" s="14" t="s">
        <x:v>77</x:v>
      </x:c>
      <x:c r="E503" s="15">
        <x:v>43194.5278059838</x:v>
      </x:c>
      <x:c r="F503" t="s">
        <x:v>82</x:v>
      </x:c>
      <x:c r="G503" s="6">
        <x:v>120.101504810677</x:v>
      </x:c>
      <x:c r="H503" t="s">
        <x:v>83</x:v>
      </x:c>
      <x:c r="I503" s="6">
        <x:v>33.1420372019647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24.598</x:v>
      </x:c>
      <x:c r="R503" s="8">
        <x:v>101177.197547303</x:v>
      </x:c>
      <x:c r="S503" s="12">
        <x:v>309795.621984691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903738</x:v>
      </x:c>
      <x:c r="B504" s="1">
        <x:v>43213.6180544792</x:v>
      </x:c>
      <x:c r="C504" s="6">
        <x:v>8.368711005</x:v>
      </x:c>
      <x:c r="D504" s="14" t="s">
        <x:v>77</x:v>
      </x:c>
      <x:c r="E504" s="15">
        <x:v>43194.5278059838</x:v>
      </x:c>
      <x:c r="F504" t="s">
        <x:v>82</x:v>
      </x:c>
      <x:c r="G504" s="6">
        <x:v>120.047493308037</x:v>
      </x:c>
      <x:c r="H504" t="s">
        <x:v>83</x:v>
      </x:c>
      <x:c r="I504" s="6">
        <x:v>33.1480736633143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24.601</x:v>
      </x:c>
      <x:c r="R504" s="8">
        <x:v>101199.472200659</x:v>
      </x:c>
      <x:c r="S504" s="12">
        <x:v>309822.867253409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903747</x:v>
      </x:c>
      <x:c r="B505" s="1">
        <x:v>43213.6180658912</x:v>
      </x:c>
      <x:c r="C505" s="6">
        <x:v>8.38512858833333</x:v>
      </x:c>
      <x:c r="D505" s="14" t="s">
        <x:v>77</x:v>
      </x:c>
      <x:c r="E505" s="15">
        <x:v>43194.5278059838</x:v>
      </x:c>
      <x:c r="F505" t="s">
        <x:v>82</x:v>
      </x:c>
      <x:c r="G505" s="6">
        <x:v>120.096549507304</x:v>
      </x:c>
      <x:c r="H505" t="s">
        <x:v>83</x:v>
      </x:c>
      <x:c r="I505" s="6">
        <x:v>33.1432685190689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24.598</x:v>
      </x:c>
      <x:c r="R505" s="8">
        <x:v>101194.416728738</x:v>
      </x:c>
      <x:c r="S505" s="12">
        <x:v>309814.16495144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903756</x:v>
      </x:c>
      <x:c r="B506" s="1">
        <x:v>43213.6180754282</x:v>
      </x:c>
      <x:c r="C506" s="6">
        <x:v>8.39886267</x:v>
      </x:c>
      <x:c r="D506" s="14" t="s">
        <x:v>77</x:v>
      </x:c>
      <x:c r="E506" s="15">
        <x:v>43194.5278059838</x:v>
      </x:c>
      <x:c r="F506" t="s">
        <x:v>82</x:v>
      </x:c>
      <x:c r="G506" s="6">
        <x:v>120.14477801909</x:v>
      </x:c>
      <x:c r="H506" t="s">
        <x:v>83</x:v>
      </x:c>
      <x:c r="I506" s="6">
        <x:v>33.1386736063287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24.595</x:v>
      </x:c>
      <x:c r="R506" s="8">
        <x:v>101196.383199778</x:v>
      </x:c>
      <x:c r="S506" s="12">
        <x:v>309796.539690716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903772</x:v>
      </x:c>
      <x:c r="B507" s="1">
        <x:v>43213.6180857639</x:v>
      </x:c>
      <x:c r="C507" s="6">
        <x:v>8.41374681333333</x:v>
      </x:c>
      <x:c r="D507" s="14" t="s">
        <x:v>77</x:v>
      </x:c>
      <x:c r="E507" s="15">
        <x:v>43194.5278059838</x:v>
      </x:c>
      <x:c r="F507" t="s">
        <x:v>82</x:v>
      </x:c>
      <x:c r="G507" s="6">
        <x:v>120.031775679224</x:v>
      </x:c>
      <x:c r="H507" t="s">
        <x:v>83</x:v>
      </x:c>
      <x:c r="I507" s="6">
        <x:v>33.1569031338308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24.599</x:v>
      </x:c>
      <x:c r="R507" s="8">
        <x:v>101190.941318194</x:v>
      </x:c>
      <x:c r="S507" s="12">
        <x:v>309787.239743391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903784</x:v>
      </x:c>
      <x:c r="B508" s="1">
        <x:v>43213.6180962153</x:v>
      </x:c>
      <x:c r="C508" s="6">
        <x:v>8.42878098666667</x:v>
      </x:c>
      <x:c r="D508" s="14" t="s">
        <x:v>77</x:v>
      </x:c>
      <x:c r="E508" s="15">
        <x:v>43194.5278059838</x:v>
      </x:c>
      <x:c r="F508" t="s">
        <x:v>82</x:v>
      </x:c>
      <x:c r="G508" s="6">
        <x:v>119.970423434148</x:v>
      </x:c>
      <x:c r="H508" t="s">
        <x:v>83</x:v>
      </x:c>
      <x:c r="I508" s="6">
        <x:v>33.1623089435898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24.603</x:v>
      </x:c>
      <x:c r="R508" s="8">
        <x:v>101189.948848129</x:v>
      </x:c>
      <x:c r="S508" s="12">
        <x:v>309800.177852564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903793</x:v>
      </x:c>
      <x:c r="B509" s="1">
        <x:v>43213.6181084838</x:v>
      </x:c>
      <x:c r="C509" s="6">
        <x:v>8.44644863</x:v>
      </x:c>
      <x:c r="D509" s="14" t="s">
        <x:v>77</x:v>
      </x:c>
      <x:c r="E509" s="15">
        <x:v>43194.5278059838</x:v>
      </x:c>
      <x:c r="F509" t="s">
        <x:v>82</x:v>
      </x:c>
      <x:c r="G509" s="6">
        <x:v>120.076974637155</x:v>
      </x:c>
      <x:c r="H509" t="s">
        <x:v>83</x:v>
      </x:c>
      <x:c r="I509" s="6">
        <x:v>33.1432084548092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</x:v>
      </x:c>
      <x:c r="R509" s="8">
        <x:v>101192.253498289</x:v>
      </x:c>
      <x:c r="S509" s="12">
        <x:v>309786.507302442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903809</x:v>
      </x:c>
      <x:c r="B510" s="1">
        <x:v>43213.6181205671</x:v>
      </x:c>
      <x:c r="C510" s="6">
        <x:v>8.46384957166667</x:v>
      </x:c>
      <x:c r="D510" s="14" t="s">
        <x:v>77</x:v>
      </x:c>
      <x:c r="E510" s="15">
        <x:v>43194.5278059838</x:v>
      </x:c>
      <x:c r="F510" t="s">
        <x:v>82</x:v>
      </x:c>
      <x:c r="G510" s="6">
        <x:v>120.075406443522</x:v>
      </x:c>
      <x:c r="H510" t="s">
        <x:v>83</x:v>
      </x:c>
      <x:c r="I510" s="6">
        <x:v>33.1362109759502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24.603</x:v>
      </x:c>
      <x:c r="R510" s="8">
        <x:v>101198.861915434</x:v>
      </x:c>
      <x:c r="S510" s="12">
        <x:v>309790.346875858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903814</x:v>
      </x:c>
      <x:c r="B511" s="1">
        <x:v>43213.6181322569</x:v>
      </x:c>
      <x:c r="C511" s="6">
        <x:v>8.48066717166667</x:v>
      </x:c>
      <x:c r="D511" s="14" t="s">
        <x:v>77</x:v>
      </x:c>
      <x:c r="E511" s="15">
        <x:v>43194.5278059838</x:v>
      </x:c>
      <x:c r="F511" t="s">
        <x:v>82</x:v>
      </x:c>
      <x:c r="G511" s="6">
        <x:v>120.050642412623</x:v>
      </x:c>
      <x:c r="H511" t="s">
        <x:v>83</x:v>
      </x:c>
      <x:c r="I511" s="6">
        <x:v>33.1374422909139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24.605</x:v>
      </x:c>
      <x:c r="R511" s="8">
        <x:v>101211.128524219</x:v>
      </x:c>
      <x:c r="S511" s="12">
        <x:v>309825.7701028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903824</x:v>
      </x:c>
      <x:c r="B512" s="1">
        <x:v>43213.6181460301</x:v>
      </x:c>
      <x:c r="C512" s="6">
        <x:v>8.50055167666667</x:v>
      </x:c>
      <x:c r="D512" s="14" t="s">
        <x:v>77</x:v>
      </x:c>
      <x:c r="E512" s="15">
        <x:v>43194.5278059838</x:v>
      </x:c>
      <x:c r="F512" t="s">
        <x:v>82</x:v>
      </x:c>
      <x:c r="G512" s="6">
        <x:v>120.058492563506</x:v>
      </x:c>
      <x:c r="H512" t="s">
        <x:v>83</x:v>
      </x:c>
      <x:c r="I512" s="6">
        <x:v>33.1404154679331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24.603</x:v>
      </x:c>
      <x:c r="R512" s="8">
        <x:v>101204.615700676</x:v>
      </x:c>
      <x:c r="S512" s="12">
        <x:v>309793.044616448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903827</x:v>
      </x:c>
      <x:c r="B513" s="1">
        <x:v>43213.6181543634</x:v>
      </x:c>
      <x:c r="C513" s="6">
        <x:v>8.51255228666667</x:v>
      </x:c>
      <x:c r="D513" s="14" t="s">
        <x:v>77</x:v>
      </x:c>
      <x:c r="E513" s="15">
        <x:v>43194.5278059838</x:v>
      </x:c>
      <x:c r="F513" t="s">
        <x:v>82</x:v>
      </x:c>
      <x:c r="G513" s="6">
        <x:v>120.094134192376</x:v>
      </x:c>
      <x:c r="H513" t="s">
        <x:v>83</x:v>
      </x:c>
      <x:c r="I513" s="6">
        <x:v>33.1389438951392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</x:v>
      </x:c>
      <x:c r="R513" s="8">
        <x:v>101197.552954631</x:v>
      </x:c>
      <x:c r="S513" s="12">
        <x:v>309780.170034589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903844</x:v>
      </x:c>
      <x:c r="B514" s="1">
        <x:v>43213.6181655903</x:v>
      </x:c>
      <x:c r="C514" s="6">
        <x:v>8.52868648833333</x:v>
      </x:c>
      <x:c r="D514" s="14" t="s">
        <x:v>77</x:v>
      </x:c>
      <x:c r="E514" s="15">
        <x:v>43194.5278059838</x:v>
      </x:c>
      <x:c r="F514" t="s">
        <x:v>82</x:v>
      </x:c>
      <x:c r="G514" s="6">
        <x:v>120.083137799044</x:v>
      </x:c>
      <x:c r="H514" t="s">
        <x:v>83</x:v>
      </x:c>
      <x:c r="I514" s="6">
        <x:v>33.1318262970744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24.604</x:v>
      </x:c>
      <x:c r="R514" s="8">
        <x:v>101210.803358092</x:v>
      </x:c>
      <x:c r="S514" s="12">
        <x:v>309789.650447798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903848</x:v>
      </x:c>
      <x:c r="B515" s="1">
        <x:v>43213.6181775463</x:v>
      </x:c>
      <x:c r="C515" s="6">
        <x:v>8.54590405833333</x:v>
      </x:c>
      <x:c r="D515" s="14" t="s">
        <x:v>77</x:v>
      </x:c>
      <x:c r="E515" s="15">
        <x:v>43194.5278059838</x:v>
      </x:c>
      <x:c r="F515" t="s">
        <x:v>82</x:v>
      </x:c>
      <x:c r="G515" s="6">
        <x:v>120.010180543495</x:v>
      </x:c>
      <x:c r="H515" t="s">
        <x:v>83</x:v>
      </x:c>
      <x:c r="I515" s="6">
        <x:v>33.145040415207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24.606</x:v>
      </x:c>
      <x:c r="R515" s="8">
        <x:v>101212.082117433</x:v>
      </x:c>
      <x:c r="S515" s="12">
        <x:v>309797.847312176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903864</x:v>
      </x:c>
      <x:c r="B516" s="1">
        <x:v>43213.6181893171</x:v>
      </x:c>
      <x:c r="C516" s="6">
        <x:v>8.56287169</x:v>
      </x:c>
      <x:c r="D516" s="14" t="s">
        <x:v>77</x:v>
      </x:c>
      <x:c r="E516" s="15">
        <x:v>43194.5278059838</x:v>
      </x:c>
      <x:c r="F516" t="s">
        <x:v>82</x:v>
      </x:c>
      <x:c r="G516" s="6">
        <x:v>120.045327487089</x:v>
      </x:c>
      <x:c r="H516" t="s">
        <x:v>83</x:v>
      </x:c>
      <x:c r="I516" s="6">
        <x:v>33.138763702596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24.605</x:v>
      </x:c>
      <x:c r="R516" s="8">
        <x:v>101210.680010968</x:v>
      </x:c>
      <x:c r="S516" s="12">
        <x:v>309797.425687534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903874</x:v>
      </x:c>
      <x:c r="B517" s="1">
        <x:v>43213.6182006597</x:v>
      </x:c>
      <x:c r="C517" s="6">
        <x:v>8.57917262833333</x:v>
      </x:c>
      <x:c r="D517" s="14" t="s">
        <x:v>77</x:v>
      </x:c>
      <x:c r="E517" s="15">
        <x:v>43194.5278059838</x:v>
      </x:c>
      <x:c r="F517" t="s">
        <x:v>82</x:v>
      </x:c>
      <x:c r="G517" s="6">
        <x:v>120.06815686345</x:v>
      </x:c>
      <x:c r="H517" t="s">
        <x:v>83</x:v>
      </x:c>
      <x:c r="I517" s="6">
        <x:v>33.130625016192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24.606</x:v>
      </x:c>
      <x:c r="R517" s="8">
        <x:v>101218.031732565</x:v>
      </x:c>
      <x:c r="S517" s="12">
        <x:v>309790.034590338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903884</x:v>
      </x:c>
      <x:c r="B518" s="1">
        <x:v>43213.6182122338</x:v>
      </x:c>
      <x:c r="C518" s="6">
        <x:v>8.595890195</x:v>
      </x:c>
      <x:c r="D518" s="14" t="s">
        <x:v>77</x:v>
      </x:c>
      <x:c r="E518" s="15">
        <x:v>43194.5278059838</x:v>
      </x:c>
      <x:c r="F518" t="s">
        <x:v>82</x:v>
      </x:c>
      <x:c r="G518" s="6">
        <x:v>120.072384413981</x:v>
      </x:c>
      <x:c r="H518" t="s">
        <x:v>83</x:v>
      </x:c>
      <x:c r="I518" s="6">
        <x:v>33.1295738957729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24.606</x:v>
      </x:c>
      <x:c r="R518" s="8">
        <x:v>101215.586833305</x:v>
      </x:c>
      <x:c r="S518" s="12">
        <x:v>309785.573353368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903894</x:v>
      </x:c>
      <x:c r="B519" s="1">
        <x:v>43213.6182238426</x:v>
      </x:c>
      <x:c r="C519" s="6">
        <x:v>8.61257445666667</x:v>
      </x:c>
      <x:c r="D519" s="14" t="s">
        <x:v>77</x:v>
      </x:c>
      <x:c r="E519" s="15">
        <x:v>43194.5278059838</x:v>
      </x:c>
      <x:c r="F519" t="s">
        <x:v>82</x:v>
      </x:c>
      <x:c r="G519" s="6">
        <x:v>120.064170901032</x:v>
      </x:c>
      <x:c r="H519" t="s">
        <x:v>83</x:v>
      </x:c>
      <x:c r="I519" s="6">
        <x:v>33.1316160728893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24.606</x:v>
      </x:c>
      <x:c r="R519" s="8">
        <x:v>101220.32027269</x:v>
      </x:c>
      <x:c r="S519" s="12">
        <x:v>309801.486720358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903904</x:v>
      </x:c>
      <x:c r="B520" s="1">
        <x:v>43213.6182354977</x:v>
      </x:c>
      <x:c r="C520" s="6">
        <x:v>8.62939203333333</x:v>
      </x:c>
      <x:c r="D520" s="14" t="s">
        <x:v>77</x:v>
      </x:c>
      <x:c r="E520" s="15">
        <x:v>43194.5278059838</x:v>
      </x:c>
      <x:c r="F520" t="s">
        <x:v>82</x:v>
      </x:c>
      <x:c r="G520" s="6">
        <x:v>120.089171058931</x:v>
      </x:c>
      <x:c r="H520" t="s">
        <x:v>83</x:v>
      </x:c>
      <x:c r="I520" s="6">
        <x:v>33.1229368287422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24.607</x:v>
      </x:c>
      <x:c r="R520" s="8">
        <x:v>101215.647335669</x:v>
      </x:c>
      <x:c r="S520" s="12">
        <x:v>309798.15625926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903913</x:v>
      </x:c>
      <x:c r="B521" s="1">
        <x:v>43213.6182466435</x:v>
      </x:c>
      <x:c r="C521" s="6">
        <x:v>8.64542627</x:v>
      </x:c>
      <x:c r="D521" s="14" t="s">
        <x:v>77</x:v>
      </x:c>
      <x:c r="E521" s="15">
        <x:v>43194.5278059838</x:v>
      </x:c>
      <x:c r="F521" t="s">
        <x:v>82</x:v>
      </x:c>
      <x:c r="G521" s="6">
        <x:v>119.991811807153</x:v>
      </x:c>
      <x:c r="H521" t="s">
        <x:v>83</x:v>
      </x:c>
      <x:c r="I521" s="6">
        <x:v>33.1545305867467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24.604</x:v>
      </x:c>
      <x:c r="R521" s="8">
        <x:v>101221.63429546</x:v>
      </x:c>
      <x:c r="S521" s="12">
        <x:v>309781.758533509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903921</x:v>
      </x:c>
      <x:c r="B522" s="1">
        <x:v>43213.6182584838</x:v>
      </x:c>
      <x:c r="C522" s="6">
        <x:v>8.66249383166667</x:v>
      </x:c>
      <x:c r="D522" s="14" t="s">
        <x:v>77</x:v>
      </x:c>
      <x:c r="E522" s="15">
        <x:v>43194.5278059838</x:v>
      </x:c>
      <x:c r="F522" t="s">
        <x:v>82</x:v>
      </x:c>
      <x:c r="G522" s="6">
        <x:v>120.03639032211</x:v>
      </x:c>
      <x:c r="H522" t="s">
        <x:v>83</x:v>
      </x:c>
      <x:c r="I522" s="6">
        <x:v>33.138523445888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24.606</x:v>
      </x:c>
      <x:c r="R522" s="8">
        <x:v>101217.680742534</x:v>
      </x:c>
      <x:c r="S522" s="12">
        <x:v>309791.382616933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903934</x:v>
      </x:c>
      <x:c r="B523" s="1">
        <x:v>43213.6182701389</x:v>
      </x:c>
      <x:c r="C523" s="6">
        <x:v>8.67924480833333</x:v>
      </x:c>
      <x:c r="D523" s="14" t="s">
        <x:v>77</x:v>
      </x:c>
      <x:c r="E523" s="15">
        <x:v>43194.5278059838</x:v>
      </x:c>
      <x:c r="F523" t="s">
        <x:v>82</x:v>
      </x:c>
      <x:c r="G523" s="6">
        <x:v>120.020693173907</x:v>
      </x:c>
      <x:c r="H523" t="s">
        <x:v>83</x:v>
      </x:c>
      <x:c r="I523" s="6">
        <x:v>33.1350397255519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24.609</x:v>
      </x:c>
      <x:c r="R523" s="8">
        <x:v>101222.590876305</x:v>
      </x:c>
      <x:c r="S523" s="12">
        <x:v>309791.455809934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903944</x:v>
      </x:c>
      <x:c r="B524" s="1">
        <x:v>43213.6182816782</x:v>
      </x:c>
      <x:c r="C524" s="6">
        <x:v>8.69586237666667</x:v>
      </x:c>
      <x:c r="D524" s="14" t="s">
        <x:v>77</x:v>
      </x:c>
      <x:c r="E524" s="15">
        <x:v>43194.5278059838</x:v>
      </x:c>
      <x:c r="F524" t="s">
        <x:v>82</x:v>
      </x:c>
      <x:c r="G524" s="6">
        <x:v>120.0263686952</x:v>
      </x:c>
      <x:c r="H524" t="s">
        <x:v>83</x:v>
      </x:c>
      <x:c r="I524" s="6">
        <x:v>33.1311655925356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24.61</x:v>
      </x:c>
      <x:c r="R524" s="8">
        <x:v>101223.916410935</x:v>
      </x:c>
      <x:c r="S524" s="12">
        <x:v>309798.49991405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903954</x:v>
      </x:c>
      <x:c r="B525" s="1">
        <x:v>43213.6182934838</x:v>
      </x:c>
      <x:c r="C525" s="6">
        <x:v>8.71287993833333</x:v>
      </x:c>
      <x:c r="D525" s="14" t="s">
        <x:v>77</x:v>
      </x:c>
      <x:c r="E525" s="15">
        <x:v>43194.5278059838</x:v>
      </x:c>
      <x:c r="F525" t="s">
        <x:v>82</x:v>
      </x:c>
      <x:c r="G525" s="6">
        <x:v>119.998597156405</x:v>
      </x:c>
      <x:c r="H525" t="s">
        <x:v>83</x:v>
      </x:c>
      <x:c r="I525" s="6">
        <x:v>33.1380729646062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24.61</x:v>
      </x:c>
      <x:c r="R525" s="8">
        <x:v>101226.438908366</x:v>
      </x:c>
      <x:c r="S525" s="12">
        <x:v>309812.680988425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903964</x:v>
      </x:c>
      <x:c r="B526" s="1">
        <x:v>43213.6183049769</x:v>
      </x:c>
      <x:c r="C526" s="6">
        <x:v>8.72939753166667</x:v>
      </x:c>
      <x:c r="D526" s="14" t="s">
        <x:v>77</x:v>
      </x:c>
      <x:c r="E526" s="15">
        <x:v>43194.5278059838</x:v>
      </x:c>
      <x:c r="F526" t="s">
        <x:v>82</x:v>
      </x:c>
      <x:c r="G526" s="6">
        <x:v>119.945974801484</x:v>
      </x:c>
      <x:c r="H526" t="s">
        <x:v>83</x:v>
      </x:c>
      <x:c r="I526" s="6">
        <x:v>33.138853798866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24.615</x:v>
      </x:c>
      <x:c r="R526" s="8">
        <x:v>101233.869838635</x:v>
      </x:c>
      <x:c r="S526" s="12">
        <x:v>309805.545617323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903974</x:v>
      </x:c>
      <x:c r="B527" s="1">
        <x:v>43213.6183168634</x:v>
      </x:c>
      <x:c r="C527" s="6">
        <x:v>8.74649847833333</x:v>
      </x:c>
      <x:c r="D527" s="14" t="s">
        <x:v>77</x:v>
      </x:c>
      <x:c r="E527" s="15">
        <x:v>43194.5278059838</x:v>
      </x:c>
      <x:c r="F527" t="s">
        <x:v>82</x:v>
      </x:c>
      <x:c r="G527" s="6">
        <x:v>120.028420683604</x:v>
      </x:c>
      <x:c r="H527" t="s">
        <x:v>83</x:v>
      </x:c>
      <x:c r="I527" s="6">
        <x:v>33.1281924237242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24.611</x:v>
      </x:c>
      <x:c r="R527" s="8">
        <x:v>101238.784119205</x:v>
      </x:c>
      <x:c r="S527" s="12">
        <x:v>309807.213116645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903982</x:v>
      </x:c>
      <x:c r="B528" s="1">
        <x:v>43213.6183278935</x:v>
      </x:c>
      <x:c r="C528" s="6">
        <x:v>8.76239933166667</x:v>
      </x:c>
      <x:c r="D528" s="14" t="s">
        <x:v>77</x:v>
      </x:c>
      <x:c r="E528" s="15">
        <x:v>43194.5278059838</x:v>
      </x:c>
      <x:c r="F528" t="s">
        <x:v>82</x:v>
      </x:c>
      <x:c r="G528" s="6">
        <x:v>119.995339921964</x:v>
      </x:c>
      <x:c r="H528" t="s">
        <x:v>83</x:v>
      </x:c>
      <x:c r="I528" s="6">
        <x:v>33.1339585717019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24.612</x:v>
      </x:c>
      <x:c r="R528" s="8">
        <x:v>101243.510684152</x:v>
      </x:c>
      <x:c r="S528" s="12">
        <x:v>309797.298534377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903994</x:v>
      </x:c>
      <x:c r="B529" s="1">
        <x:v>43213.6183395023</x:v>
      </x:c>
      <x:c r="C529" s="6">
        <x:v>8.77913358</x:v>
      </x:c>
      <x:c r="D529" s="14" t="s">
        <x:v>77</x:v>
      </x:c>
      <x:c r="E529" s="15">
        <x:v>43194.5278059838</x:v>
      </x:c>
      <x:c r="F529" t="s">
        <x:v>82</x:v>
      </x:c>
      <x:c r="G529" s="6">
        <x:v>119.996544503179</x:v>
      </x:c>
      <x:c r="H529" t="s">
        <x:v>83</x:v>
      </x:c>
      <x:c r="I529" s="6">
        <x:v>33.1385835100637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24.61</x:v>
      </x:c>
      <x:c r="R529" s="8">
        <x:v>101236.05484308</x:v>
      </x:c>
      <x:c r="S529" s="12">
        <x:v>309793.995967657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904004</x:v>
      </x:c>
      <x:c r="B530" s="1">
        <x:v>43213.6183509259</x:v>
      </x:c>
      <x:c r="C530" s="6">
        <x:v>8.79556785833333</x:v>
      </x:c>
      <x:c r="D530" s="14" t="s">
        <x:v>77</x:v>
      </x:c>
      <x:c r="E530" s="15">
        <x:v>43194.5278059838</x:v>
      </x:c>
      <x:c r="F530" t="s">
        <x:v>82</x:v>
      </x:c>
      <x:c r="G530" s="6">
        <x:v>119.960337563917</x:v>
      </x:c>
      <x:c r="H530" t="s">
        <x:v>83</x:v>
      </x:c>
      <x:c r="I530" s="6">
        <x:v>33.1352799820111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24.615</x:v>
      </x:c>
      <x:c r="R530" s="8">
        <x:v>101237.03187502</x:v>
      </x:c>
      <x:c r="S530" s="12">
        <x:v>309798.306192531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904014</x:v>
      </x:c>
      <x:c r="B531" s="1">
        <x:v>43213.6183627662</x:v>
      </x:c>
      <x:c r="C531" s="6">
        <x:v>8.81263547666667</x:v>
      </x:c>
      <x:c r="D531" s="14" t="s">
        <x:v>77</x:v>
      </x:c>
      <x:c r="E531" s="15">
        <x:v>43194.5278059838</x:v>
      </x:c>
      <x:c r="F531" t="s">
        <x:v>82</x:v>
      </x:c>
      <x:c r="G531" s="6">
        <x:v>119.938121791487</x:v>
      </x:c>
      <x:c r="H531" t="s">
        <x:v>83</x:v>
      </x:c>
      <x:c r="I531" s="6">
        <x:v>33.1457311546337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24.613</x:v>
      </x:c>
      <x:c r="R531" s="8">
        <x:v>101246.711387642</x:v>
      </x:c>
      <x:c r="S531" s="12">
        <x:v>309794.026958102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904024</x:v>
      </x:c>
      <x:c r="B532" s="1">
        <x:v>43213.6183745023</x:v>
      </x:c>
      <x:c r="C532" s="6">
        <x:v>8.82955306333333</x:v>
      </x:c>
      <x:c r="D532" s="14" t="s">
        <x:v>77</x:v>
      </x:c>
      <x:c r="E532" s="15">
        <x:v>43194.5278059838</x:v>
      </x:c>
      <x:c r="F532" t="s">
        <x:v>82</x:v>
      </x:c>
      <x:c r="G532" s="6">
        <x:v>120.011396040631</x:v>
      </x:c>
      <x:c r="H532" t="s">
        <x:v>83</x:v>
      </x:c>
      <x:c r="I532" s="6">
        <x:v>33.1275016879131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24.613</x:v>
      </x:c>
      <x:c r="R532" s="8">
        <x:v>101255.394504514</x:v>
      </x:c>
      <x:c r="S532" s="12">
        <x:v>309801.836725502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904026</x:v>
      </x:c>
      <x:c r="B533" s="1">
        <x:v>43213.6183857292</x:v>
      </x:c>
      <x:c r="C533" s="6">
        <x:v>8.84568728666667</x:v>
      </x:c>
      <x:c r="D533" s="14" t="s">
        <x:v>77</x:v>
      </x:c>
      <x:c r="E533" s="15">
        <x:v>43194.5278059838</x:v>
      </x:c>
      <x:c r="F533" t="s">
        <x:v>82</x:v>
      </x:c>
      <x:c r="G533" s="6">
        <x:v>120.01936178691</x:v>
      </x:c>
      <x:c r="H533" t="s">
        <x:v>83</x:v>
      </x:c>
      <x:c r="I533" s="6">
        <x:v>33.1230569565355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24.614</x:v>
      </x:c>
      <x:c r="R533" s="8">
        <x:v>101248.007488174</x:v>
      </x:c>
      <x:c r="S533" s="12">
        <x:v>309800.183790163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904044</x:v>
      </x:c>
      <x:c r="B534" s="1">
        <x:v>43213.6183976852</x:v>
      </x:c>
      <x:c r="C534" s="6">
        <x:v>8.86293826666667</x:v>
      </x:c>
      <x:c r="D534" s="14" t="s">
        <x:v>77</x:v>
      </x:c>
      <x:c r="E534" s="15">
        <x:v>43194.5278059838</x:v>
      </x:c>
      <x:c r="F534" t="s">
        <x:v>82</x:v>
      </x:c>
      <x:c r="G534" s="6">
        <x:v>119.919313287023</x:v>
      </x:c>
      <x:c r="H534" t="s">
        <x:v>83</x:v>
      </x:c>
      <x:c r="I534" s="6">
        <x:v>33.1381029966897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24.618</x:v>
      </x:c>
      <x:c r="R534" s="8">
        <x:v>101249.456237157</x:v>
      </x:c>
      <x:c r="S534" s="12">
        <x:v>309798.159490657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904054</x:v>
      </x:c>
      <x:c r="B535" s="1">
        <x:v>43213.618408831</x:v>
      </x:c>
      <x:c r="C535" s="6">
        <x:v>8.87895577666667</x:v>
      </x:c>
      <x:c r="D535" s="14" t="s">
        <x:v>77</x:v>
      </x:c>
      <x:c r="E535" s="15">
        <x:v>43194.5278059838</x:v>
      </x:c>
      <x:c r="F535" t="s">
        <x:v>82</x:v>
      </x:c>
      <x:c r="G535" s="6">
        <x:v>119.911215218542</x:v>
      </x:c>
      <x:c r="H535" t="s">
        <x:v>83</x:v>
      </x:c>
      <x:c r="I535" s="6">
        <x:v>33.1475030520751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24.615</x:v>
      </x:c>
      <x:c r="R535" s="8">
        <x:v>101249.980433203</x:v>
      </x:c>
      <x:c r="S535" s="12">
        <x:v>309802.018031852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904064</x:v>
      </x:c>
      <x:c r="B536" s="1">
        <x:v>43213.6184204861</x:v>
      </x:c>
      <x:c r="C536" s="6">
        <x:v>8.895756695</x:v>
      </x:c>
      <x:c r="D536" s="14" t="s">
        <x:v>77</x:v>
      </x:c>
      <x:c r="E536" s="15">
        <x:v>43194.5278059838</x:v>
      </x:c>
      <x:c r="F536" t="s">
        <x:v>82</x:v>
      </x:c>
      <x:c r="G536" s="6">
        <x:v>119.941877943767</x:v>
      </x:c>
      <x:c r="H536" t="s">
        <x:v>83</x:v>
      </x:c>
      <x:c r="I536" s="6">
        <x:v>33.1324870017434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24.618</x:v>
      </x:c>
      <x:c r="R536" s="8">
        <x:v>101252.97462686</x:v>
      </x:c>
      <x:c r="S536" s="12">
        <x:v>309795.236102149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904072</x:v>
      </x:c>
      <x:c r="B537" s="1">
        <x:v>43213.6184324421</x:v>
      </x:c>
      <x:c r="C537" s="6">
        <x:v>8.91299096833333</x:v>
      </x:c>
      <x:c r="D537" s="14" t="s">
        <x:v>77</x:v>
      </x:c>
      <x:c r="E537" s="15">
        <x:v>43194.5278059838</x:v>
      </x:c>
      <x:c r="F537" t="s">
        <x:v>82</x:v>
      </x:c>
      <x:c r="G537" s="6">
        <x:v>119.893258654251</x:v>
      </x:c>
      <x:c r="H537" t="s">
        <x:v>83</x:v>
      </x:c>
      <x:c r="I537" s="6">
        <x:v>33.1396646654061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24.62</x:v>
      </x:c>
      <x:c r="R537" s="8">
        <x:v>101257.766522176</x:v>
      </x:c>
      <x:c r="S537" s="12">
        <x:v>309799.916494874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904084</x:v>
      </x:c>
      <x:c r="B538" s="1">
        <x:v>43213.6184434838</x:v>
      </x:c>
      <x:c r="C538" s="6">
        <x:v>8.928875175</x:v>
      </x:c>
      <x:c r="D538" s="14" t="s">
        <x:v>77</x:v>
      </x:c>
      <x:c r="E538" s="15">
        <x:v>43194.5278059838</x:v>
      </x:c>
      <x:c r="F538" t="s">
        <x:v>82</x:v>
      </x:c>
      <x:c r="G538" s="6">
        <x:v>119.934515004855</x:v>
      </x:c>
      <x:c r="H538" t="s">
        <x:v>83</x:v>
      </x:c>
      <x:c r="I538" s="6">
        <x:v>33.1367815852673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24.617</x:v>
      </x:c>
      <x:c r="R538" s="8">
        <x:v>101268.541562823</x:v>
      </x:c>
      <x:c r="S538" s="12">
        <x:v>309798.803645125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904094</x:v>
      </x:c>
      <x:c r="B539" s="1">
        <x:v>43213.6184555556</x:v>
      </x:c>
      <x:c r="C539" s="6">
        <x:v>8.94625949333333</x:v>
      </x:c>
      <x:c r="D539" s="14" t="s">
        <x:v>77</x:v>
      </x:c>
      <x:c r="E539" s="15">
        <x:v>43194.5278059838</x:v>
      </x:c>
      <x:c r="F539" t="s">
        <x:v>82</x:v>
      </x:c>
      <x:c r="G539" s="6">
        <x:v>119.929446629111</x:v>
      </x:c>
      <x:c r="H539" t="s">
        <x:v>83</x:v>
      </x:c>
      <x:c r="I539" s="6">
        <x:v>33.1380429325227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24.617</x:v>
      </x:c>
      <x:c r="R539" s="8">
        <x:v>101265.956302783</x:v>
      </x:c>
      <x:c r="S539" s="12">
        <x:v>309804.418863637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904104</x:v>
      </x:c>
      <x:c r="B540" s="1">
        <x:v>43213.6184665509</x:v>
      </x:c>
      <x:c r="C540" s="6">
        <x:v>8.96211035833333</x:v>
      </x:c>
      <x:c r="D540" s="14" t="s">
        <x:v>77</x:v>
      </x:c>
      <x:c r="E540" s="15">
        <x:v>43194.5278059838</x:v>
      </x:c>
      <x:c r="F540" t="s">
        <x:v>82</x:v>
      </x:c>
      <x:c r="G540" s="6">
        <x:v>119.87879002026</x:v>
      </x:c>
      <x:c r="H540" t="s">
        <x:v>83</x:v>
      </x:c>
      <x:c r="I540" s="6">
        <x:v>33.138343253368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24.622</x:v>
      </x:c>
      <x:c r="R540" s="8">
        <x:v>101266.282436304</x:v>
      </x:c>
      <x:c r="S540" s="12">
        <x:v>309793.096096647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904109</x:v>
      </x:c>
      <x:c r="B541" s="1">
        <x:v>43213.618478588</x:v>
      </x:c>
      <x:c r="C541" s="6">
        <x:v>8.979444665</x:v>
      </x:c>
      <x:c r="D541" s="14" t="s">
        <x:v>77</x:v>
      </x:c>
      <x:c r="E541" s="15">
        <x:v>43194.5278059838</x:v>
      </x:c>
      <x:c r="F541" t="s">
        <x:v>82</x:v>
      </x:c>
      <x:c r="G541" s="6">
        <x:v>119.890487588587</x:v>
      </x:c>
      <x:c r="H541" t="s">
        <x:v>83</x:v>
      </x:c>
      <x:c r="I541" s="6">
        <x:v>33.1378927721103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24.621</x:v>
      </x:c>
      <x:c r="R541" s="8">
        <x:v>101270.474669608</x:v>
      </x:c>
      <x:c r="S541" s="12">
        <x:v>309794.430670917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904124</x:v>
      </x:c>
      <x:c r="B542" s="1">
        <x:v>43213.6184901968</x:v>
      </x:c>
      <x:c r="C542" s="6">
        <x:v>8.99612890333333</x:v>
      </x:c>
      <x:c r="D542" s="14" t="s">
        <x:v>77</x:v>
      </x:c>
      <x:c r="E542" s="15">
        <x:v>43194.5278059838</x:v>
      </x:c>
      <x:c r="F542" t="s">
        <x:v>82</x:v>
      </x:c>
      <x:c r="G542" s="6">
        <x:v>119.901459023018</x:v>
      </x:c>
      <x:c r="H542" t="s">
        <x:v>83</x:v>
      </x:c>
      <x:c r="I542" s="6">
        <x:v>33.1400851148005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24.619</x:v>
      </x:c>
      <x:c r="R542" s="8">
        <x:v>101271.460026826</x:v>
      </x:c>
      <x:c r="S542" s="12">
        <x:v>309807.008681316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904126</x:v>
      </x:c>
      <x:c r="B543" s="1">
        <x:v>43213.6185014699</x:v>
      </x:c>
      <x:c r="C543" s="6">
        <x:v>9.01237980833333</x:v>
      </x:c>
      <x:c r="D543" s="14" t="s">
        <x:v>77</x:v>
      </x:c>
      <x:c r="E543" s="15">
        <x:v>43194.5278059838</x:v>
      </x:c>
      <x:c r="F543" t="s">
        <x:v>82</x:v>
      </x:c>
      <x:c r="G543" s="6">
        <x:v>119.906529690316</x:v>
      </x:c>
      <x:c r="H543" t="s">
        <x:v>83</x:v>
      </x:c>
      <x:c r="I543" s="6">
        <x:v>33.1363611362876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24.62</x:v>
      </x:c>
      <x:c r="R543" s="8">
        <x:v>101271.067209008</x:v>
      </x:c>
      <x:c r="S543" s="12">
        <x:v>309790.302014729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904142</x:v>
      </x:c>
      <x:c r="B544" s="1">
        <x:v>43213.6185129282</x:v>
      </x:c>
      <x:c r="C544" s="6">
        <x:v>9.02888073166667</x:v>
      </x:c>
      <x:c r="D544" s="14" t="s">
        <x:v>77</x:v>
      </x:c>
      <x:c r="E544" s="15">
        <x:v>43194.5278059838</x:v>
      </x:c>
      <x:c r="F544" t="s">
        <x:v>82</x:v>
      </x:c>
      <x:c r="G544" s="6">
        <x:v>119.823083222491</x:v>
      </x:c>
      <x:c r="H544" t="s">
        <x:v>83</x:v>
      </x:c>
      <x:c r="I544" s="6">
        <x:v>33.1448301901928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24.625</x:v>
      </x:c>
      <x:c r="R544" s="8">
        <x:v>101268.36198235</x:v>
      </x:c>
      <x:c r="S544" s="12">
        <x:v>309790.522964414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904154</x:v>
      </x:c>
      <x:c r="B545" s="1">
        <x:v>43213.6185243866</x:v>
      </x:c>
      <x:c r="C545" s="6">
        <x:v>9.04534828</x:v>
      </x:c>
      <x:c r="D545" s="14" t="s">
        <x:v>77</x:v>
      </x:c>
      <x:c r="E545" s="15">
        <x:v>43194.5278059838</x:v>
      </x:c>
      <x:c r="F545" t="s">
        <x:v>82</x:v>
      </x:c>
      <x:c r="G545" s="6">
        <x:v>119.939585258544</x:v>
      </x:c>
      <x:c r="H545" t="s">
        <x:v>83</x:v>
      </x:c>
      <x:c r="I545" s="6">
        <x:v>33.133057610426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24.618</x:v>
      </x:c>
      <x:c r="R545" s="8">
        <x:v>101274.733407495</x:v>
      </x:c>
      <x:c r="S545" s="12">
        <x:v>309778.94680538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904164</x:v>
      </x:c>
      <x:c r="B546" s="1">
        <x:v>43213.6185360764</x:v>
      </x:c>
      <x:c r="C546" s="6">
        <x:v>9.06216589166667</x:v>
      </x:c>
      <x:c r="D546" s="14" t="s">
        <x:v>77</x:v>
      </x:c>
      <x:c r="E546" s="15">
        <x:v>43194.5278059838</x:v>
      </x:c>
      <x:c r="F546" t="s">
        <x:v>82</x:v>
      </x:c>
      <x:c r="G546" s="6">
        <x:v>119.899055349008</x:v>
      </x:c>
      <x:c r="H546" t="s">
        <x:v>83</x:v>
      </x:c>
      <x:c r="I546" s="6">
        <x:v>33.1332978667424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24.622</x:v>
      </x:c>
      <x:c r="R546" s="8">
        <x:v>101281.54675709</x:v>
      </x:c>
      <x:c r="S546" s="12">
        <x:v>309800.115967821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904174</x:v>
      </x:c>
      <x:c r="B547" s="1">
        <x:v>43213.6185478009</x:v>
      </x:c>
      <x:c r="C547" s="6">
        <x:v>9.079066795</x:v>
      </x:c>
      <x:c r="D547" s="14" t="s">
        <x:v>77</x:v>
      </x:c>
      <x:c r="E547" s="15">
        <x:v>43194.5278059838</x:v>
      </x:c>
      <x:c r="F547" t="s">
        <x:v>82</x:v>
      </x:c>
      <x:c r="G547" s="6">
        <x:v>119.846473890498</x:v>
      </x:c>
      <x:c r="H547" t="s">
        <x:v>83</x:v>
      </x:c>
      <x:c r="I547" s="6">
        <x:v>33.1414665917523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24.624</x:v>
      </x:c>
      <x:c r="R547" s="8">
        <x:v>101276.559431505</x:v>
      </x:c>
      <x:c r="S547" s="12">
        <x:v>309790.109528159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904184</x:v>
      </x:c>
      <x:c r="B548" s="1">
        <x:v>43213.6185594097</x:v>
      </x:c>
      <x:c r="C548" s="6">
        <x:v>9.095784385</x:v>
      </x:c>
      <x:c r="D548" s="14" t="s">
        <x:v>77</x:v>
      </x:c>
      <x:c r="E548" s="15">
        <x:v>43194.5278059838</x:v>
      </x:c>
      <x:c r="F548" t="s">
        <x:v>82</x:v>
      </x:c>
      <x:c r="G548" s="6">
        <x:v>119.884465054154</x:v>
      </x:c>
      <x:c r="H548" t="s">
        <x:v>83</x:v>
      </x:c>
      <x:c r="I548" s="6">
        <x:v>33.1320064892439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24.624</x:v>
      </x:c>
      <x:c r="R548" s="8">
        <x:v>101281.955535254</x:v>
      </x:c>
      <x:c r="S548" s="12">
        <x:v>309815.846651505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904194</x:v>
      </x:c>
      <x:c r="B549" s="1">
        <x:v>43213.6185717245</x:v>
      </x:c>
      <x:c r="C549" s="6">
        <x:v>9.113502005</x:v>
      </x:c>
      <x:c r="D549" s="14" t="s">
        <x:v>77</x:v>
      </x:c>
      <x:c r="E549" s="15">
        <x:v>43194.5278059838</x:v>
      </x:c>
      <x:c r="F549" t="s">
        <x:v>82</x:v>
      </x:c>
      <x:c r="G549" s="6">
        <x:v>119.862148479592</x:v>
      </x:c>
      <x:c r="H549" t="s">
        <x:v>83</x:v>
      </x:c>
      <x:c r="I549" s="6">
        <x:v>33.1400250505981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24.623</x:v>
      </x:c>
      <x:c r="R549" s="8">
        <x:v>101290.956170744</x:v>
      </x:c>
      <x:c r="S549" s="12">
        <x:v>309817.990994307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904202</x:v>
      </x:c>
      <x:c r="B550" s="1">
        <x:v>43213.6185832176</x:v>
      </x:c>
      <x:c r="C550" s="6">
        <x:v>9.13010298333333</x:v>
      </x:c>
      <x:c r="D550" s="14" t="s">
        <x:v>77</x:v>
      </x:c>
      <x:c r="E550" s="15">
        <x:v>43194.5278059838</x:v>
      </x:c>
      <x:c r="F550" t="s">
        <x:v>82</x:v>
      </x:c>
      <x:c r="G550" s="6">
        <x:v>119.807398528274</x:v>
      </x:c>
      <x:c r="H550" t="s">
        <x:v>83</x:v>
      </x:c>
      <x:c r="I550" s="6">
        <x:v>33.1511970107695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24.624</x:v>
      </x:c>
      <x:c r="R550" s="8">
        <x:v>101285.803721729</x:v>
      </x:c>
      <x:c r="S550" s="12">
        <x:v>309796.398824831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904212</x:v>
      </x:c>
      <x:c r="B551" s="1">
        <x:v>43213.6185941319</x:v>
      </x:c>
      <x:c r="C551" s="6">
        <x:v>9.14582044166667</x:v>
      </x:c>
      <x:c r="D551" s="14" t="s">
        <x:v>77</x:v>
      </x:c>
      <x:c r="E551" s="15">
        <x:v>43194.5278059838</x:v>
      </x:c>
      <x:c r="F551" t="s">
        <x:v>82</x:v>
      </x:c>
      <x:c r="G551" s="6">
        <x:v>119.929091151179</x:v>
      </x:c>
      <x:c r="H551" t="s">
        <x:v>83</x:v>
      </x:c>
      <x:c r="I551" s="6">
        <x:v>33.1208946569168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24.624</x:v>
      </x:c>
      <x:c r="R551" s="8">
        <x:v>101293.971546566</x:v>
      </x:c>
      <x:c r="S551" s="12">
        <x:v>309788.809259571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904222</x:v>
      </x:c>
      <x:c r="B552" s="1">
        <x:v>43213.6186054051</x:v>
      </x:c>
      <x:c r="C552" s="6">
        <x:v>9.16202139333333</x:v>
      </x:c>
      <x:c r="D552" s="14" t="s">
        <x:v>77</x:v>
      </x:c>
      <x:c r="E552" s="15">
        <x:v>43194.5278059838</x:v>
      </x:c>
      <x:c r="F552" t="s">
        <x:v>82</x:v>
      </x:c>
      <x:c r="G552" s="6">
        <x:v>119.983263321382</x:v>
      </x:c>
      <x:c r="H552" t="s">
        <x:v>83</x:v>
      </x:c>
      <x:c r="I552" s="6">
        <x:v>33.1172607954218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24.62</x:v>
      </x:c>
      <x:c r="R552" s="8">
        <x:v>101285.739228297</x:v>
      </x:c>
      <x:c r="S552" s="12">
        <x:v>309788.853995439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904234</x:v>
      </x:c>
      <x:c r="B553" s="1">
        <x:v>43213.6186174769</x:v>
      </x:c>
      <x:c r="C553" s="6">
        <x:v>9.179422335</x:v>
      </x:c>
      <x:c r="D553" s="14" t="s">
        <x:v>77</x:v>
      </x:c>
      <x:c r="E553" s="15">
        <x:v>43194.5278059838</x:v>
      </x:c>
      <x:c r="F553" t="s">
        <x:v>82</x:v>
      </x:c>
      <x:c r="G553" s="6">
        <x:v>119.792613754017</x:v>
      </x:c>
      <x:c r="H553" t="s">
        <x:v>83</x:v>
      </x:c>
      <x:c r="I553" s="6">
        <x:v>33.1376525154642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24.631</x:v>
      </x:c>
      <x:c r="R553" s="8">
        <x:v>101290.391867717</x:v>
      </x:c>
      <x:c r="S553" s="12">
        <x:v>309796.080451691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904244</x:v>
      </x:c>
      <x:c r="B554" s="1">
        <x:v>43213.6186285069</x:v>
      </x:c>
      <x:c r="C554" s="6">
        <x:v>9.19532321</x:v>
      </x:c>
      <x:c r="D554" s="14" t="s">
        <x:v>77</x:v>
      </x:c>
      <x:c r="E554" s="15">
        <x:v>43194.5278059838</x:v>
      </x:c>
      <x:c r="F554" t="s">
        <x:v>82</x:v>
      </x:c>
      <x:c r="G554" s="6">
        <x:v>119.833356136075</x:v>
      </x:c>
      <x:c r="H554" t="s">
        <x:v>83</x:v>
      </x:c>
      <x:c r="I554" s="6">
        <x:v>33.1275016879131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24.631</x:v>
      </x:c>
      <x:c r="R554" s="8">
        <x:v>101295.903754708</x:v>
      </x:c>
      <x:c r="S554" s="12">
        <x:v>309794.444176938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904254</x:v>
      </x:c>
      <x:c r="B555" s="1">
        <x:v>43213.6186403935</x:v>
      </x:c>
      <x:c r="C555" s="6">
        <x:v>9.21242411166667</x:v>
      </x:c>
      <x:c r="D555" s="14" t="s">
        <x:v>77</x:v>
      </x:c>
      <x:c r="E555" s="15">
        <x:v>43194.5278059838</x:v>
      </x:c>
      <x:c r="F555" t="s">
        <x:v>82</x:v>
      </x:c>
      <x:c r="G555" s="6">
        <x:v>119.877234315407</x:v>
      </x:c>
      <x:c r="H555" t="s">
        <x:v>83</x:v>
      </x:c>
      <x:c r="I555" s="6">
        <x:v>33.1264205364951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24.627</x:v>
      </x:c>
      <x:c r="R555" s="8">
        <x:v>101297.926854013</x:v>
      </x:c>
      <x:c r="S555" s="12">
        <x:v>309794.198850335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904264</x:v>
      </x:c>
      <x:c r="B556" s="1">
        <x:v>43213.6186520486</x:v>
      </x:c>
      <x:c r="C556" s="6">
        <x:v>9.22917511166667</x:v>
      </x:c>
      <x:c r="D556" s="14" t="s">
        <x:v>77</x:v>
      </x:c>
      <x:c r="E556" s="15">
        <x:v>43194.5278059838</x:v>
      </x:c>
      <x:c r="F556" t="s">
        <x:v>82</x:v>
      </x:c>
      <x:c r="G556" s="6">
        <x:v>119.842995711523</x:v>
      </x:c>
      <x:c r="H556" t="s">
        <x:v>83</x:v>
      </x:c>
      <x:c r="I556" s="6">
        <x:v>33.1300243759119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24.629</x:v>
      </x:c>
      <x:c r="R556" s="8">
        <x:v>101299.553987835</x:v>
      </x:c>
      <x:c r="S556" s="12">
        <x:v>309792.227871261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904271</x:v>
      </x:c>
      <x:c r="B557" s="1">
        <x:v>43213.6186645023</x:v>
      </x:c>
      <x:c r="C557" s="6">
        <x:v>9.24712604333333</x:v>
      </x:c>
      <x:c r="D557" s="14" t="s">
        <x:v>77</x:v>
      </x:c>
      <x:c r="E557" s="15">
        <x:v>43194.5278059838</x:v>
      </x:c>
      <x:c r="F557" t="s">
        <x:v>82</x:v>
      </x:c>
      <x:c r="G557" s="6">
        <x:v>119.862043051654</x:v>
      </x:c>
      <x:c r="H557" t="s">
        <x:v>83</x:v>
      </x:c>
      <x:c r="I557" s="6">
        <x:v>33.1277419438311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24.628</x:v>
      </x:c>
      <x:c r="R557" s="8">
        <x:v>101297.976694598</x:v>
      </x:c>
      <x:c r="S557" s="12">
        <x:v>309802.455011003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904284</x:v>
      </x:c>
      <x:c r="B558" s="1">
        <x:v>43213.6186750347</x:v>
      </x:c>
      <x:c r="C558" s="6">
        <x:v>9.26231022833333</x:v>
      </x:c>
      <x:c r="D558" s="14" t="s">
        <x:v>77</x:v>
      </x:c>
      <x:c r="E558" s="15">
        <x:v>43194.5278059838</x:v>
      </x:c>
      <x:c r="F558" t="s">
        <x:v>82</x:v>
      </x:c>
      <x:c r="G558" s="6">
        <x:v>119.800332364365</x:v>
      </x:c>
      <x:c r="H558" t="s">
        <x:v>83</x:v>
      </x:c>
      <x:c r="I558" s="6">
        <x:v>33.1332678347017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24.632</x:v>
      </x:c>
      <x:c r="R558" s="8">
        <x:v>101300.374214924</x:v>
      </x:c>
      <x:c r="S558" s="12">
        <x:v>309784.548488417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904294</x:v>
      </x:c>
      <x:c r="B559" s="1">
        <x:v>43213.618686956</x:v>
      </x:c>
      <x:c r="C559" s="6">
        <x:v>9.27949449166667</x:v>
      </x:c>
      <x:c r="D559" s="14" t="s">
        <x:v>77</x:v>
      </x:c>
      <x:c r="E559" s="15">
        <x:v>43194.5278059838</x:v>
      </x:c>
      <x:c r="F559" t="s">
        <x:v>82</x:v>
      </x:c>
      <x:c r="G559" s="6">
        <x:v>119.813105309543</x:v>
      </x:c>
      <x:c r="H559" t="s">
        <x:v>83</x:v>
      </x:c>
      <x:c r="I559" s="6">
        <x:v>33.1325470658107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24.631</x:v>
      </x:c>
      <x:c r="R559" s="8">
        <x:v>101302.967198854</x:v>
      </x:c>
      <x:c r="S559" s="12">
        <x:v>309796.45216438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904304</x:v>
      </x:c>
      <x:c r="B560" s="1">
        <x:v>43213.6186979977</x:v>
      </x:c>
      <x:c r="C560" s="6">
        <x:v>9.295345415</x:v>
      </x:c>
      <x:c r="D560" s="14" t="s">
        <x:v>77</x:v>
      </x:c>
      <x:c r="E560" s="15">
        <x:v>43194.5278059838</x:v>
      </x:c>
      <x:c r="F560" t="s">
        <x:v>82</x:v>
      </x:c>
      <x:c r="G560" s="6">
        <x:v>119.797183668584</x:v>
      </x:c>
      <x:c r="H560" t="s">
        <x:v>83</x:v>
      </x:c>
      <x:c r="I560" s="6">
        <x:v>33.1414365596393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24.629</x:v>
      </x:c>
      <x:c r="R560" s="8">
        <x:v>101309.334101778</x:v>
      </x:c>
      <x:c r="S560" s="12">
        <x:v>309793.972350972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904307</x:v>
      </x:c>
      <x:c r="B561" s="1">
        <x:v>43213.6187098032</x:v>
      </x:c>
      <x:c r="C561" s="6">
        <x:v>9.31237968166667</x:v>
      </x:c>
      <x:c r="D561" s="14" t="s">
        <x:v>77</x:v>
      </x:c>
      <x:c r="E561" s="15">
        <x:v>43194.5278059838</x:v>
      </x:c>
      <x:c r="F561" t="s">
        <x:v>82</x:v>
      </x:c>
      <x:c r="G561" s="6">
        <x:v>119.860714762923</x:v>
      </x:c>
      <x:c r="H561" t="s">
        <x:v>83</x:v>
      </x:c>
      <x:c r="I561" s="6">
        <x:v>33.130534920143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24.627</x:v>
      </x:c>
      <x:c r="R561" s="8">
        <x:v>101310.338364683</x:v>
      </x:c>
      <x:c r="S561" s="12">
        <x:v>309781.959638949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904324</x:v>
      </x:c>
      <x:c r="B562" s="1">
        <x:v>43213.618721794</x:v>
      </x:c>
      <x:c r="C562" s="6">
        <x:v>9.32964726166667</x:v>
      </x:c>
      <x:c r="D562" s="14" t="s">
        <x:v>77</x:v>
      </x:c>
      <x:c r="E562" s="15">
        <x:v>43194.5278059838</x:v>
      </x:c>
      <x:c r="F562" t="s">
        <x:v>82</x:v>
      </x:c>
      <x:c r="G562" s="6">
        <x:v>119.784759479251</x:v>
      </x:c>
      <x:c r="H562" t="s">
        <x:v>83</x:v>
      </x:c>
      <x:c r="I562" s="6">
        <x:v>33.1469925052584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24.628</x:v>
      </x:c>
      <x:c r="R562" s="8">
        <x:v>101311.353951895</x:v>
      </x:c>
      <x:c r="S562" s="12">
        <x:v>309785.551262997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904334</x:v>
      </x:c>
      <x:c r="B563" s="1">
        <x:v>43213.6187335301</x:v>
      </x:c>
      <x:c r="C563" s="6">
        <x:v>9.34651484833333</x:v>
      </x:c>
      <x:c r="D563" s="14" t="s">
        <x:v>77</x:v>
      </x:c>
      <x:c r="E563" s="15">
        <x:v>43194.5278059838</x:v>
      </x:c>
      <x:c r="F563" t="s">
        <x:v>82</x:v>
      </x:c>
      <x:c r="G563" s="6">
        <x:v>119.823340353732</x:v>
      </x:c>
      <x:c r="H563" t="s">
        <x:v>83</x:v>
      </x:c>
      <x:c r="I563" s="6">
        <x:v>33.1373822267587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24.628</x:v>
      </x:c>
      <x:c r="R563" s="8">
        <x:v>101314.499987179</x:v>
      </x:c>
      <x:c r="S563" s="12">
        <x:v>309796.68888218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904344</x:v>
      </x:c>
      <x:c r="B564" s="1">
        <x:v>43213.6187445255</x:v>
      </x:c>
      <x:c r="C564" s="6">
        <x:v>9.36236576</x:v>
      </x:c>
      <x:c r="D564" s="14" t="s">
        <x:v>77</x:v>
      </x:c>
      <x:c r="E564" s="15">
        <x:v>43194.5278059838</x:v>
      </x:c>
      <x:c r="F564" t="s">
        <x:v>82</x:v>
      </x:c>
      <x:c r="G564" s="6">
        <x:v>119.784043171394</x:v>
      </x:c>
      <x:c r="H564" t="s">
        <x:v>83</x:v>
      </x:c>
      <x:c r="I564" s="6">
        <x:v>33.1447100616183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24.629</x:v>
      </x:c>
      <x:c r="R564" s="8">
        <x:v>101317.176939297</x:v>
      </x:c>
      <x:c r="S564" s="12">
        <x:v>309800.020326407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904354</x:v>
      </x:c>
      <x:c r="B565" s="1">
        <x:v>43213.6187560185</x:v>
      </x:c>
      <x:c r="C565" s="6">
        <x:v>9.37891666</x:v>
      </x:c>
      <x:c r="D565" s="14" t="s">
        <x:v>77</x:v>
      </x:c>
      <x:c r="E565" s="15">
        <x:v>43194.5278059838</x:v>
      </x:c>
      <x:c r="F565" t="s">
        <x:v>82</x:v>
      </x:c>
      <x:c r="G565" s="6">
        <x:v>119.817557753673</x:v>
      </x:c>
      <x:c r="H565" t="s">
        <x:v>83</x:v>
      </x:c>
      <x:c r="I565" s="6">
        <x:v>33.1363611362876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24.629</x:v>
      </x:c>
      <x:c r="R565" s="8">
        <x:v>101323.16086377</x:v>
      </x:c>
      <x:c r="S565" s="12">
        <x:v>309795.913041217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904364</x:v>
      </x:c>
      <x:c r="B566" s="1">
        <x:v>43213.6187696759</x:v>
      </x:c>
      <x:c r="C566" s="6">
        <x:v>9.39860105333333</x:v>
      </x:c>
      <x:c r="D566" s="14" t="s">
        <x:v>77</x:v>
      </x:c>
      <x:c r="E566" s="15">
        <x:v>43194.5278059838</x:v>
      </x:c>
      <x:c r="F566" t="s">
        <x:v>82</x:v>
      </x:c>
      <x:c r="G566" s="6">
        <x:v>119.801182623804</x:v>
      </x:c>
      <x:c r="H566" t="s">
        <x:v>83</x:v>
      </x:c>
      <x:c r="I566" s="6">
        <x:v>33.1281323597345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24.634</x:v>
      </x:c>
      <x:c r="R566" s="8">
        <x:v>101329.668730972</x:v>
      </x:c>
      <x:c r="S566" s="12">
        <x:v>309804.877937475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904374</x:v>
      </x:c>
      <x:c r="B567" s="1">
        <x:v>43213.6187791667</x:v>
      </x:c>
      <x:c r="C567" s="6">
        <x:v>9.41225184166667</x:v>
      </x:c>
      <x:c r="D567" s="14" t="s">
        <x:v>77</x:v>
      </x:c>
      <x:c r="E567" s="15">
        <x:v>43194.5278059838</x:v>
      </x:c>
      <x:c r="F567" t="s">
        <x:v>82</x:v>
      </x:c>
      <x:c r="G567" s="6">
        <x:v>119.802508255025</x:v>
      </x:c>
      <x:c r="H567" t="s">
        <x:v>83</x:v>
      </x:c>
      <x:c r="I567" s="6">
        <x:v>33.1278020078134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24.634</x:v>
      </x:c>
      <x:c r="R567" s="8">
        <x:v>101327.850834217</x:v>
      </x:c>
      <x:c r="S567" s="12">
        <x:v>309786.216460891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904384</x:v>
      </x:c>
      <x:c r="B568" s="1">
        <x:v>43213.618790706</x:v>
      </x:c>
      <x:c r="C568" s="6">
        <x:v>9.428869375</x:v>
      </x:c>
      <x:c r="D568" s="14" t="s">
        <x:v>77</x:v>
      </x:c>
      <x:c r="E568" s="15">
        <x:v>43194.5278059838</x:v>
      </x:c>
      <x:c r="F568" t="s">
        <x:v>82</x:v>
      </x:c>
      <x:c r="G568" s="6">
        <x:v>119.787323840919</x:v>
      </x:c>
      <x:c r="H568" t="s">
        <x:v>83</x:v>
      </x:c>
      <x:c r="I568" s="6">
        <x:v>33.1315860408636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24.634</x:v>
      </x:c>
      <x:c r="R568" s="8">
        <x:v>101334.145630761</x:v>
      </x:c>
      <x:c r="S568" s="12">
        <x:v>309793.927755743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904394</x:v>
      </x:c>
      <x:c r="B569" s="1">
        <x:v>43213.618802581</x:v>
      </x:c>
      <x:c r="C569" s="6">
        <x:v>9.44595368666667</x:v>
      </x:c>
      <x:c r="D569" s="14" t="s">
        <x:v>77</x:v>
      </x:c>
      <x:c r="E569" s="15">
        <x:v>43194.5278059838</x:v>
      </x:c>
      <x:c r="F569" t="s">
        <x:v>82</x:v>
      </x:c>
      <x:c r="G569" s="6">
        <x:v>119.744435524333</x:v>
      </x:c>
      <x:c r="H569" t="s">
        <x:v>83</x:v>
      </x:c>
      <x:c r="I569" s="6">
        <x:v>33.1373521946812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24.636</x:v>
      </x:c>
      <x:c r="R569" s="8">
        <x:v>101325.596293588</x:v>
      </x:c>
      <x:c r="S569" s="12">
        <x:v>309786.235186534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904404</x:v>
      </x:c>
      <x:c r="B570" s="1">
        <x:v>43213.6188138889</x:v>
      </x:c>
      <x:c r="C570" s="6">
        <x:v>9.46223793166667</x:v>
      </x:c>
      <x:c r="D570" s="14" t="s">
        <x:v>77</x:v>
      </x:c>
      <x:c r="E570" s="15">
        <x:v>43194.5278059838</x:v>
      </x:c>
      <x:c r="F570" t="s">
        <x:v>82</x:v>
      </x:c>
      <x:c r="G570" s="6">
        <x:v>119.778052266259</x:v>
      </x:c>
      <x:c r="H570" t="s">
        <x:v>83</x:v>
      </x:c>
      <x:c r="I570" s="6">
        <x:v>33.128973255682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24.636</x:v>
      </x:c>
      <x:c r="R570" s="8">
        <x:v>101324.098793473</x:v>
      </x:c>
      <x:c r="S570" s="12">
        <x:v>309785.798562278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904414</x:v>
      </x:c>
      <x:c r="B571" s="1">
        <x:v>43213.6188257292</x:v>
      </x:c>
      <x:c r="C571" s="6">
        <x:v>9.47930549333333</x:v>
      </x:c>
      <x:c r="D571" s="14" t="s">
        <x:v>77</x:v>
      </x:c>
      <x:c r="E571" s="15">
        <x:v>43194.5278059838</x:v>
      </x:c>
      <x:c r="F571" t="s">
        <x:v>82</x:v>
      </x:c>
      <x:c r="G571" s="6">
        <x:v>119.784681850864</x:v>
      </x:c>
      <x:c r="H571" t="s">
        <x:v>83</x:v>
      </x:c>
      <x:c r="I571" s="6">
        <x:v>33.1248588739513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24.637</x:v>
      </x:c>
      <x:c r="R571" s="8">
        <x:v>101332.336291935</x:v>
      </x:c>
      <x:c r="S571" s="12">
        <x:v>309794.574407512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904424</x:v>
      </x:c>
      <x:c r="B572" s="1">
        <x:v>43213.6188374653</x:v>
      </x:c>
      <x:c r="C572" s="6">
        <x:v>9.49617312666667</x:v>
      </x:c>
      <x:c r="D572" s="14" t="s">
        <x:v>77</x:v>
      </x:c>
      <x:c r="E572" s="15">
        <x:v>43194.5278059838</x:v>
      </x:c>
      <x:c r="F572" t="s">
        <x:v>82</x:v>
      </x:c>
      <x:c r="G572" s="6">
        <x:v>119.738531607084</x:v>
      </x:c>
      <x:c r="H572" t="s">
        <x:v>83</x:v>
      </x:c>
      <x:c r="I572" s="6">
        <x:v>33.1388237667761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24.636</x:v>
      </x:c>
      <x:c r="R572" s="8">
        <x:v>101332.369748551</x:v>
      </x:c>
      <x:c r="S572" s="12">
        <x:v>309790.892490758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904434</x:v>
      </x:c>
      <x:c r="B573" s="1">
        <x:v>43213.6188501505</x:v>
      </x:c>
      <x:c r="C573" s="6">
        <x:v>9.51445745166667</x:v>
      </x:c>
      <x:c r="D573" s="14" t="s">
        <x:v>77</x:v>
      </x:c>
      <x:c r="E573" s="15">
        <x:v>43194.5278059838</x:v>
      </x:c>
      <x:c r="F573" t="s">
        <x:v>82</x:v>
      </x:c>
      <x:c r="G573" s="6">
        <x:v>119.76382970818</x:v>
      </x:c>
      <x:c r="H573" t="s">
        <x:v>83</x:v>
      </x:c>
      <x:c r="I573" s="6">
        <x:v>33.13497966144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24.635</x:v>
      </x:c>
      <x:c r="R573" s="8">
        <x:v>101342.100723472</x:v>
      </x:c>
      <x:c r="S573" s="12">
        <x:v>309795.15680976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904444</x:v>
      </x:c>
      <x:c r="B574" s="1">
        <x:v>43213.6188602662</x:v>
      </x:c>
      <x:c r="C574" s="6">
        <x:v>9.52902493</x:v>
      </x:c>
      <x:c r="D574" s="14" t="s">
        <x:v>77</x:v>
      </x:c>
      <x:c r="E574" s="15">
        <x:v>43194.5278059838</x:v>
      </x:c>
      <x:c r="F574" t="s">
        <x:v>82</x:v>
      </x:c>
      <x:c r="G574" s="6">
        <x:v>119.730953251732</x:v>
      </x:c>
      <x:c r="H574" t="s">
        <x:v>83</x:v>
      </x:c>
      <x:c r="I574" s="6">
        <x:v>33.1357905270424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24.638</x:v>
      </x:c>
      <x:c r="R574" s="8">
        <x:v>101337.140568264</x:v>
      </x:c>
      <x:c r="S574" s="12">
        <x:v>309776.763313879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904454</x:v>
      </x:c>
      <x:c r="B575" s="1">
        <x:v>43213.6188731134</x:v>
      </x:c>
      <x:c r="C575" s="6">
        <x:v>9.547542615</x:v>
      </x:c>
      <x:c r="D575" s="14" t="s">
        <x:v>77</x:v>
      </x:c>
      <x:c r="E575" s="15">
        <x:v>43194.5278059838</x:v>
      </x:c>
      <x:c r="F575" t="s">
        <x:v>82</x:v>
      </x:c>
      <x:c r="G575" s="6">
        <x:v>119.724940780038</x:v>
      </x:c>
      <x:c r="H575" t="s">
        <x:v>83</x:v>
      </x:c>
      <x:c r="I575" s="6">
        <x:v>33.1323668736122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24.64</x:v>
      </x:c>
      <x:c r="R575" s="8">
        <x:v>101346.582443397</x:v>
      </x:c>
      <x:c r="S575" s="12">
        <x:v>309800.609711563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904458</x:v>
      </x:c>
      <x:c r="B576" s="1">
        <x:v>43213.6188834838</x:v>
      </x:c>
      <x:c r="C576" s="6">
        <x:v>9.56249347333333</x:v>
      </x:c>
      <x:c r="D576" s="14" t="s">
        <x:v>77</x:v>
      </x:c>
      <x:c r="E576" s="15">
        <x:v>43194.5278059838</x:v>
      </x:c>
      <x:c r="F576" t="s">
        <x:v>82</x:v>
      </x:c>
      <x:c r="G576" s="6">
        <x:v>119.778782374041</x:v>
      </x:c>
      <x:c r="H576" t="s">
        <x:v>83</x:v>
      </x:c>
      <x:c r="I576" s="6">
        <x:v>33.1214051997563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24.639</x:v>
      </x:c>
      <x:c r="R576" s="8">
        <x:v>101349.022257589</x:v>
      </x:c>
      <x:c r="S576" s="12">
        <x:v>309778.697514809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904472</x:v>
      </x:c>
      <x:c r="B577" s="1">
        <x:v>43213.6188947917</x:v>
      </x:c>
      <x:c r="C577" s="6">
        <x:v>9.578760955</x:v>
      </x:c>
      <x:c r="D577" s="14" t="s">
        <x:v>77</x:v>
      </x:c>
      <x:c r="E577" s="15">
        <x:v>43194.5278059838</x:v>
      </x:c>
      <x:c r="F577" t="s">
        <x:v>82</x:v>
      </x:c>
      <x:c r="G577" s="6">
        <x:v>119.676054557768</x:v>
      </x:c>
      <x:c r="H577" t="s">
        <x:v>83</x:v>
      </x:c>
      <x:c r="I577" s="6">
        <x:v>33.139634633309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24.642</x:v>
      </x:c>
      <x:c r="R577" s="8">
        <x:v>101351.989956612</x:v>
      </x:c>
      <x:c r="S577" s="12">
        <x:v>309781.7784137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904479</x:v>
      </x:c>
      <x:c r="B578" s="1">
        <x:v>43213.6189066319</x:v>
      </x:c>
      <x:c r="C578" s="6">
        <x:v>9.59581189166667</x:v>
      </x:c>
      <x:c r="D578" s="14" t="s">
        <x:v>77</x:v>
      </x:c>
      <x:c r="E578" s="15">
        <x:v>43194.5278059838</x:v>
      </x:c>
      <x:c r="F578" t="s">
        <x:v>82</x:v>
      </x:c>
      <x:c r="G578" s="6">
        <x:v>119.721562699074</x:v>
      </x:c>
      <x:c r="H578" t="s">
        <x:v>83</x:v>
      </x:c>
      <x:c r="I578" s="6">
        <x:v>33.1356703987926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24.639</x:v>
      </x:c>
      <x:c r="R578" s="8">
        <x:v>101352.08386689</x:v>
      </x:c>
      <x:c r="S578" s="12">
        <x:v>309789.030109039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904490</x:v>
      </x:c>
      <x:c r="B579" s="1">
        <x:v>43213.6189181713</x:v>
      </x:c>
      <x:c r="C579" s="6">
        <x:v>9.61239619</x:v>
      </x:c>
      <x:c r="D579" s="14" t="s">
        <x:v>77</x:v>
      </x:c>
      <x:c r="E579" s="15">
        <x:v>43194.5278059838</x:v>
      </x:c>
      <x:c r="F579" t="s">
        <x:v>82</x:v>
      </x:c>
      <x:c r="G579" s="6">
        <x:v>119.725658331194</x:v>
      </x:c>
      <x:c r="H579" t="s">
        <x:v>83</x:v>
      </x:c>
      <x:c r="I579" s="6">
        <x:v>33.134649308844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24.639</x:v>
      </x:c>
      <x:c r="R579" s="8">
        <x:v>101355.66976865</x:v>
      </x:c>
      <x:c r="S579" s="12">
        <x:v>309790.640097328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904504</x:v>
      </x:c>
      <x:c r="B580" s="1">
        <x:v>43213.6189295949</x:v>
      </x:c>
      <x:c r="C580" s="6">
        <x:v>9.62883039666667</x:v>
      </x:c>
      <x:c r="D580" s="14" t="s">
        <x:v>77</x:v>
      </x:c>
      <x:c r="E580" s="15">
        <x:v>43194.5278059838</x:v>
      </x:c>
      <x:c r="F580" t="s">
        <x:v>82</x:v>
      </x:c>
      <x:c r="G580" s="6">
        <x:v>119.646327120871</x:v>
      </x:c>
      <x:c r="H580" t="s">
        <x:v>83</x:v>
      </x:c>
      <x:c r="I580" s="6">
        <x:v>33.1421272983225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24.644</x:v>
      </x:c>
      <x:c r="R580" s="8">
        <x:v>101345.649528498</x:v>
      </x:c>
      <x:c r="S580" s="12">
        <x:v>309772.353610043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904514</x:v>
      </x:c>
      <x:c r="B581" s="1">
        <x:v>43213.6189415509</x:v>
      </x:c>
      <x:c r="C581" s="6">
        <x:v>9.64606471833333</x:v>
      </x:c>
      <x:c r="D581" s="14" t="s">
        <x:v>77</x:v>
      </x:c>
      <x:c r="E581" s="15">
        <x:v>43194.5278059838</x:v>
      </x:c>
      <x:c r="F581" t="s">
        <x:v>82</x:v>
      </x:c>
      <x:c r="G581" s="6">
        <x:v>119.703770331051</x:v>
      </x:c>
      <x:c r="H581" t="s">
        <x:v>83</x:v>
      </x:c>
      <x:c r="I581" s="6">
        <x:v>33.1228767648477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24.646</x:v>
      </x:c>
      <x:c r="R581" s="8">
        <x:v>101353.818213432</x:v>
      </x:c>
      <x:c r="S581" s="12">
        <x:v>309787.229256197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904524</x:v>
      </x:c>
      <x:c r="B582" s="1">
        <x:v>43213.6189534375</x:v>
      </x:c>
      <x:c r="C582" s="6">
        <x:v>9.66318231333333</x:v>
      </x:c>
      <x:c r="D582" s="14" t="s">
        <x:v>77</x:v>
      </x:c>
      <x:c r="E582" s="15">
        <x:v>43194.5278059838</x:v>
      </x:c>
      <x:c r="F582" t="s">
        <x:v>82</x:v>
      </x:c>
      <x:c r="G582" s="6">
        <x:v>119.722661274198</x:v>
      </x:c>
      <x:c r="H582" t="s">
        <x:v>83</x:v>
      </x:c>
      <x:c r="I582" s="6">
        <x:v>33.1280122317598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24.642</x:v>
      </x:c>
      <x:c r="R582" s="8">
        <x:v>101362.413908691</x:v>
      </x:c>
      <x:c r="S582" s="12">
        <x:v>309783.903038136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904532</x:v>
      </x:c>
      <x:c r="B583" s="1">
        <x:v>43213.6189649653</x:v>
      </x:c>
      <x:c r="C583" s="6">
        <x:v>9.67981659833333</x:v>
      </x:c>
      <x:c r="D583" s="14" t="s">
        <x:v>77</x:v>
      </x:c>
      <x:c r="E583" s="15">
        <x:v>43194.5278059838</x:v>
      </x:c>
      <x:c r="F583" t="s">
        <x:v>82</x:v>
      </x:c>
      <x:c r="G583" s="6">
        <x:v>119.730717661</x:v>
      </x:c>
      <x:c r="H583" t="s">
        <x:v>83</x:v>
      </x:c>
      <x:c r="I583" s="6">
        <x:v>33.1333879628655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24.639</x:v>
      </x:c>
      <x:c r="R583" s="8">
        <x:v>101363.376910156</x:v>
      </x:c>
      <x:c r="S583" s="12">
        <x:v>309793.940184969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904544</x:v>
      </x:c>
      <x:c r="B584" s="1">
        <x:v>43213.6189758912</x:v>
      </x:c>
      <x:c r="C584" s="6">
        <x:v>9.69551740833333</x:v>
      </x:c>
      <x:c r="D584" s="14" t="s">
        <x:v>77</x:v>
      </x:c>
      <x:c r="E584" s="15">
        <x:v>43194.5278059838</x:v>
      </x:c>
      <x:c r="F584" t="s">
        <x:v>82</x:v>
      </x:c>
      <x:c r="G584" s="6">
        <x:v>119.628307883522</x:v>
      </x:c>
      <x:c r="H584" t="s">
        <x:v>83</x:v>
      </x:c>
      <x:c r="I584" s="6">
        <x:v>33.1343189562795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24.649</x:v>
      </x:c>
      <x:c r="R584" s="8">
        <x:v>101364.3169588</x:v>
      </x:c>
      <x:c r="S584" s="12">
        <x:v>309787.607536974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904554</x:v>
      </x:c>
      <x:c r="B585" s="1">
        <x:v>43213.6189876968</x:v>
      </x:c>
      <x:c r="C585" s="6">
        <x:v>9.71250173333333</x:v>
      </x:c>
      <x:c r="D585" s="14" t="s">
        <x:v>77</x:v>
      </x:c>
      <x:c r="E585" s="15">
        <x:v>43194.5278059838</x:v>
      </x:c>
      <x:c r="F585" t="s">
        <x:v>82</x:v>
      </x:c>
      <x:c r="G585" s="6">
        <x:v>119.696779034662</x:v>
      </x:c>
      <x:c r="H585" t="s">
        <x:v>83</x:v>
      </x:c>
      <x:c r="I585" s="6">
        <x:v>33.1295438637662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24.644</x:v>
      </x:c>
      <x:c r="R585" s="8">
        <x:v>101367.481558819</x:v>
      </x:c>
      <x:c r="S585" s="12">
        <x:v>309789.517393872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904564</x:v>
      </x:c>
      <x:c r="B586" s="1">
        <x:v>43213.6190002315</x:v>
      </x:c>
      <x:c r="C586" s="6">
        <x:v>9.73060269666667</x:v>
      </x:c>
      <x:c r="D586" s="14" t="s">
        <x:v>77</x:v>
      </x:c>
      <x:c r="E586" s="15">
        <x:v>43194.5278059838</x:v>
      </x:c>
      <x:c r="F586" t="s">
        <x:v>82</x:v>
      </x:c>
      <x:c r="G586" s="6">
        <x:v>119.683298318833</x:v>
      </x:c>
      <x:c r="H586" t="s">
        <x:v>83</x:v>
      </x:c>
      <x:c r="I586" s="6">
        <x:v>33.1304448240967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24.645</x:v>
      </x:c>
      <x:c r="R586" s="8">
        <x:v>101373.067265917</x:v>
      </x:c>
      <x:c r="S586" s="12">
        <x:v>309787.759626504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904574</x:v>
      </x:c>
      <x:c r="B587" s="1">
        <x:v>43213.6190112616</x:v>
      </x:c>
      <x:c r="C587" s="6">
        <x:v>9.74645356333333</x:v>
      </x:c>
      <x:c r="D587" s="14" t="s">
        <x:v>77</x:v>
      </x:c>
      <x:c r="E587" s="15">
        <x:v>43194.5278059838</x:v>
      </x:c>
      <x:c r="F587" t="s">
        <x:v>82</x:v>
      </x:c>
      <x:c r="G587" s="6">
        <x:v>119.658006728698</x:v>
      </x:c>
      <x:c r="H587" t="s">
        <x:v>83</x:v>
      </x:c>
      <x:c r="I587" s="6">
        <x:v>33.139214183971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24.644</x:v>
      </x:c>
      <x:c r="R587" s="8">
        <x:v>101367.083054226</x:v>
      </x:c>
      <x:c r="S587" s="12">
        <x:v>309780.578583055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904584</x:v>
      </x:c>
      <x:c r="B588" s="1">
        <x:v>43213.6190220718</x:v>
      </x:c>
      <x:c r="C588" s="6">
        <x:v>9.76203775166667</x:v>
      </x:c>
      <x:c r="D588" s="14" t="s">
        <x:v>77</x:v>
      </x:c>
      <x:c r="E588" s="15">
        <x:v>43194.5278059838</x:v>
      </x:c>
      <x:c r="F588" t="s">
        <x:v>82</x:v>
      </x:c>
      <x:c r="G588" s="6">
        <x:v>119.651158488834</x:v>
      </x:c>
      <x:c r="H588" t="s">
        <x:v>83</x:v>
      </x:c>
      <x:c r="I588" s="6">
        <x:v>33.13600075149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24.646</x:v>
      </x:c>
      <x:c r="R588" s="8">
        <x:v>101371.262683919</x:v>
      </x:c>
      <x:c r="S588" s="12">
        <x:v>309787.320235906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904594</x:v>
      </x:c>
      <x:c r="B589" s="1">
        <x:v>43213.6190363079</x:v>
      </x:c>
      <x:c r="C589" s="6">
        <x:v>9.782538915</x:v>
      </x:c>
      <x:c r="D589" s="14" t="s">
        <x:v>77</x:v>
      </x:c>
      <x:c r="E589" s="15">
        <x:v>43194.5278059838</x:v>
      </x:c>
      <x:c r="F589" t="s">
        <x:v>82</x:v>
      </x:c>
      <x:c r="G589" s="6">
        <x:v>119.673425342331</x:v>
      </x:c>
      <x:c r="H589" t="s">
        <x:v>83</x:v>
      </x:c>
      <x:c r="I589" s="6">
        <x:v>33.1329074502373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24.645</x:v>
      </x:c>
      <x:c r="R589" s="8">
        <x:v>101385.077013497</x:v>
      </x:c>
      <x:c r="S589" s="12">
        <x:v>309806.836154118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904603</x:v>
      </x:c>
      <x:c r="B590" s="1">
        <x:v>43213.6190498495</x:v>
      </x:c>
      <x:c r="C590" s="6">
        <x:v>9.80205664166667</x:v>
      </x:c>
      <x:c r="D590" s="14" t="s">
        <x:v>77</x:v>
      </x:c>
      <x:c r="E590" s="15">
        <x:v>43194.5278059838</x:v>
      </x:c>
      <x:c r="F590" t="s">
        <x:v>82</x:v>
      </x:c>
      <x:c r="G590" s="6">
        <x:v>119.639841830761</x:v>
      </x:c>
      <x:c r="H590" t="s">
        <x:v>83</x:v>
      </x:c>
      <x:c r="I590" s="6">
        <x:v>33.1388237667761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24.646</x:v>
      </x:c>
      <x:c r="R590" s="8">
        <x:v>101381.866166427</x:v>
      </x:c>
      <x:c r="S590" s="12">
        <x:v>309815.421318895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904614</x:v>
      </x:c>
      <x:c r="B591" s="1">
        <x:v>43213.6190579514</x:v>
      </x:c>
      <x:c r="C591" s="6">
        <x:v>9.813723905</x:v>
      </x:c>
      <x:c r="D591" s="14" t="s">
        <x:v>77</x:v>
      </x:c>
      <x:c r="E591" s="15">
        <x:v>43194.5278059838</x:v>
      </x:c>
      <x:c r="F591" t="s">
        <x:v>82</x:v>
      </x:c>
      <x:c r="G591" s="6">
        <x:v>119.641300746706</x:v>
      </x:c>
      <x:c r="H591" t="s">
        <x:v>83</x:v>
      </x:c>
      <x:c r="I591" s="6">
        <x:v>33.1335381230761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24.648</x:v>
      </x:c>
      <x:c r="R591" s="8">
        <x:v>101372.386285996</x:v>
      </x:c>
      <x:c r="S591" s="12">
        <x:v>309767.066455278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904623</x:v>
      </x:c>
      <x:c r="B592" s="1">
        <x:v>43213.6190689468</x:v>
      </x:c>
      <x:c r="C592" s="6">
        <x:v>9.82952484</x:v>
      </x:c>
      <x:c r="D592" s="14" t="s">
        <x:v>77</x:v>
      </x:c>
      <x:c r="E592" s="15">
        <x:v>43194.5278059838</x:v>
      </x:c>
      <x:c r="F592" t="s">
        <x:v>82</x:v>
      </x:c>
      <x:c r="G592" s="6">
        <x:v>119.619528819661</x:v>
      </x:c>
      <x:c r="H592" t="s">
        <x:v>83</x:v>
      </x:c>
      <x:c r="I592" s="6">
        <x:v>33.1340486678423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24.65</x:v>
      </x:c>
      <x:c r="R592" s="8">
        <x:v>101381.68165694</x:v>
      </x:c>
      <x:c r="S592" s="12">
        <x:v>309785.396547178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904628</x:v>
      </x:c>
      <x:c r="B593" s="1">
        <x:v>43213.6190804398</x:v>
      </x:c>
      <x:c r="C593" s="6">
        <x:v>9.846092375</x:v>
      </x:c>
      <x:c r="D593" s="14" t="s">
        <x:v>77</x:v>
      </x:c>
      <x:c r="E593" s="15">
        <x:v>43194.5278059838</x:v>
      </x:c>
      <x:c r="F593" t="s">
        <x:v>82</x:v>
      </x:c>
      <x:c r="G593" s="6">
        <x:v>119.656588075226</x:v>
      </x:c>
      <x:c r="H593" t="s">
        <x:v>83</x:v>
      </x:c>
      <x:c r="I593" s="6">
        <x:v>33.1297240558133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24.648</x:v>
      </x:c>
      <x:c r="R593" s="8">
        <x:v>101381.763740035</x:v>
      </x:c>
      <x:c r="S593" s="12">
        <x:v>309788.806733574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904642</x:v>
      </x:c>
      <x:c r="B594" s="1">
        <x:v>43213.6190915509</x:v>
      </x:c>
      <x:c r="C594" s="6">
        <x:v>9.86209326</x:v>
      </x:c>
      <x:c r="D594" s="14" t="s">
        <x:v>77</x:v>
      </x:c>
      <x:c r="E594" s="15">
        <x:v>43194.5278059838</x:v>
      </x:c>
      <x:c r="F594" t="s">
        <x:v>82</x:v>
      </x:c>
      <x:c r="G594" s="6">
        <x:v>119.605222047688</x:v>
      </x:c>
      <x:c r="H594" t="s">
        <x:v>83</x:v>
      </x:c>
      <x:c r="I594" s="6">
        <x:v>33.1326972259835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24.652</x:v>
      </x:c>
      <x:c r="R594" s="8">
        <x:v>101392.004062827</x:v>
      </x:c>
      <x:c r="S594" s="12">
        <x:v>309788.311897738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904653</x:v>
      </x:c>
      <x:c r="B595" s="1">
        <x:v>43213.6191030903</x:v>
      </x:c>
      <x:c r="C595" s="6">
        <x:v>9.87869419333333</x:v>
      </x:c>
      <x:c r="D595" s="14" t="s">
        <x:v>77</x:v>
      </x:c>
      <x:c r="E595" s="15">
        <x:v>43194.5278059838</x:v>
      </x:c>
      <x:c r="F595" t="s">
        <x:v>82</x:v>
      </x:c>
      <x:c r="G595" s="6">
        <x:v>119.691737644743</x:v>
      </x:c>
      <x:c r="H595" t="s">
        <x:v>83</x:v>
      </x:c>
      <x:c r="I595" s="6">
        <x:v>33.1209547207764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24.648</x:v>
      </x:c>
      <x:c r="R595" s="8">
        <x:v>101394.988989518</x:v>
      </x:c>
      <x:c r="S595" s="12">
        <x:v>309794.74149705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904661</x:v>
      </x:c>
      <x:c r="B596" s="1">
        <x:v>43213.6191149306</x:v>
      </x:c>
      <x:c r="C596" s="6">
        <x:v>9.895761835</x:v>
      </x:c>
      <x:c r="D596" s="14" t="s">
        <x:v>77</x:v>
      </x:c>
      <x:c r="E596" s="15">
        <x:v>43194.5278059838</x:v>
      </x:c>
      <x:c r="F596" t="s">
        <x:v>82</x:v>
      </x:c>
      <x:c r="G596" s="6">
        <x:v>119.695113512742</x:v>
      </x:c>
      <x:c r="H596" t="s">
        <x:v>83</x:v>
      </x:c>
      <x:c r="I596" s="6">
        <x:v>33.1127259820591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24.651</x:v>
      </x:c>
      <x:c r="R596" s="8">
        <x:v>101392.96167836</x:v>
      </x:c>
      <x:c r="S596" s="12">
        <x:v>309787.159769531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904674</x:v>
      </x:c>
      <x:c r="B597" s="1">
        <x:v>43213.6191283565</x:v>
      </x:c>
      <x:c r="C597" s="6">
        <x:v>9.91506287166667</x:v>
      </x:c>
      <x:c r="D597" s="14" t="s">
        <x:v>77</x:v>
      </x:c>
      <x:c r="E597" s="15">
        <x:v>43194.5278059838</x:v>
      </x:c>
      <x:c r="F597" t="s">
        <x:v>82</x:v>
      </x:c>
      <x:c r="G597" s="6">
        <x:v>119.576212811377</x:v>
      </x:c>
      <x:c r="H597" t="s">
        <x:v>83</x:v>
      </x:c>
      <x:c r="I597" s="6">
        <x:v>33.1423975874118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24.651</x:v>
      </x:c>
      <x:c r="R597" s="8">
        <x:v>101410.53198111</x:v>
      </x:c>
      <x:c r="S597" s="12">
        <x:v>309817.074033715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904684</x:v>
      </x:c>
      <x:c r="B598" s="1">
        <x:v>43213.619138044</x:v>
      </x:c>
      <x:c r="C598" s="6">
        <x:v>9.92901364333333</x:v>
      </x:c>
      <x:c r="D598" s="14" t="s">
        <x:v>77</x:v>
      </x:c>
      <x:c r="E598" s="15">
        <x:v>43194.5278059838</x:v>
      </x:c>
      <x:c r="F598" t="s">
        <x:v>82</x:v>
      </x:c>
      <x:c r="G598" s="6">
        <x:v>119.609680717425</x:v>
      </x:c>
      <x:c r="H598" t="s">
        <x:v>83</x:v>
      </x:c>
      <x:c r="I598" s="6">
        <x:v>33.1291234156947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24.653</x:v>
      </x:c>
      <x:c r="R598" s="8">
        <x:v>101386.366522344</x:v>
      </x:c>
      <x:c r="S598" s="12">
        <x:v>309782.902802831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904694</x:v>
      </x:c>
      <x:c r="B599" s="1">
        <x:v>43213.6191498495</x:v>
      </x:c>
      <x:c r="C599" s="6">
        <x:v>9.94601460333333</x:v>
      </x:c>
      <x:c r="D599" s="14" t="s">
        <x:v>77</x:v>
      </x:c>
      <x:c r="E599" s="15">
        <x:v>43194.5278059838</x:v>
      </x:c>
      <x:c r="F599" t="s">
        <x:v>82</x:v>
      </x:c>
      <x:c r="G599" s="6">
        <x:v>119.612074312405</x:v>
      </x:c>
      <x:c r="H599" t="s">
        <x:v>83</x:v>
      </x:c>
      <x:c r="I599" s="6">
        <x:v>33.1334480269493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24.651</x:v>
      </x:c>
      <x:c r="R599" s="8">
        <x:v>101402.230402541</x:v>
      </x:c>
      <x:c r="S599" s="12">
        <x:v>309790.711748218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904699</x:v>
      </x:c>
      <x:c r="B600" s="1">
        <x:v>43213.6191615393</x:v>
      </x:c>
      <x:c r="C600" s="6">
        <x:v>9.96283212166667</x:v>
      </x:c>
      <x:c r="D600" s="14" t="s">
        <x:v>77</x:v>
      </x:c>
      <x:c r="E600" s="15">
        <x:v>43194.5278059838</x:v>
      </x:c>
      <x:c r="F600" t="s">
        <x:v>82</x:v>
      </x:c>
      <x:c r="G600" s="6">
        <x:v>119.591398652011</x:v>
      </x:c>
      <x:c r="H600" t="s">
        <x:v>83</x:v>
      </x:c>
      <x:c r="I600" s="6">
        <x:v>33.1312256565793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24.654</x:v>
      </x:c>
      <x:c r="R600" s="8">
        <x:v>101404.956653489</x:v>
      </x:c>
      <x:c r="S600" s="12">
        <x:v>309804.918595432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904714</x:v>
      </x:c>
      <x:c r="B601" s="1">
        <x:v>43213.6191729977</x:v>
      </x:c>
      <x:c r="C601" s="6">
        <x:v>9.97938306833333</x:v>
      </x:c>
      <x:c r="D601" s="14" t="s">
        <x:v>77</x:v>
      </x:c>
      <x:c r="E601" s="15">
        <x:v>43194.5278059838</x:v>
      </x:c>
      <x:c r="F601" t="s">
        <x:v>82</x:v>
      </x:c>
      <x:c r="G601" s="6">
        <x:v>119.55061296082</x:v>
      </x:c>
      <x:c r="H601" t="s">
        <x:v>83</x:v>
      </x:c>
      <x:c r="I601" s="6">
        <x:v>33.1414065275258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24.654</x:v>
      </x:c>
      <x:c r="R601" s="8">
        <x:v>101402.757245869</x:v>
      </x:c>
      <x:c r="S601" s="12">
        <x:v>309803.592283326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904723</x:v>
      </x:c>
      <x:c r="B602" s="1">
        <x:v>43213.6191841782</x:v>
      </x:c>
      <x:c r="C602" s="6">
        <x:v>9.99546727</x:v>
      </x:c>
      <x:c r="D602" s="14" t="s">
        <x:v>77</x:v>
      </x:c>
      <x:c r="E602" s="15">
        <x:v>43194.5278059838</x:v>
      </x:c>
      <x:c r="F602" t="s">
        <x:v>82</x:v>
      </x:c>
      <x:c r="G602" s="6">
        <x:v>119.607741992932</x:v>
      </x:c>
      <x:c r="H602" t="s">
        <x:v>83</x:v>
      </x:c>
      <x:c r="I602" s="6">
        <x:v>33.1345291806347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24.651</x:v>
      </x:c>
      <x:c r="R602" s="8">
        <x:v>101410.94945856</x:v>
      </x:c>
      <x:c r="S602" s="12">
        <x:v>309792.336930544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904733</x:v>
      </x:c>
      <x:c r="B603" s="1">
        <x:v>43213.6191968403</x:v>
      </x:c>
      <x:c r="C603" s="6">
        <x:v>10.0137183016667</x:v>
      </x:c>
      <x:c r="D603" s="14" t="s">
        <x:v>77</x:v>
      </x:c>
      <x:c r="E603" s="15">
        <x:v>43194.5278059838</x:v>
      </x:c>
      <x:c r="F603" t="s">
        <x:v>82</x:v>
      </x:c>
      <x:c r="G603" s="6">
        <x:v>119.59369100841</x:v>
      </x:c>
      <x:c r="H603" t="s">
        <x:v>83</x:v>
      </x:c>
      <x:c r="I603" s="6">
        <x:v>33.1281924237242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24.655</x:v>
      </x:c>
      <x:c r="R603" s="8">
        <x:v>101410.545869562</x:v>
      </x:c>
      <x:c r="S603" s="12">
        <x:v>309796.553599242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904743</x:v>
      </x:c>
      <x:c r="B604" s="1">
        <x:v>43213.6192081019</x:v>
      </x:c>
      <x:c r="C604" s="6">
        <x:v>10.0299358766667</x:v>
      </x:c>
      <x:c r="D604" s="14" t="s">
        <x:v>77</x:v>
      </x:c>
      <x:c r="E604" s="15">
        <x:v>43194.5278059838</x:v>
      </x:c>
      <x:c r="F604" t="s">
        <x:v>82</x:v>
      </x:c>
      <x:c r="G604" s="6">
        <x:v>119.643372068244</x:v>
      </x:c>
      <x:c r="H604" t="s">
        <x:v>83</x:v>
      </x:c>
      <x:c r="I604" s="6">
        <x:v>33.1207144653445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24.653</x:v>
      </x:c>
      <x:c r="R604" s="8">
        <x:v>101407.870937886</x:v>
      </x:c>
      <x:c r="S604" s="12">
        <x:v>309806.533513921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904751</x:v>
      </x:c>
      <x:c r="B605" s="1">
        <x:v>43213.6192188657</x:v>
      </x:c>
      <x:c r="C605" s="6">
        <x:v>10.0454367133333</x:v>
      </x:c>
      <x:c r="D605" s="14" t="s">
        <x:v>77</x:v>
      </x:c>
      <x:c r="E605" s="15">
        <x:v>43194.5278059838</x:v>
      </x:c>
      <x:c r="F605" t="s">
        <x:v>82</x:v>
      </x:c>
      <x:c r="G605" s="6">
        <x:v>119.535252756588</x:v>
      </x:c>
      <x:c r="H605" t="s">
        <x:v>83</x:v>
      </x:c>
      <x:c r="I605" s="6">
        <x:v>33.1354001102468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24.658</x:v>
      </x:c>
      <x:c r="R605" s="8">
        <x:v>101418.334835979</x:v>
      </x:c>
      <x:c r="S605" s="12">
        <x:v>309797.356506558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904764</x:v>
      </x:c>
      <x:c r="B606" s="1">
        <x:v>43213.6192308681</x:v>
      </x:c>
      <x:c r="C606" s="6">
        <x:v>10.062670965</x:v>
      </x:c>
      <x:c r="D606" s="14" t="s">
        <x:v>77</x:v>
      </x:c>
      <x:c r="E606" s="15">
        <x:v>43194.5278059838</x:v>
      </x:c>
      <x:c r="F606" t="s">
        <x:v>82</x:v>
      </x:c>
      <x:c r="G606" s="6">
        <x:v>119.525279310398</x:v>
      </x:c>
      <x:c r="H606" t="s">
        <x:v>83</x:v>
      </x:c>
      <x:c r="I606" s="6">
        <x:v>33.1354301423062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24.659</x:v>
      </x:c>
      <x:c r="R606" s="8">
        <x:v>101412.489299985</x:v>
      </x:c>
      <x:c r="S606" s="12">
        <x:v>309800.369493416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904774</x:v>
      </x:c>
      <x:c r="B607" s="1">
        <x:v>43213.6192422106</x:v>
      </x:c>
      <x:c r="C607" s="6">
        <x:v>10.0790051983333</x:v>
      </x:c>
      <x:c r="D607" s="14" t="s">
        <x:v>77</x:v>
      </x:c>
      <x:c r="E607" s="15">
        <x:v>43194.5278059838</x:v>
      </x:c>
      <x:c r="F607" t="s">
        <x:v>82</x:v>
      </x:c>
      <x:c r="G607" s="6">
        <x:v>119.581653270656</x:v>
      </x:c>
      <x:c r="H607" t="s">
        <x:v>83</x:v>
      </x:c>
      <x:c r="I607" s="6">
        <x:v>33.1336582512495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24.654</x:v>
      </x:c>
      <x:c r="R607" s="8">
        <x:v>101421.237350945</x:v>
      </x:c>
      <x:c r="S607" s="12">
        <x:v>309792.933860003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904780</x:v>
      </x:c>
      <x:c r="B608" s="1">
        <x:v>43213.619253669</x:v>
      </x:c>
      <x:c r="C608" s="6">
        <x:v>10.0955061216667</x:v>
      </x:c>
      <x:c r="D608" s="14" t="s">
        <x:v>77</x:v>
      </x:c>
      <x:c r="E608" s="15">
        <x:v>43194.5278059838</x:v>
      </x:c>
      <x:c r="F608" t="s">
        <x:v>82</x:v>
      </x:c>
      <x:c r="G608" s="6">
        <x:v>119.58164543387</x:v>
      </x:c>
      <x:c r="H608" t="s">
        <x:v>83</x:v>
      </x:c>
      <x:c r="I608" s="6">
        <x:v>33.1361208797516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24.653</x:v>
      </x:c>
      <x:c r="R608" s="8">
        <x:v>101413.581415178</x:v>
      </x:c>
      <x:c r="S608" s="12">
        <x:v>309802.298097631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904794</x:v>
      </x:c>
      <x:c r="B609" s="1">
        <x:v>43213.6192866088</x:v>
      </x:c>
      <x:c r="C609" s="6">
        <x:v>10.1429920816667</x:v>
      </x:c>
      <x:c r="D609" s="14" t="s">
        <x:v>77</x:v>
      </x:c>
      <x:c r="E609" s="15">
        <x:v>43194.5278059838</x:v>
      </x:c>
      <x:c r="F609" t="s">
        <x:v>82</x:v>
      </x:c>
      <x:c r="G609" s="6">
        <x:v>119.563036109438</x:v>
      </x:c>
      <x:c r="H609" t="s">
        <x:v>83</x:v>
      </x:c>
      <x:c r="I609" s="6">
        <x:v>33.1284627116888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24.658</x:v>
      </x:c>
      <x:c r="R609" s="8">
        <x:v>101457.295141355</x:v>
      </x:c>
      <x:c r="S609" s="12">
        <x:v>309899.919347386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904808</x:v>
      </x:c>
      <x:c r="B610" s="1">
        <x:v>43213.6192866551</x:v>
      </x:c>
      <x:c r="C610" s="6">
        <x:v>10.1430087183333</x:v>
      </x:c>
      <x:c r="D610" s="14" t="s">
        <x:v>77</x:v>
      </x:c>
      <x:c r="E610" s="15">
        <x:v>43194.5278059838</x:v>
      </x:c>
      <x:c r="F610" t="s">
        <x:v>82</x:v>
      </x:c>
      <x:c r="G610" s="6">
        <x:v>119.513768501891</x:v>
      </x:c>
      <x:c r="H610" t="s">
        <x:v>83</x:v>
      </x:c>
      <x:c r="I610" s="6">
        <x:v>33.1284627116888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24.663</x:v>
      </x:c>
      <x:c r="R610" s="8">
        <x:v>101426.027421103</x:v>
      </x:c>
      <x:c r="S610" s="12">
        <x:v>309793.320250901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904818</x:v>
      </x:c>
      <x:c r="B611" s="1">
        <x:v>43213.6192888079</x:v>
      </x:c>
      <x:c r="C611" s="6">
        <x:v>10.146142235</x:v>
      </x:c>
      <x:c r="D611" s="14" t="s">
        <x:v>77</x:v>
      </x:c>
      <x:c r="E611" s="15">
        <x:v>43194.5278059838</x:v>
      </x:c>
      <x:c r="F611" t="s">
        <x:v>82</x:v>
      </x:c>
      <x:c r="G611" s="6">
        <x:v>119.603320590893</x:v>
      </x:c>
      <x:c r="H611" t="s">
        <x:v>83</x:v>
      </x:c>
      <x:c r="I611" s="6">
        <x:v>33.1233272440863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24.656</x:v>
      </x:c>
      <x:c r="R611" s="8">
        <x:v>101436.208136862</x:v>
      </x:c>
      <x:c r="S611" s="12">
        <x:v>309802.229096601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904824</x:v>
      </x:c>
      <x:c r="B612" s="1">
        <x:v>43213.6193024653</x:v>
      </x:c>
      <x:c r="C612" s="6">
        <x:v>10.1658100166667</x:v>
      </x:c>
      <x:c r="D612" s="14" t="s">
        <x:v>77</x:v>
      </x:c>
      <x:c r="E612" s="15">
        <x:v>43194.5278059838</x:v>
      </x:c>
      <x:c r="F612" t="s">
        <x:v>82</x:v>
      </x:c>
      <x:c r="G612" s="6">
        <x:v>119.588414549206</x:v>
      </x:c>
      <x:c r="H612" t="s">
        <x:v>83</x:v>
      </x:c>
      <x:c r="I612" s="6">
        <x:v>33.1221259662511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24.658</x:v>
      </x:c>
      <x:c r="R612" s="8">
        <x:v>101414.179692014</x:v>
      </x:c>
      <x:c r="S612" s="12">
        <x:v>309754.593315379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904834</x:v>
      </x:c>
      <x:c r="B613" s="1">
        <x:v>43213.6193118866</x:v>
      </x:c>
      <x:c r="C613" s="6">
        <x:v>10.1793607133333</x:v>
      </x:c>
      <x:c r="D613" s="14" t="s">
        <x:v>77</x:v>
      </x:c>
      <x:c r="E613" s="15">
        <x:v>43194.5278059838</x:v>
      </x:c>
      <x:c r="F613" t="s">
        <x:v>82</x:v>
      </x:c>
      <x:c r="G613" s="6">
        <x:v>119.53913657963</x:v>
      </x:c>
      <x:c r="H613" t="s">
        <x:v>83</x:v>
      </x:c>
      <x:c r="I613" s="6">
        <x:v>33.1221259662511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24.663</x:v>
      </x:c>
      <x:c r="R613" s="8">
        <x:v>101402.046254699</x:v>
      </x:c>
      <x:c r="S613" s="12">
        <x:v>309695.071532614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904843</x:v>
      </x:c>
      <x:c r="B614" s="1">
        <x:v>43213.6193240741</x:v>
      </x:c>
      <x:c r="C614" s="6">
        <x:v>10.1969283933333</x:v>
      </x:c>
      <x:c r="D614" s="14" t="s">
        <x:v>77</x:v>
      </x:c>
      <x:c r="E614" s="15">
        <x:v>43194.5278059838</x:v>
      </x:c>
      <x:c r="F614" t="s">
        <x:v>82</x:v>
      </x:c>
      <x:c r="G614" s="6">
        <x:v>119.571695989478</x:v>
      </x:c>
      <x:c r="H614" t="s">
        <x:v>83</x:v>
      </x:c>
      <x:c r="I614" s="6">
        <x:v>33.1263004085813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24.658</x:v>
      </x:c>
      <x:c r="R614" s="8">
        <x:v>101412.756382259</x:v>
      </x:c>
      <x:c r="S614" s="12">
        <x:v>309745.790522976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904849</x:v>
      </x:c>
      <x:c r="B615" s="1">
        <x:v>43213.6193346875</x:v>
      </x:c>
      <x:c r="C615" s="6">
        <x:v>10.2121959383333</x:v>
      </x:c>
      <x:c r="D615" s="14" t="s">
        <x:v>77</x:v>
      </x:c>
      <x:c r="E615" s="15">
        <x:v>43194.5278059838</x:v>
      </x:c>
      <x:c r="F615" t="s">
        <x:v>82</x:v>
      </x:c>
      <x:c r="G615" s="6">
        <x:v>119.486927440583</x:v>
      </x:c>
      <x:c r="H615" t="s">
        <x:v>83</x:v>
      </x:c>
      <x:c r="I615" s="6">
        <x:v>33.1425477480261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24.66</x:v>
      </x:c>
      <x:c r="R615" s="8">
        <x:v>101422.414866529</x:v>
      </x:c>
      <x:c r="S615" s="12">
        <x:v>309755.955379713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904864</x:v>
      </x:c>
      <x:c r="B616" s="1">
        <x:v>43213.6193470255</x:v>
      </x:c>
      <x:c r="C616" s="6">
        <x:v>10.2299802266667</x:v>
      </x:c>
      <x:c r="D616" s="14" t="s">
        <x:v>77</x:v>
      </x:c>
      <x:c r="E616" s="15">
        <x:v>43194.5278059838</x:v>
      </x:c>
      <x:c r="F616" t="s">
        <x:v>82</x:v>
      </x:c>
      <x:c r="G616" s="6">
        <x:v>119.483691769913</x:v>
      </x:c>
      <x:c r="H616" t="s">
        <x:v>83</x:v>
      </x:c>
      <x:c r="I616" s="6">
        <x:v>33.1408959816381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24.661</x:v>
      </x:c>
      <x:c r="R616" s="8">
        <x:v>101440.181347697</x:v>
      </x:c>
      <x:c r="S616" s="12">
        <x:v>309791.701808834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904874</x:v>
      </x:c>
      <x:c r="B617" s="1">
        <x:v>43213.6193579514</x:v>
      </x:c>
      <x:c r="C617" s="6">
        <x:v>10.2457143783333</x:v>
      </x:c>
      <x:c r="D617" s="14" t="s">
        <x:v>77</x:v>
      </x:c>
      <x:c r="E617" s="15">
        <x:v>43194.5278059838</x:v>
      </x:c>
      <x:c r="F617" t="s">
        <x:v>82</x:v>
      </x:c>
      <x:c r="G617" s="6">
        <x:v>119.51990681135</x:v>
      </x:c>
      <x:c r="H617" t="s">
        <x:v>83</x:v>
      </x:c>
      <x:c r="I617" s="6">
        <x:v>33.124468458429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24.664</x:v>
      </x:c>
      <x:c r="R617" s="8">
        <x:v>101437.394820768</x:v>
      </x:c>
      <x:c r="S617" s="12">
        <x:v>309787.258289298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904878</x:v>
      </x:c>
      <x:c r="B618" s="1">
        <x:v>43213.6193693287</x:v>
      </x:c>
      <x:c r="C618" s="6">
        <x:v>10.2620653033333</x:v>
      </x:c>
      <x:c r="D618" s="14" t="s">
        <x:v>77</x:v>
      </x:c>
      <x:c r="E618" s="15">
        <x:v>43194.5278059838</x:v>
      </x:c>
      <x:c r="F618" t="s">
        <x:v>82</x:v>
      </x:c>
      <x:c r="G618" s="6">
        <x:v>119.568833556599</x:v>
      </x:c>
      <x:c r="H618" t="s">
        <x:v>83</x:v>
      </x:c>
      <x:c r="I618" s="6">
        <x:v>33.1147080851579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24.663</x:v>
      </x:c>
      <x:c r="R618" s="8">
        <x:v>101442.319149436</x:v>
      </x:c>
      <x:c r="S618" s="12">
        <x:v>309780.380067484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904894</x:v>
      </x:c>
      <x:c r="B619" s="1">
        <x:v>43213.6193811343</x:v>
      </x:c>
      <x:c r="C619" s="6">
        <x:v>10.2790829116667</x:v>
      </x:c>
      <x:c r="D619" s="14" t="s">
        <x:v>77</x:v>
      </x:c>
      <x:c r="E619" s="15">
        <x:v>43194.5278059838</x:v>
      </x:c>
      <x:c r="F619" t="s">
        <x:v>82</x:v>
      </x:c>
      <x:c r="G619" s="6">
        <x:v>119.519403927099</x:v>
      </x:c>
      <x:c r="H619" t="s">
        <x:v>83</x:v>
      </x:c>
      <x:c r="I619" s="6">
        <x:v>33.1319764572154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24.661</x:v>
      </x:c>
      <x:c r="R619" s="8">
        <x:v>101445.130246225</x:v>
      </x:c>
      <x:c r="S619" s="12">
        <x:v>309783.841656391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904904</x:v>
      </x:c>
      <x:c r="B620" s="1">
        <x:v>43213.6193944097</x:v>
      </x:c>
      <x:c r="C620" s="6">
        <x:v>10.2982006216667</x:v>
      </x:c>
      <x:c r="D620" s="14" t="s">
        <x:v>77</x:v>
      </x:c>
      <x:c r="E620" s="15">
        <x:v>43194.5278059838</x:v>
      </x:c>
      <x:c r="F620" t="s">
        <x:v>82</x:v>
      </x:c>
      <x:c r="G620" s="6">
        <x:v>119.421598485219</x:v>
      </x:c>
      <x:c r="H620" t="s">
        <x:v>83</x:v>
      </x:c>
      <x:c r="I620" s="6">
        <x:v>33.144109418814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24.666</x:v>
      </x:c>
      <x:c r="R620" s="8">
        <x:v>101453.713137763</x:v>
      </x:c>
      <x:c r="S620" s="12">
        <x:v>309815.857559449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904914</x:v>
      </x:c>
      <x:c r="B621" s="1">
        <x:v>43213.6194044329</x:v>
      </x:c>
      <x:c r="C621" s="6">
        <x:v>10.31263476</x:v>
      </x:c>
      <x:c r="D621" s="14" t="s">
        <x:v>77</x:v>
      </x:c>
      <x:c r="E621" s="15">
        <x:v>43194.5278059838</x:v>
      </x:c>
      <x:c r="F621" t="s">
        <x:v>82</x:v>
      </x:c>
      <x:c r="G621" s="6">
        <x:v>119.426789896381</x:v>
      </x:c>
      <x:c r="H621" t="s">
        <x:v>83</x:v>
      </x:c>
      <x:c r="I621" s="6">
        <x:v>33.1378927721103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24.668</x:v>
      </x:c>
      <x:c r="R621" s="8">
        <x:v>101450.738407963</x:v>
      </x:c>
      <x:c r="S621" s="12">
        <x:v>309785.099120421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904924</x:v>
      </x:c>
      <x:c r="B622" s="1">
        <x:v>43213.6194160532</x:v>
      </x:c>
      <x:c r="C622" s="6">
        <x:v>10.329369055</x:v>
      </x:c>
      <x:c r="D622" s="14" t="s">
        <x:v>77</x:v>
      </x:c>
      <x:c r="E622" s="15">
        <x:v>43194.5278059838</x:v>
      </x:c>
      <x:c r="F622" t="s">
        <x:v>82</x:v>
      </x:c>
      <x:c r="G622" s="6">
        <x:v>119.45548242305</x:v>
      </x:c>
      <x:c r="H622" t="s">
        <x:v>83</x:v>
      </x:c>
      <x:c r="I622" s="6">
        <x:v>33.1381029966897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24.665</x:v>
      </x:c>
      <x:c r="R622" s="8">
        <x:v>101454.844519035</x:v>
      </x:c>
      <x:c r="S622" s="12">
        <x:v>309797.533779251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904930</x:v>
      </x:c>
      <x:c r="B623" s="1">
        <x:v>43213.619427662</x:v>
      </x:c>
      <x:c r="C623" s="6">
        <x:v>10.3460699283333</x:v>
      </x:c>
      <x:c r="D623" s="14" t="s">
        <x:v>77</x:v>
      </x:c>
      <x:c r="E623" s="15">
        <x:v>43194.5278059838</x:v>
      </x:c>
      <x:c r="F623" t="s">
        <x:v>82</x:v>
      </x:c>
      <x:c r="G623" s="6">
        <x:v>119.503203976874</x:v>
      </x:c>
      <x:c r="H623" t="s">
        <x:v>83</x:v>
      </x:c>
      <x:c r="I623" s="6">
        <x:v>33.1261802806716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24.665</x:v>
      </x:c>
      <x:c r="R623" s="8">
        <x:v>101450.147148957</x:v>
      </x:c>
      <x:c r="S623" s="12">
        <x:v>309805.224976863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904944</x:v>
      </x:c>
      <x:c r="B624" s="1">
        <x:v>43213.6194393866</x:v>
      </x:c>
      <x:c r="C624" s="6">
        <x:v>10.3629708783333</x:v>
      </x:c>
      <x:c r="D624" s="14" t="s">
        <x:v>77</x:v>
      </x:c>
      <x:c r="E624" s="15">
        <x:v>43194.5278059838</x:v>
      </x:c>
      <x:c r="F624" t="s">
        <x:v>82</x:v>
      </x:c>
      <x:c r="G624" s="6">
        <x:v>119.495277704892</x:v>
      </x:c>
      <x:c r="H624" t="s">
        <x:v>83</x:v>
      </x:c>
      <x:c r="I624" s="6">
        <x:v>33.1256997690766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24.666</x:v>
      </x:c>
      <x:c r="R624" s="8">
        <x:v>101459.459119369</x:v>
      </x:c>
      <x:c r="S624" s="12">
        <x:v>309804.877420269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904951</x:v>
      </x:c>
      <x:c r="B625" s="1">
        <x:v>43213.6194504977</x:v>
      </x:c>
      <x:c r="C625" s="6">
        <x:v>10.378988435</x:v>
      </x:c>
      <x:c r="D625" s="14" t="s">
        <x:v>77</x:v>
      </x:c>
      <x:c r="E625" s="15">
        <x:v>43194.5278059838</x:v>
      </x:c>
      <x:c r="F625" t="s">
        <x:v>82</x:v>
      </x:c>
      <x:c r="G625" s="6">
        <x:v>119.453709097449</x:v>
      </x:c>
      <x:c r="H625" t="s">
        <x:v>83</x:v>
      </x:c>
      <x:c r="I625" s="6">
        <x:v>33.1311655925356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24.668</x:v>
      </x:c>
      <x:c r="R625" s="8">
        <x:v>101462.509785509</x:v>
      </x:c>
      <x:c r="S625" s="12">
        <x:v>309787.016842102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904962</x:v>
      </x:c>
      <x:c r="B626" s="1">
        <x:v>43213.6194624653</x:v>
      </x:c>
      <x:c r="C626" s="6">
        <x:v>10.3961894033333</x:v>
      </x:c>
      <x:c r="D626" s="14" t="s">
        <x:v>77</x:v>
      </x:c>
      <x:c r="E626" s="15">
        <x:v>43194.5278059838</x:v>
      </x:c>
      <x:c r="F626" t="s">
        <x:v>82</x:v>
      </x:c>
      <x:c r="G626" s="6">
        <x:v>119.379576814812</x:v>
      </x:c>
      <x:c r="H626" t="s">
        <x:v>83</x:v>
      </x:c>
      <x:c r="I626" s="6">
        <x:v>33.1472327625738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24.669</x:v>
      </x:c>
      <x:c r="R626" s="8">
        <x:v>101469.192147777</x:v>
      </x:c>
      <x:c r="S626" s="12">
        <x:v>309810.241208092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904974</x:v>
      </x:c>
      <x:c r="B627" s="1">
        <x:v>43213.6194734606</x:v>
      </x:c>
      <x:c r="C627" s="6">
        <x:v>10.4120402116667</x:v>
      </x:c>
      <x:c r="D627" s="14" t="s">
        <x:v>77</x:v>
      </x:c>
      <x:c r="E627" s="15">
        <x:v>43194.5278059838</x:v>
      </x:c>
      <x:c r="F627" t="s">
        <x:v>82</x:v>
      </x:c>
      <x:c r="G627" s="6">
        <x:v>119.454891789354</x:v>
      </x:c>
      <x:c r="H627" t="s">
        <x:v>83</x:v>
      </x:c>
      <x:c r="I627" s="6">
        <x:v>33.1357905270424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24.666</x:v>
      </x:c>
      <x:c r="R627" s="8">
        <x:v>101473.658400494</x:v>
      </x:c>
      <x:c r="S627" s="12">
        <x:v>309806.10526044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904984</x:v>
      </x:c>
      <x:c r="B628" s="1">
        <x:v>43213.6194859606</x:v>
      </x:c>
      <x:c r="C628" s="6">
        <x:v>10.4300078833333</x:v>
      </x:c>
      <x:c r="D628" s="14" t="s">
        <x:v>77</x:v>
      </x:c>
      <x:c r="E628" s="15">
        <x:v>43194.5278059838</x:v>
      </x:c>
      <x:c r="F628" t="s">
        <x:v>82</x:v>
      </x:c>
      <x:c r="G628" s="6">
        <x:v>119.456361566629</x:v>
      </x:c>
      <x:c r="H628" t="s">
        <x:v>83</x:v>
      </x:c>
      <x:c r="I628" s="6">
        <x:v>33.1280422637533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24.669</x:v>
      </x:c>
      <x:c r="R628" s="8">
        <x:v>101477.021815785</x:v>
      </x:c>
      <x:c r="S628" s="12">
        <x:v>309803.544045799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904993</x:v>
      </x:c>
      <x:c r="B629" s="1">
        <x:v>43213.6194967245</x:v>
      </x:c>
      <x:c r="C629" s="6">
        <x:v>10.44550872</x:v>
      </x:c>
      <x:c r="D629" s="14" t="s">
        <x:v>77</x:v>
      </x:c>
      <x:c r="E629" s="15">
        <x:v>43194.5278059838</x:v>
      </x:c>
      <x:c r="F629" t="s">
        <x:v>82</x:v>
      </x:c>
      <x:c r="G629" s="6">
        <x:v>119.39813745428</x:v>
      </x:c>
      <x:c r="H629" t="s">
        <x:v>83</x:v>
      </x:c>
      <x:c r="I629" s="6">
        <x:v>33.1302946640253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24.674</x:v>
      </x:c>
      <x:c r="R629" s="8">
        <x:v>101468.176462653</x:v>
      </x:c>
      <x:c r="S629" s="12">
        <x:v>309798.960453507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905004</x:v>
      </x:c>
      <x:c r="B630" s="1">
        <x:v>43213.6195084143</x:v>
      </x:c>
      <x:c r="C630" s="6">
        <x:v>10.4623596366667</x:v>
      </x:c>
      <x:c r="D630" s="14" t="s">
        <x:v>77</x:v>
      </x:c>
      <x:c r="E630" s="15">
        <x:v>43194.5278059838</x:v>
      </x:c>
      <x:c r="F630" t="s">
        <x:v>82</x:v>
      </x:c>
      <x:c r="G630" s="6">
        <x:v>119.459958285448</x:v>
      </x:c>
      <x:c r="H630" t="s">
        <x:v>83</x:v>
      </x:c>
      <x:c r="I630" s="6">
        <x:v>33.1296039277804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24.668</x:v>
      </x:c>
      <x:c r="R630" s="8">
        <x:v>101479.852138453</x:v>
      </x:c>
      <x:c r="S630" s="12">
        <x:v>309803.716366267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905007</x:v>
      </x:c>
      <x:c r="B631" s="1">
        <x:v>43213.6195197917</x:v>
      </x:c>
      <x:c r="C631" s="6">
        <x:v>10.4787771983333</x:v>
      </x:c>
      <x:c r="D631" s="14" t="s">
        <x:v>77</x:v>
      </x:c>
      <x:c r="E631" s="15">
        <x:v>43194.5278059838</x:v>
      </x:c>
      <x:c r="F631" t="s">
        <x:v>82</x:v>
      </x:c>
      <x:c r="G631" s="6">
        <x:v>119.412752670349</x:v>
      </x:c>
      <x:c r="H631" t="s">
        <x:v>83</x:v>
      </x:c>
      <x:c r="I631" s="6">
        <x:v>33.1364812645625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24.67</x:v>
      </x:c>
      <x:c r="R631" s="8">
        <x:v>101483.147068311</x:v>
      </x:c>
      <x:c r="S631" s="12">
        <x:v>309815.099872699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905024</x:v>
      </x:c>
      <x:c r="B632" s="1">
        <x:v>43213.6195316782</x:v>
      </x:c>
      <x:c r="C632" s="6">
        <x:v>10.4958782033333</x:v>
      </x:c>
      <x:c r="D632" s="14" t="s">
        <x:v>77</x:v>
      </x:c>
      <x:c r="E632" s="15">
        <x:v>43194.5278059838</x:v>
      </x:c>
      <x:c r="F632" t="s">
        <x:v>82</x:v>
      </x:c>
      <x:c r="G632" s="6">
        <x:v>119.440773149027</x:v>
      </x:c>
      <x:c r="H632" t="s">
        <x:v>83</x:v>
      </x:c>
      <x:c r="I632" s="6">
        <x:v>33.1220959343104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24.673</x:v>
      </x:c>
      <x:c r="R632" s="8">
        <x:v>101485.529217872</x:v>
      </x:c>
      <x:c r="S632" s="12">
        <x:v>309814.426676306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905034</x:v>
      </x:c>
      <x:c r="B633" s="1">
        <x:v>43213.6195442477</x:v>
      </x:c>
      <x:c r="C633" s="6">
        <x:v>10.5139458383333</x:v>
      </x:c>
      <x:c r="D633" s="14" t="s">
        <x:v>77</x:v>
      </x:c>
      <x:c r="E633" s="15">
        <x:v>43194.5278059838</x:v>
      </x:c>
      <x:c r="F633" t="s">
        <x:v>82</x:v>
      </x:c>
      <x:c r="G633" s="6">
        <x:v>119.462738035596</x:v>
      </x:c>
      <x:c r="H633" t="s">
        <x:v>83</x:v>
      </x:c>
      <x:c r="I633" s="6">
        <x:v>33.1239879470795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24.67</x:v>
      </x:c>
      <x:c r="R633" s="8">
        <x:v>101487.640710815</x:v>
      </x:c>
      <x:c r="S633" s="12">
        <x:v>309822.466550102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905035</x:v>
      </x:c>
      <x:c r="B634" s="1">
        <x:v>43213.6195550926</x:v>
      </x:c>
      <x:c r="C634" s="6">
        <x:v>10.52958006</x:v>
      </x:c>
      <x:c r="D634" s="14" t="s">
        <x:v>77</x:v>
      </x:c>
      <x:c r="E634" s="15">
        <x:v>43194.5278059838</x:v>
      </x:c>
      <x:c r="F634" t="s">
        <x:v>82</x:v>
      </x:c>
      <x:c r="G634" s="6">
        <x:v>119.36611896609</x:v>
      </x:c>
      <x:c r="H634" t="s">
        <x:v>83</x:v>
      </x:c>
      <x:c r="I634" s="6">
        <x:v>33.1505963668019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24.669</x:v>
      </x:c>
      <x:c r="R634" s="8">
        <x:v>101484.670237418</x:v>
      </x:c>
      <x:c r="S634" s="12">
        <x:v>309806.039883501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905054</x:v>
      </x:c>
      <x:c r="B635" s="1">
        <x:v>43213.6195667014</x:v>
      </x:c>
      <x:c r="C635" s="6">
        <x:v>10.5462975816667</x:v>
      </x:c>
      <x:c r="D635" s="14" t="s">
        <x:v>77</x:v>
      </x:c>
      <x:c r="E635" s="15">
        <x:v>43194.5278059838</x:v>
      </x:c>
      <x:c r="F635" t="s">
        <x:v>82</x:v>
      </x:c>
      <x:c r="G635" s="6">
        <x:v>119.329641561153</x:v>
      </x:c>
      <x:c r="H635" t="s">
        <x:v>83</x:v>
      </x:c>
      <x:c r="I635" s="6">
        <x:v>33.1523382346045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24.672</x:v>
      </x:c>
      <x:c r="R635" s="8">
        <x:v>101492.382302478</x:v>
      </x:c>
      <x:c r="S635" s="12">
        <x:v>309805.319797373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905064</x:v>
      </x:c>
      <x:c r="B636" s="1">
        <x:v>43213.6195776273</x:v>
      </x:c>
      <x:c r="C636" s="6">
        <x:v>10.5620318016667</x:v>
      </x:c>
      <x:c r="D636" s="14" t="s">
        <x:v>77</x:v>
      </x:c>
      <x:c r="E636" s="15">
        <x:v>43194.5278059838</x:v>
      </x:c>
      <x:c r="F636" t="s">
        <x:v>82</x:v>
      </x:c>
      <x:c r="G636" s="6">
        <x:v>119.400484845897</x:v>
      </x:c>
      <x:c r="H636" t="s">
        <x:v>83</x:v>
      </x:c>
      <x:c r="I636" s="6">
        <x:v>33.1420071698458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24.669</x:v>
      </x:c>
      <x:c r="R636" s="8">
        <x:v>101501.269824771</x:v>
      </x:c>
      <x:c r="S636" s="12">
        <x:v>309801.664262255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905074</x:v>
      </x:c>
      <x:c r="B637" s="1">
        <x:v>43213.6195897338</x:v>
      </x:c>
      <x:c r="C637" s="6">
        <x:v>10.57944946</x:v>
      </x:c>
      <x:c r="D637" s="14" t="s">
        <x:v>77</x:v>
      </x:c>
      <x:c r="E637" s="15">
        <x:v>43194.5278059838</x:v>
      </x:c>
      <x:c r="F637" t="s">
        <x:v>82</x:v>
      </x:c>
      <x:c r="G637" s="6">
        <x:v>119.398026825851</x:v>
      </x:c>
      <x:c r="H637" t="s">
        <x:v>83</x:v>
      </x:c>
      <x:c r="I637" s="6">
        <x:v>33.1278620717967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24.675</x:v>
      </x:c>
      <x:c r="R637" s="8">
        <x:v>101505.885512953</x:v>
      </x:c>
      <x:c r="S637" s="12">
        <x:v>309817.211084557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905084</x:v>
      </x:c>
      <x:c r="B638" s="1">
        <x:v>43213.6196009259</x:v>
      </x:c>
      <x:c r="C638" s="6">
        <x:v>10.59560032</x:v>
      </x:c>
      <x:c r="D638" s="14" t="s">
        <x:v>77</x:v>
      </x:c>
      <x:c r="E638" s="15">
        <x:v>43194.5278059838</x:v>
      </x:c>
      <x:c r="F638" t="s">
        <x:v>82</x:v>
      </x:c>
      <x:c r="G638" s="6">
        <x:v>119.387596208109</x:v>
      </x:c>
      <x:c r="H638" t="s">
        <x:v>83</x:v>
      </x:c>
      <x:c r="I638" s="6">
        <x:v>33.1255496092172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24.677</x:v>
      </x:c>
      <x:c r="R638" s="8">
        <x:v>101499.795762269</x:v>
      </x:c>
      <x:c r="S638" s="12">
        <x:v>309810.452826309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905088</x:v>
      </x:c>
      <x:c r="B639" s="1">
        <x:v>43213.619612419</x:v>
      </x:c>
      <x:c r="C639" s="6">
        <x:v>10.6121346066667</x:v>
      </x:c>
      <x:c r="D639" s="14" t="s">
        <x:v>77</x:v>
      </x:c>
      <x:c r="E639" s="15">
        <x:v>43194.5278059838</x:v>
      </x:c>
      <x:c r="F639" t="s">
        <x:v>82</x:v>
      </x:c>
      <x:c r="G639" s="6">
        <x:v>119.359123917397</x:v>
      </x:c>
      <x:c r="H639" t="s">
        <x:v>83</x:v>
      </x:c>
      <x:c r="I639" s="6">
        <x:v>33.1351298217223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24.676</x:v>
      </x:c>
      <x:c r="R639" s="8">
        <x:v>101512.858391142</x:v>
      </x:c>
      <x:c r="S639" s="12">
        <x:v>309803.844286011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905104</x:v>
      </x:c>
      <x:c r="B640" s="1">
        <x:v>43213.619624456</x:v>
      </x:c>
      <x:c r="C640" s="6">
        <x:v>10.6294522216667</x:v>
      </x:c>
      <x:c r="D640" s="14" t="s">
        <x:v>77</x:v>
      </x:c>
      <x:c r="E640" s="15">
        <x:v>43194.5278059838</x:v>
      </x:c>
      <x:c r="F640" t="s">
        <x:v>82</x:v>
      </x:c>
      <x:c r="G640" s="6">
        <x:v>119.295097854858</x:v>
      </x:c>
      <x:c r="H640" t="s">
        <x:v>83</x:v>
      </x:c>
      <x:c r="I640" s="6">
        <x:v>33.1535995877161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24.675</x:v>
      </x:c>
      <x:c r="R640" s="8">
        <x:v>101513.646329555</x:v>
      </x:c>
      <x:c r="S640" s="12">
        <x:v>309811.244914016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905114</x:v>
      </x:c>
      <x:c r="B641" s="1">
        <x:v>43213.6196357639</x:v>
      </x:c>
      <x:c r="C641" s="6">
        <x:v>10.6457697483333</x:v>
      </x:c>
      <x:c r="D641" s="14" t="s">
        <x:v>77</x:v>
      </x:c>
      <x:c r="E641" s="15">
        <x:v>43194.5278059838</x:v>
      </x:c>
      <x:c r="F641" t="s">
        <x:v>82</x:v>
      </x:c>
      <x:c r="G641" s="6">
        <x:v>119.335010221528</x:v>
      </x:c>
      <x:c r="H641" t="s">
        <x:v>83</x:v>
      </x:c>
      <x:c r="I641" s="6">
        <x:v>33.1362410080178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24.678</x:v>
      </x:c>
      <x:c r="R641" s="8">
        <x:v>101511.944391057</x:v>
      </x:c>
      <x:c r="S641" s="12">
        <x:v>309808.989128531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905124</x:v>
      </x:c>
      <x:c r="B642" s="1">
        <x:v>43213.6196474537</x:v>
      </x:c>
      <x:c r="C642" s="6">
        <x:v>10.6625707366667</x:v>
      </x:c>
      <x:c r="D642" s="14" t="s">
        <x:v>77</x:v>
      </x:c>
      <x:c r="E642" s="15">
        <x:v>43194.5278059838</x:v>
      </x:c>
      <x:c r="F642" t="s">
        <x:v>82</x:v>
      </x:c>
      <x:c r="G642" s="6">
        <x:v>119.384214366868</x:v>
      </x:c>
      <x:c r="H642" t="s">
        <x:v>83</x:v>
      </x:c>
      <x:c r="I642" s="6">
        <x:v>33.1313157526465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24.675</x:v>
      </x:c>
      <x:c r="R642" s="8">
        <x:v>101517.088768947</x:v>
      </x:c>
      <x:c r="S642" s="12">
        <x:v>309816.367125639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905134</x:v>
      </x:c>
      <x:c r="B643" s="1">
        <x:v>43213.619659294</x:v>
      </x:c>
      <x:c r="C643" s="6">
        <x:v>10.679654955</x:v>
      </x:c>
      <x:c r="D643" s="14" t="s">
        <x:v>77</x:v>
      </x:c>
      <x:c r="E643" s="15">
        <x:v>43194.5278059838</x:v>
      </x:c>
      <x:c r="F643" t="s">
        <x:v>82</x:v>
      </x:c>
      <x:c r="G643" s="6">
        <x:v>119.339846114432</x:v>
      </x:c>
      <x:c r="H643" t="s">
        <x:v>83</x:v>
      </x:c>
      <x:c r="I643" s="6">
        <x:v>33.1276518478603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24.681</x:v>
      </x:c>
      <x:c r="R643" s="8">
        <x:v>101516.003597463</x:v>
      </x:c>
      <x:c r="S643" s="12">
        <x:v>309821.537824582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905144</x:v>
      </x:c>
      <x:c r="B644" s="1">
        <x:v>43213.6196704861</x:v>
      </x:c>
      <x:c r="C644" s="6">
        <x:v>10.69577251</x:v>
      </x:c>
      <x:c r="D644" s="14" t="s">
        <x:v>77</x:v>
      </x:c>
      <x:c r="E644" s="15">
        <x:v>43194.5278059838</x:v>
      </x:c>
      <x:c r="F644" t="s">
        <x:v>82</x:v>
      </x:c>
      <x:c r="G644" s="6">
        <x:v>119.316676634626</x:v>
      </x:c>
      <x:c r="H644" t="s">
        <x:v>83</x:v>
      </x:c>
      <x:c r="I644" s="6">
        <x:v>33.1334480269493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24.681</x:v>
      </x:c>
      <x:c r="R644" s="8">
        <x:v>101521.895518229</x:v>
      </x:c>
      <x:c r="S644" s="12">
        <x:v>309812.778913518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905147</x:v>
      </x:c>
      <x:c r="B645" s="1">
        <x:v>43213.6196827546</x:v>
      </x:c>
      <x:c r="C645" s="6">
        <x:v>10.713440175</x:v>
      </x:c>
      <x:c r="D645" s="14" t="s">
        <x:v>77</x:v>
      </x:c>
      <x:c r="E645" s="15">
        <x:v>43194.5278059838</x:v>
      </x:c>
      <x:c r="F645" t="s">
        <x:v>82</x:v>
      </x:c>
      <x:c r="G645" s="6">
        <x:v>119.317372303962</x:v>
      </x:c>
      <x:c r="H645" t="s">
        <x:v>83</x:v>
      </x:c>
      <x:c r="I645" s="6">
        <x:v>33.1381930929424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24.679</x:v>
      </x:c>
      <x:c r="R645" s="8">
        <x:v>101523.575192662</x:v>
      </x:c>
      <x:c r="S645" s="12">
        <x:v>309822.92319585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905158</x:v>
      </x:c>
      <x:c r="B646" s="1">
        <x:v>43213.6196933681</x:v>
      </x:c>
      <x:c r="C646" s="6">
        <x:v>10.7287076516667</x:v>
      </x:c>
      <x:c r="D646" s="14" t="s">
        <x:v>77</x:v>
      </x:c>
      <x:c r="E646" s="15">
        <x:v>43194.5278059838</x:v>
      </x:c>
      <x:c r="F646" t="s">
        <x:v>82</x:v>
      </x:c>
      <x:c r="G646" s="6">
        <x:v>119.320481088961</x:v>
      </x:c>
      <x:c r="H646" t="s">
        <x:v>83</x:v>
      </x:c>
      <x:c r="I646" s="6">
        <x:v>33.139874890097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24.678</x:v>
      </x:c>
      <x:c r="R646" s="8">
        <x:v>101518.848170965</x:v>
      </x:c>
      <x:c r="S646" s="12">
        <x:v>309826.155967148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905174</x:v>
      </x:c>
      <x:c r="B647" s="1">
        <x:v>43213.6197052083</x:v>
      </x:c>
      <x:c r="C647" s="6">
        <x:v>10.7457752583333</x:v>
      </x:c>
      <x:c r="D647" s="14" t="s">
        <x:v>77</x:v>
      </x:c>
      <x:c r="E647" s="15">
        <x:v>43194.5278059838</x:v>
      </x:c>
      <x:c r="F647" t="s">
        <x:v>82</x:v>
      </x:c>
      <x:c r="G647" s="6">
        <x:v>119.367440727802</x:v>
      </x:c>
      <x:c r="H647" t="s">
        <x:v>83</x:v>
      </x:c>
      <x:c r="I647" s="6">
        <x:v>33.1256697371041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24.679</x:v>
      </x:c>
      <x:c r="R647" s="8">
        <x:v>101527.587965636</x:v>
      </x:c>
      <x:c r="S647" s="12">
        <x:v>309813.852663941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905182</x:v>
      </x:c>
      <x:c r="B648" s="1">
        <x:v>43213.6197168634</x:v>
      </x:c>
      <x:c r="C648" s="6">
        <x:v>10.762526225</x:v>
      </x:c>
      <x:c r="D648" s="14" t="s">
        <x:v>77</x:v>
      </x:c>
      <x:c r="E648" s="15">
        <x:v>43194.5278059838</x:v>
      </x:c>
      <x:c r="F648" t="s">
        <x:v>82</x:v>
      </x:c>
      <x:c r="G648" s="6">
        <x:v>119.296317338663</x:v>
      </x:c>
      <x:c r="H648" t="s">
        <x:v>83</x:v>
      </x:c>
      <x:c r="I648" s="6">
        <x:v>33.1287029676755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24.685</x:v>
      </x:c>
      <x:c r="R648" s="8">
        <x:v>101525.669305466</x:v>
      </x:c>
      <x:c r="S648" s="12">
        <x:v>309805.996254271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905194</x:v>
      </x:c>
      <x:c r="B649" s="1">
        <x:v>43213.619728125</x:v>
      </x:c>
      <x:c r="C649" s="6">
        <x:v>10.7787604466667</x:v>
      </x:c>
      <x:c r="D649" s="14" t="s">
        <x:v>77</x:v>
      </x:c>
      <x:c r="E649" s="15">
        <x:v>43194.5278059838</x:v>
      </x:c>
      <x:c r="F649" t="s">
        <x:v>82</x:v>
      </x:c>
      <x:c r="G649" s="6">
        <x:v>119.352421400755</x:v>
      </x:c>
      <x:c r="H649" t="s">
        <x:v>83</x:v>
      </x:c>
      <x:c r="I649" s="6">
        <x:v>33.13188636113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24.678</x:v>
      </x:c>
      <x:c r="R649" s="8">
        <x:v>101525.485423587</x:v>
      </x:c>
      <x:c r="S649" s="12">
        <x:v>309795.312795785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905204</x:v>
      </x:c>
      <x:c r="B650" s="1">
        <x:v>43213.6197399306</x:v>
      </x:c>
      <x:c r="C650" s="6">
        <x:v>10.7957613616667</x:v>
      </x:c>
      <x:c r="D650" s="14" t="s">
        <x:v>77</x:v>
      </x:c>
      <x:c r="E650" s="15">
        <x:v>43194.5278059838</x:v>
      </x:c>
      <x:c r="F650" t="s">
        <x:v>82</x:v>
      </x:c>
      <x:c r="G650" s="6">
        <x:v>119.33972606414</x:v>
      </x:c>
      <x:c r="H650" t="s">
        <x:v>83</x:v>
      </x:c>
      <x:c r="I650" s="6">
        <x:v>33.1276818798501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24.681</x:v>
      </x:c>
      <x:c r="R650" s="8">
        <x:v>101527.650292943</x:v>
      </x:c>
      <x:c r="S650" s="12">
        <x:v>309799.295586841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905214</x:v>
      </x:c>
      <x:c r="B651" s="1">
        <x:v>43213.6197515394</x:v>
      </x:c>
      <x:c r="C651" s="6">
        <x:v>10.8124455883333</x:v>
      </x:c>
      <x:c r="D651" s="14" t="s">
        <x:v>77</x:v>
      </x:c>
      <x:c r="E651" s="15">
        <x:v>43194.5278059838</x:v>
      </x:c>
      <x:c r="F651" t="s">
        <x:v>82</x:v>
      </x:c>
      <x:c r="G651" s="6">
        <x:v>119.39300028737</x:v>
      </x:c>
      <x:c r="H651" t="s">
        <x:v>83</x:v>
      </x:c>
      <x:c r="I651" s="6">
        <x:v>33.1241981707863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24.677</x:v>
      </x:c>
      <x:c r="R651" s="8">
        <x:v>101528.32906969</x:v>
      </x:c>
      <x:c r="S651" s="12">
        <x:v>309813.523634009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905222</x:v>
      </x:c>
      <x:c r="B652" s="1">
        <x:v>43213.6197631597</x:v>
      </x:c>
      <x:c r="C652" s="6">
        <x:v>10.8292131766667</x:v>
      </x:c>
      <x:c r="D652" s="14" t="s">
        <x:v>77</x:v>
      </x:c>
      <x:c r="E652" s="15">
        <x:v>43194.5278059838</x:v>
      </x:c>
      <x:c r="F652" t="s">
        <x:v>82</x:v>
      </x:c>
      <x:c r="G652" s="6">
        <x:v>119.338175354252</x:v>
      </x:c>
      <x:c r="H652" t="s">
        <x:v>83</x:v>
      </x:c>
      <x:c r="I652" s="6">
        <x:v>33.1256096731604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24.682</x:v>
      </x:c>
      <x:c r="R652" s="8">
        <x:v>101537.395902945</x:v>
      </x:c>
      <x:c r="S652" s="12">
        <x:v>309815.286959211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905234</x:v>
      </x:c>
      <x:c r="B653" s="1">
        <x:v>43213.6197746528</x:v>
      </x:c>
      <x:c r="C653" s="6">
        <x:v>10.84574743</x:v>
      </x:c>
      <x:c r="D653" s="14" t="s">
        <x:v>77</x:v>
      </x:c>
      <x:c r="E653" s="15">
        <x:v>43194.5278059838</x:v>
      </x:c>
      <x:c r="F653" t="s">
        <x:v>82</x:v>
      </x:c>
      <x:c r="G653" s="6">
        <x:v>119.34335458563</x:v>
      </x:c>
      <x:c r="H653" t="s">
        <x:v>83</x:v>
      </x:c>
      <x:c r="I653" s="6">
        <x:v>33.1193930607797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24.684</x:v>
      </x:c>
      <x:c r="R653" s="8">
        <x:v>101544.548910513</x:v>
      </x:c>
      <x:c r="S653" s="12">
        <x:v>309817.318501846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905242</x:v>
      </x:c>
      <x:c r="B654" s="1">
        <x:v>43213.6197861921</x:v>
      </x:c>
      <x:c r="C654" s="6">
        <x:v>10.8623816916667</x:v>
      </x:c>
      <x:c r="D654" s="14" t="s">
        <x:v>77</x:v>
      </x:c>
      <x:c r="E654" s="15">
        <x:v>43194.5278059838</x:v>
      </x:c>
      <x:c r="F654" t="s">
        <x:v>82</x:v>
      </x:c>
      <x:c r="G654" s="6">
        <x:v>119.28933250709</x:v>
      </x:c>
      <x:c r="H654" t="s">
        <x:v>83</x:v>
      </x:c>
      <x:c r="I654" s="6">
        <x:v>33.1353700781874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24.683</x:v>
      </x:c>
      <x:c r="R654" s="8">
        <x:v>101543.57095249</x:v>
      </x:c>
      <x:c r="S654" s="12">
        <x:v>309811.877055888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905254</x:v>
      </x:c>
      <x:c r="B655" s="1">
        <x:v>43213.6197981134</x:v>
      </x:c>
      <x:c r="C655" s="6">
        <x:v>10.8795493083333</x:v>
      </x:c>
      <x:c r="D655" s="14" t="s">
        <x:v>77</x:v>
      </x:c>
      <x:c r="E655" s="15">
        <x:v>43194.5278059838</x:v>
      </x:c>
      <x:c r="F655" t="s">
        <x:v>82</x:v>
      </x:c>
      <x:c r="G655" s="6">
        <x:v>119.257900409513</x:v>
      </x:c>
      <x:c r="H655" t="s">
        <x:v>83</x:v>
      </x:c>
      <x:c r="I655" s="6">
        <x:v>33.1407758532059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24.684</x:v>
      </x:c>
      <x:c r="R655" s="8">
        <x:v>101547.780108041</x:v>
      </x:c>
      <x:c r="S655" s="12">
        <x:v>309820.362331296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905263</x:v>
      </x:c>
      <x:c r="B656" s="1">
        <x:v>43213.619809456</x:v>
      </x:c>
      <x:c r="C656" s="6">
        <x:v>10.8958835283333</x:v>
      </x:c>
      <x:c r="D656" s="14" t="s">
        <x:v>77</x:v>
      </x:c>
      <x:c r="E656" s="15">
        <x:v>43194.5278059838</x:v>
      </x:c>
      <x:c r="F656" t="s">
        <x:v>82</x:v>
      </x:c>
      <x:c r="G656" s="6">
        <x:v>119.285996466289</x:v>
      </x:c>
      <x:c r="H656" t="s">
        <x:v>83</x:v>
      </x:c>
      <x:c r="I656" s="6">
        <x:v>33.131285720624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24.685</x:v>
      </x:c>
      <x:c r="R656" s="8">
        <x:v>101550.166834915</x:v>
      </x:c>
      <x:c r="S656" s="12">
        <x:v>309824.719628968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905274</x:v>
      </x:c>
      <x:c r="B657" s="1">
        <x:v>43213.6198212153</x:v>
      </x:c>
      <x:c r="C657" s="6">
        <x:v>10.9128011966667</x:v>
      </x:c>
      <x:c r="D657" s="14" t="s">
        <x:v>77</x:v>
      </x:c>
      <x:c r="E657" s="15">
        <x:v>43194.5278059838</x:v>
      </x:c>
      <x:c r="F657" t="s">
        <x:v>82</x:v>
      </x:c>
      <x:c r="G657" s="6">
        <x:v>119.226279199443</x:v>
      </x:c>
      <x:c r="H657" t="s">
        <x:v>83</x:v>
      </x:c>
      <x:c r="I657" s="6">
        <x:v>33.138853798866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24.688</x:v>
      </x:c>
      <x:c r="R657" s="8">
        <x:v>101546.179472055</x:v>
      </x:c>
      <x:c r="S657" s="12">
        <x:v>309816.973982639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905284</x:v>
      </x:c>
      <x:c r="B658" s="1">
        <x:v>43213.6198326042</x:v>
      </x:c>
      <x:c r="C658" s="6">
        <x:v>10.9292186766667</x:v>
      </x:c>
      <x:c r="D658" s="14" t="s">
        <x:v>77</x:v>
      </x:c>
      <x:c r="E658" s="15">
        <x:v>43194.5278059838</x:v>
      </x:c>
      <x:c r="F658" t="s">
        <x:v>82</x:v>
      </x:c>
      <x:c r="G658" s="6">
        <x:v>119.269902026705</x:v>
      </x:c>
      <x:c r="H658" t="s">
        <x:v>83</x:v>
      </x:c>
      <x:c r="I658" s="6">
        <x:v>33.1377726437854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24.684</x:v>
      </x:c>
      <x:c r="R658" s="8">
        <x:v>101550.489048651</x:v>
      </x:c>
      <x:c r="S658" s="12">
        <x:v>309801.707257026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905294</x:v>
      </x:c>
      <x:c r="B659" s="1">
        <x:v>43213.6198440625</x:v>
      </x:c>
      <x:c r="C659" s="6">
        <x:v>10.9457196683333</x:v>
      </x:c>
      <x:c r="D659" s="14" t="s">
        <x:v>77</x:v>
      </x:c>
      <x:c r="E659" s="15">
        <x:v>43194.5278059838</x:v>
      </x:c>
      <x:c r="F659" t="s">
        <x:v>82</x:v>
      </x:c>
      <x:c r="G659" s="6">
        <x:v>119.253861516784</x:v>
      </x:c>
      <x:c r="H659" t="s">
        <x:v>83</x:v>
      </x:c>
      <x:c r="I659" s="6">
        <x:v>33.1344090524303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24.687</x:v>
      </x:c>
      <x:c r="R659" s="8">
        <x:v>101558.64888375</x:v>
      </x:c>
      <x:c r="S659" s="12">
        <x:v>309817.350107314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905304</x:v>
      </x:c>
      <x:c r="B660" s="1">
        <x:v>43213.6198559375</x:v>
      </x:c>
      <x:c r="C660" s="6">
        <x:v>10.9628205466667</x:v>
      </x:c>
      <x:c r="D660" s="14" t="s">
        <x:v>77</x:v>
      </x:c>
      <x:c r="E660" s="15">
        <x:v>43194.5278059838</x:v>
      </x:c>
      <x:c r="F660" t="s">
        <x:v>82</x:v>
      </x:c>
      <x:c r="G660" s="6">
        <x:v>119.23881808846</x:v>
      </x:c>
      <x:c r="H660" t="s">
        <x:v>83</x:v>
      </x:c>
      <x:c r="I660" s="6">
        <x:v>33.1455509617258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24.684</x:v>
      </x:c>
      <x:c r="R660" s="8">
        <x:v>101561.178045031</x:v>
      </x:c>
      <x:c r="S660" s="12">
        <x:v>309814.026971461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905314</x:v>
      </x:c>
      <x:c r="B661" s="1">
        <x:v>43213.6198672454</x:v>
      </x:c>
      <x:c r="C661" s="6">
        <x:v>10.9791048266667</x:v>
      </x:c>
      <x:c r="D661" s="14" t="s">
        <x:v>77</x:v>
      </x:c>
      <x:c r="E661" s="15">
        <x:v>43194.5278059838</x:v>
      </x:c>
      <x:c r="F661" t="s">
        <x:v>82</x:v>
      </x:c>
      <x:c r="G661" s="6">
        <x:v>119.281099278593</x:v>
      </x:c>
      <x:c r="H661" t="s">
        <x:v>83</x:v>
      </x:c>
      <x:c r="I661" s="6">
        <x:v>33.1275917838802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24.687</x:v>
      </x:c>
      <x:c r="R661" s="8">
        <x:v>101560.14909744</x:v>
      </x:c>
      <x:c r="S661" s="12">
        <x:v>309828.451118762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905324</x:v>
      </x:c>
      <x:c r="B662" s="1">
        <x:v>43213.6198793981</x:v>
      </x:c>
      <x:c r="C662" s="6">
        <x:v>10.99658912</x:v>
      </x:c>
      <x:c r="D662" s="14" t="s">
        <x:v>77</x:v>
      </x:c>
      <x:c r="E662" s="15">
        <x:v>43194.5278059838</x:v>
      </x:c>
      <x:c r="F662" t="s">
        <x:v>82</x:v>
      </x:c>
      <x:c r="G662" s="6">
        <x:v>119.266723439959</x:v>
      </x:c>
      <x:c r="H662" t="s">
        <x:v>83</x:v>
      </x:c>
      <x:c r="I662" s="6">
        <x:v>33.1262703766033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24.689</x:v>
      </x:c>
      <x:c r="R662" s="8">
        <x:v>101568.492796441</x:v>
      </x:c>
      <x:c r="S662" s="12">
        <x:v>309821.360822611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905328</x:v>
      </x:c>
      <x:c r="B663" s="1">
        <x:v>43213.619890544</x:v>
      </x:c>
      <x:c r="C663" s="6">
        <x:v>11.0126399466667</x:v>
      </x:c>
      <x:c r="D663" s="14" t="s">
        <x:v>77</x:v>
      </x:c>
      <x:c r="E663" s="15">
        <x:v>43194.5278059838</x:v>
      </x:c>
      <x:c r="F663" t="s">
        <x:v>82</x:v>
      </x:c>
      <x:c r="G663" s="6">
        <x:v>119.272022275377</x:v>
      </x:c>
      <x:c r="H663" t="s">
        <x:v>83</x:v>
      </x:c>
      <x:c r="I663" s="6">
        <x:v>33.1200237310754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24.691</x:v>
      </x:c>
      <x:c r="R663" s="8">
        <x:v>101563.611448994</x:v>
      </x:c>
      <x:c r="S663" s="12">
        <x:v>309815.740634815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905339</x:v>
      </x:c>
      <x:c r="B664" s="1">
        <x:v>43213.6199018519</x:v>
      </x:c>
      <x:c r="C664" s="6">
        <x:v>11.0289242266667</x:v>
      </x:c>
      <x:c r="D664" s="14" t="s">
        <x:v>77</x:v>
      </x:c>
      <x:c r="E664" s="15">
        <x:v>43194.5278059838</x:v>
      </x:c>
      <x:c r="F664" t="s">
        <x:v>82</x:v>
      </x:c>
      <x:c r="G664" s="6">
        <x:v>119.232638005715</x:v>
      </x:c>
      <x:c r="H664" t="s">
        <x:v>83</x:v>
      </x:c>
      <x:c r="I664" s="6">
        <x:v>33.1372620984516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24.688</x:v>
      </x:c>
      <x:c r="R664" s="8">
        <x:v>101568.975019173</x:v>
      </x:c>
      <x:c r="S664" s="12">
        <x:v>309814.762031574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905354</x:v>
      </x:c>
      <x:c r="B665" s="1">
        <x:v>43213.6199135417</x:v>
      </x:c>
      <x:c r="C665" s="6">
        <x:v>11.0457751316667</x:v>
      </x:c>
      <x:c r="D665" s="14" t="s">
        <x:v>77</x:v>
      </x:c>
      <x:c r="E665" s="15">
        <x:v>43194.5278059838</x:v>
      </x:c>
      <x:c r="F665" t="s">
        <x:v>82</x:v>
      </x:c>
      <x:c r="G665" s="6">
        <x:v>119.181519269043</x:v>
      </x:c>
      <x:c r="H665" t="s">
        <x:v>83</x:v>
      </x:c>
      <x:c r="I665" s="6">
        <x:v>33.1328473861636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24.695</x:v>
      </x:c>
      <x:c r="R665" s="8">
        <x:v>101566.37431779</x:v>
      </x:c>
      <x:c r="S665" s="12">
        <x:v>309808.293309123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905364</x:v>
      </x:c>
      <x:c r="B666" s="1">
        <x:v>43213.6199252315</x:v>
      </x:c>
      <x:c r="C666" s="6">
        <x:v>11.0626093666667</x:v>
      </x:c>
      <x:c r="D666" s="14" t="s">
        <x:v>77</x:v>
      </x:c>
      <x:c r="E666" s="15">
        <x:v>43194.5278059838</x:v>
      </x:c>
      <x:c r="F666" t="s">
        <x:v>82</x:v>
      </x:c>
      <x:c r="G666" s="6">
        <x:v>119.232425011006</x:v>
      </x:c>
      <x:c r="H666" t="s">
        <x:v>83</x:v>
      </x:c>
      <x:c r="I666" s="6">
        <x:v>33.1323969056448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24.69</x:v>
      </x:c>
      <x:c r="R666" s="8">
        <x:v>101570.901153236</x:v>
      </x:c>
      <x:c r="S666" s="12">
        <x:v>309807.700645838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905372</x:v>
      </x:c>
      <x:c r="B667" s="1">
        <x:v>43213.6199364583</x:v>
      </x:c>
      <x:c r="C667" s="6">
        <x:v>11.07877699</x:v>
      </x:c>
      <x:c r="D667" s="14" t="s">
        <x:v>77</x:v>
      </x:c>
      <x:c r="E667" s="15">
        <x:v>43194.5278059838</x:v>
      </x:c>
      <x:c r="F667" t="s">
        <x:v>82</x:v>
      </x:c>
      <x:c r="G667" s="6">
        <x:v>119.263724131861</x:v>
      </x:c>
      <x:c r="H667" t="s">
        <x:v>83</x:v>
      </x:c>
      <x:c r="I667" s="6">
        <x:v>33.1270211761289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24.689</x:v>
      </x:c>
      <x:c r="R667" s="8">
        <x:v>101569.503696779</x:v>
      </x:c>
      <x:c r="S667" s="12">
        <x:v>309823.021308723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905377</x:v>
      </x:c>
      <x:c r="B668" s="1">
        <x:v>43213.6199480324</x:v>
      </x:c>
      <x:c r="C668" s="6">
        <x:v>11.0954278416667</x:v>
      </x:c>
      <x:c r="D668" s="14" t="s">
        <x:v>77</x:v>
      </x:c>
      <x:c r="E668" s="15">
        <x:v>43194.5278059838</x:v>
      </x:c>
      <x:c r="F668" t="s">
        <x:v>82</x:v>
      </x:c>
      <x:c r="G668" s="6">
        <x:v>119.24670035981</x:v>
      </x:c>
      <x:c r="H668" t="s">
        <x:v>83</x:v>
      </x:c>
      <x:c r="I668" s="6">
        <x:v>33.1288230956757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24.69</x:v>
      </x:c>
      <x:c r="R668" s="8">
        <x:v>101573.631650337</x:v>
      </x:c>
      <x:c r="S668" s="12">
        <x:v>309809.362019981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905394</x:v>
      </x:c>
      <x:c r="B669" s="1">
        <x:v>43213.6199598032</x:v>
      </x:c>
      <x:c r="C669" s="6">
        <x:v>11.1123288266667</x:v>
      </x:c>
      <x:c r="D669" s="14" t="s">
        <x:v>77</x:v>
      </x:c>
      <x:c r="E669" s="15">
        <x:v>43194.5278059838</x:v>
      </x:c>
      <x:c r="F669" t="s">
        <x:v>82</x:v>
      </x:c>
      <x:c r="G669" s="6">
        <x:v>119.223667949878</x:v>
      </x:c>
      <x:c r="H669" t="s">
        <x:v>83</x:v>
      </x:c>
      <x:c r="I669" s="6">
        <x:v>33.1345892447389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24.69</x:v>
      </x:c>
      <x:c r="R669" s="8">
        <x:v>101589.812489186</x:v>
      </x:c>
      <x:c r="S669" s="12">
        <x:v>309822.266968686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905404</x:v>
      </x:c>
      <x:c r="B670" s="1">
        <x:v>43213.6199711458</x:v>
      </x:c>
      <x:c r="C670" s="6">
        <x:v>11.1286963883333</x:v>
      </x:c>
      <x:c r="D670" s="14" t="s">
        <x:v>77</x:v>
      </x:c>
      <x:c r="E670" s="15">
        <x:v>43194.5278059838</x:v>
      </x:c>
      <x:c r="F670" t="s">
        <x:v>82</x:v>
      </x:c>
      <x:c r="G670" s="6">
        <x:v>119.273710704443</x:v>
      </x:c>
      <x:c r="H670" t="s">
        <x:v>83</x:v>
      </x:c>
      <x:c r="I670" s="6">
        <x:v>33.1171406678359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24.692</x:v>
      </x:c>
      <x:c r="R670" s="8">
        <x:v>101587.691335615</x:v>
      </x:c>
      <x:c r="S670" s="12">
        <x:v>309821.374436278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905414</x:v>
      </x:c>
      <x:c r="B671" s="1">
        <x:v>43213.6199828356</x:v>
      </x:c>
      <x:c r="C671" s="6">
        <x:v>11.1455306116667</x:v>
      </x:c>
      <x:c r="D671" s="14" t="s">
        <x:v>77</x:v>
      </x:c>
      <x:c r="E671" s="15">
        <x:v>43194.5278059838</x:v>
      </x:c>
      <x:c r="F671" t="s">
        <x:v>82</x:v>
      </x:c>
      <x:c r="G671" s="6">
        <x:v>119.217829397774</x:v>
      </x:c>
      <x:c r="H671" t="s">
        <x:v>83</x:v>
      </x:c>
      <x:c r="I671" s="6">
        <x:v>33.1286729356766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24.693</x:v>
      </x:c>
      <x:c r="R671" s="8">
        <x:v>101583.783799996</x:v>
      </x:c>
      <x:c r="S671" s="12">
        <x:v>309815.373548779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905419</x:v>
      </x:c>
      <x:c r="B672" s="1">
        <x:v>43213.6199942477</x:v>
      </x:c>
      <x:c r="C672" s="6">
        <x:v>11.1619648783333</x:v>
      </x:c>
      <x:c r="D672" s="14" t="s">
        <x:v>77</x:v>
      </x:c>
      <x:c r="E672" s="15">
        <x:v>43194.5278059838</x:v>
      </x:c>
      <x:c r="F672" t="s">
        <x:v>82</x:v>
      </x:c>
      <x:c r="G672" s="6">
        <x:v>119.156458126009</x:v>
      </x:c>
      <x:c r="H672" t="s">
        <x:v>83</x:v>
      </x:c>
      <x:c r="I672" s="6">
        <x:v>33.1391240876915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24.695</x:v>
      </x:c>
      <x:c r="R672" s="8">
        <x:v>101592.99718685</x:v>
      </x:c>
      <x:c r="S672" s="12">
        <x:v>309816.555306636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905434</x:v>
      </x:c>
      <x:c r="B673" s="1">
        <x:v>43213.6200060995</x:v>
      </x:c>
      <x:c r="C673" s="6">
        <x:v>11.1790158383333</x:v>
      </x:c>
      <x:c r="D673" s="14" t="s">
        <x:v>77</x:v>
      </x:c>
      <x:c r="E673" s="15">
        <x:v>43194.5278059838</x:v>
      </x:c>
      <x:c r="F673" t="s">
        <x:v>82</x:v>
      </x:c>
      <x:c r="G673" s="6">
        <x:v>119.129496394028</x:v>
      </x:c>
      <x:c r="H673" t="s">
        <x:v>83</x:v>
      </x:c>
      <x:c r="I673" s="6">
        <x:v>33.1434186797223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24.696</x:v>
      </x:c>
      <x:c r="R673" s="8">
        <x:v>101595.188605481</x:v>
      </x:c>
      <x:c r="S673" s="12">
        <x:v>309823.492577061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905444</x:v>
      </x:c>
      <x:c r="B674" s="1">
        <x:v>43213.6200176736</x:v>
      </x:c>
      <x:c r="C674" s="6">
        <x:v>11.1957000516667</x:v>
      </x:c>
      <x:c r="D674" s="14" t="s">
        <x:v>77</x:v>
      </x:c>
      <x:c r="E674" s="15">
        <x:v>43194.5278059838</x:v>
      </x:c>
      <x:c r="F674" t="s">
        <x:v>82</x:v>
      </x:c>
      <x:c r="G674" s="6">
        <x:v>119.171820784647</x:v>
      </x:c>
      <x:c r="H674" t="s">
        <x:v>83</x:v>
      </x:c>
      <x:c r="I674" s="6">
        <x:v>33.1328173541269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24.696</x:v>
      </x:c>
      <x:c r="R674" s="8">
        <x:v>101596.603995603</x:v>
      </x:c>
      <x:c r="S674" s="12">
        <x:v>309821.754163696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905447</x:v>
      </x:c>
      <x:c r="B675" s="1">
        <x:v>43213.6200295486</x:v>
      </x:c>
      <x:c r="C675" s="6">
        <x:v>11.2127843183333</x:v>
      </x:c>
      <x:c r="D675" s="14" t="s">
        <x:v>77</x:v>
      </x:c>
      <x:c r="E675" s="15">
        <x:v>43194.5278059838</x:v>
      </x:c>
      <x:c r="F675" t="s">
        <x:v>82</x:v>
      </x:c>
      <x:c r="G675" s="6">
        <x:v>119.172031518441</x:v>
      </x:c>
      <x:c r="H675" t="s">
        <x:v>83</x:v>
      </x:c>
      <x:c r="I675" s="6">
        <x:v>33.137682547544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24.694</x:v>
      </x:c>
      <x:c r="R675" s="8">
        <x:v>101596.17982876</x:v>
      </x:c>
      <x:c r="S675" s="12">
        <x:v>309829.644294595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905464</x:v>
      </x:c>
      <x:c r="B676" s="1">
        <x:v>43213.6200416667</x:v>
      </x:c>
      <x:c r="C676" s="6">
        <x:v>11.2302519533333</x:v>
      </x:c>
      <x:c r="D676" s="14" t="s">
        <x:v>77</x:v>
      </x:c>
      <x:c r="E676" s="15">
        <x:v>43194.5278059838</x:v>
      </x:c>
      <x:c r="F676" t="s">
        <x:v>82</x:v>
      </x:c>
      <x:c r="G676" s="6">
        <x:v>119.223249054816</x:v>
      </x:c>
      <x:c r="H676" t="s">
        <x:v>83</x:v>
      </x:c>
      <x:c r="I676" s="6">
        <x:v>33.122396253726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24.695</x:v>
      </x:c>
      <x:c r="R676" s="8">
        <x:v>101606.522280509</x:v>
      </x:c>
      <x:c r="S676" s="12">
        <x:v>309833.351435233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905474</x:v>
      </x:c>
      <x:c r="B677" s="1">
        <x:v>43213.6200522801</x:v>
      </x:c>
      <x:c r="C677" s="6">
        <x:v>11.2455527933333</x:v>
      </x:c>
      <x:c r="D677" s="14" t="s">
        <x:v>77</x:v>
      </x:c>
      <x:c r="E677" s="15">
        <x:v>43194.5278059838</x:v>
      </x:c>
      <x:c r="F677" t="s">
        <x:v>82</x:v>
      </x:c>
      <x:c r="G677" s="6">
        <x:v>119.236309789897</x:v>
      </x:c>
      <x:c r="H677" t="s">
        <x:v>83</x:v>
      </x:c>
      <x:c r="I677" s="6">
        <x:v>33.1215853913659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24.694</x:v>
      </x:c>
      <x:c r="R677" s="8">
        <x:v>101611.815044436</x:v>
      </x:c>
      <x:c r="S677" s="12">
        <x:v>309820.236121718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905483</x:v>
      </x:c>
      <x:c r="B678" s="1">
        <x:v>43213.6200637384</x:v>
      </x:c>
      <x:c r="C678" s="6">
        <x:v>11.2620203766667</x:v>
      </x:c>
      <x:c r="D678" s="14" t="s">
        <x:v>77</x:v>
      </x:c>
      <x:c r="E678" s="15">
        <x:v>43194.5278059838</x:v>
      </x:c>
      <x:c r="F678" t="s">
        <x:v>82</x:v>
      </x:c>
      <x:c r="G678" s="6">
        <x:v>119.232101431423</x:v>
      </x:c>
      <x:c r="H678" t="s">
        <x:v>83</x:v>
      </x:c>
      <x:c r="I678" s="6">
        <x:v>33.1250991296802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24.693</x:v>
      </x:c>
      <x:c r="R678" s="8">
        <x:v>101605.192821075</x:v>
      </x:c>
      <x:c r="S678" s="12">
        <x:v>309815.445782002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905492</x:v>
      </x:c>
      <x:c r="B679" s="1">
        <x:v>43213.6200761227</x:v>
      </x:c>
      <x:c r="C679" s="6">
        <x:v>11.279888085</x:v>
      </x:c>
      <x:c r="D679" s="14" t="s">
        <x:v>77</x:v>
      </x:c>
      <x:c r="E679" s="15">
        <x:v>43194.5278059838</x:v>
      </x:c>
      <x:c r="F679" t="s">
        <x:v>82</x:v>
      </x:c>
      <x:c r="G679" s="6">
        <x:v>119.162270266974</x:v>
      </x:c>
      <x:c r="H679" t="s">
        <x:v>83</x:v>
      </x:c>
      <x:c r="I679" s="6">
        <x:v>33.1278320398051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24.699</x:v>
      </x:c>
      <x:c r="R679" s="8">
        <x:v>101606.145847507</x:v>
      </x:c>
      <x:c r="S679" s="12">
        <x:v>309819.59537647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905499</x:v>
      </x:c>
      <x:c r="B680" s="1">
        <x:v>43213.6200871875</x:v>
      </x:c>
      <x:c r="C680" s="6">
        <x:v>11.2957889133333</x:v>
      </x:c>
      <x:c r="D680" s="14" t="s">
        <x:v>77</x:v>
      </x:c>
      <x:c r="E680" s="15">
        <x:v>43194.5278059838</x:v>
      </x:c>
      <x:c r="F680" t="s">
        <x:v>82</x:v>
      </x:c>
      <x:c r="G680" s="6">
        <x:v>119.24820849632</x:v>
      </x:c>
      <x:c r="H680" t="s">
        <x:v>83</x:v>
      </x:c>
      <x:c r="I680" s="6">
        <x:v>33.1112243895827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24.697</x:v>
      </x:c>
      <x:c r="R680" s="8">
        <x:v>101603.55959094</x:v>
      </x:c>
      <x:c r="S680" s="12">
        <x:v>309817.268490253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905514</x:v>
      </x:c>
      <x:c r="B681" s="1">
        <x:v>43213.6200987616</x:v>
      </x:c>
      <x:c r="C681" s="6">
        <x:v>11.31245647</x:v>
      </x:c>
      <x:c r="D681" s="14" t="s">
        <x:v>77</x:v>
      </x:c>
      <x:c r="E681" s="15">
        <x:v>43194.5278059838</x:v>
      </x:c>
      <x:c r="F681" t="s">
        <x:v>82</x:v>
      </x:c>
      <x:c r="G681" s="6">
        <x:v>119.164320700325</x:v>
      </x:c>
      <x:c r="H681" t="s">
        <x:v>83</x:v>
      </x:c>
      <x:c r="I681" s="6">
        <x:v>33.1248588739513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</x:v>
      </x:c>
      <x:c r="R681" s="8">
        <x:v>101623.223784419</x:v>
      </x:c>
      <x:c r="S681" s="12">
        <x:v>309834.351472252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905524</x:v>
      </x:c>
      <x:c r="B682" s="1">
        <x:v>43213.6201100694</x:v>
      </x:c>
      <x:c r="C682" s="6">
        <x:v>11.328774045</x:v>
      </x:c>
      <x:c r="D682" s="14" t="s">
        <x:v>77</x:v>
      </x:c>
      <x:c r="E682" s="15">
        <x:v>43194.5278059838</x:v>
      </x:c>
      <x:c r="F682" t="s">
        <x:v>82</x:v>
      </x:c>
      <x:c r="G682" s="6">
        <x:v>119.101409687516</x:v>
      </x:c>
      <x:c r="H682" t="s">
        <x:v>83</x:v>
      </x:c>
      <x:c r="I682" s="6">
        <x:v>33.1381630608576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24.701</x:v>
      </x:c>
      <x:c r="R682" s="8">
        <x:v>101622.472164396</x:v>
      </x:c>
      <x:c r="S682" s="12">
        <x:v>309833.18836634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905534</x:v>
      </x:c>
      <x:c r="B683" s="1">
        <x:v>43213.6201216088</x:v>
      </x:c>
      <x:c r="C683" s="6">
        <x:v>11.34535833</x:v>
      </x:c>
      <x:c r="D683" s="14" t="s">
        <x:v>77</x:v>
      </x:c>
      <x:c r="E683" s="15">
        <x:v>43194.5278059838</x:v>
      </x:c>
      <x:c r="F683" t="s">
        <x:v>82</x:v>
      </x:c>
      <x:c r="G683" s="6">
        <x:v>119.106307292144</x:v>
      </x:c>
      <x:c r="H683" t="s">
        <x:v>83</x:v>
      </x:c>
      <x:c r="I683" s="6">
        <x:v>33.1393943765383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</x:v>
      </x:c>
      <x:c r="R683" s="8">
        <x:v>101619.476170765</x:v>
      </x:c>
      <x:c r="S683" s="12">
        <x:v>309833.723838201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905540</x:v>
      </x:c>
      <x:c r="B684" s="1">
        <x:v>43213.6201331829</x:v>
      </x:c>
      <x:c r="C684" s="6">
        <x:v>11.3620425333333</x:v>
      </x:c>
      <x:c r="D684" s="14" t="s">
        <x:v>77</x:v>
      </x:c>
      <x:c r="E684" s="15">
        <x:v>43194.5278059838</x:v>
      </x:c>
      <x:c r="F684" t="s">
        <x:v>82</x:v>
      </x:c>
      <x:c r="G684" s="6">
        <x:v>119.101680910599</x:v>
      </x:c>
      <x:c r="H684" t="s">
        <x:v>83</x:v>
      </x:c>
      <x:c r="I684" s="6">
        <x:v>33.1331777385822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24.703</x:v>
      </x:c>
      <x:c r="R684" s="8">
        <x:v>101625.376672681</x:v>
      </x:c>
      <x:c r="S684" s="12">
        <x:v>309832.947112423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905554</x:v>
      </x:c>
      <x:c r="B685" s="1">
        <x:v>43213.6201467245</x:v>
      </x:c>
      <x:c r="C685" s="6">
        <x:v>11.3815103066667</x:v>
      </x:c>
      <x:c r="D685" s="14" t="s">
        <x:v>77</x:v>
      </x:c>
      <x:c r="E685" s="15">
        <x:v>43194.5278059838</x:v>
      </x:c>
      <x:c r="F685" t="s">
        <x:v>82</x:v>
      </x:c>
      <x:c r="G685" s="6">
        <x:v>119.178812987835</x:v>
      </x:c>
      <x:c r="H685" t="s">
        <x:v>83</x:v>
      </x:c>
      <x:c r="I685" s="6">
        <x:v>33.1236876275211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24.699</x:v>
      </x:c>
      <x:c r="R685" s="8">
        <x:v>101634.521484672</x:v>
      </x:c>
      <x:c r="S685" s="12">
        <x:v>309850.725578364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905564</x:v>
      </x:c>
      <x:c r="B686" s="1">
        <x:v>43213.620156794</x:v>
      </x:c>
      <x:c r="C686" s="6">
        <x:v>11.3960443966667</x:v>
      </x:c>
      <x:c r="D686" s="14" t="s">
        <x:v>77</x:v>
      </x:c>
      <x:c r="E686" s="15">
        <x:v>43194.5278059838</x:v>
      </x:c>
      <x:c r="F686" t="s">
        <x:v>82</x:v>
      </x:c>
      <x:c r="G686" s="6">
        <x:v>119.172853389994</x:v>
      </x:c>
      <x:c r="H686" t="s">
        <x:v>83</x:v>
      </x:c>
      <x:c r="I686" s="6">
        <x:v>33.117801369609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24.702</x:v>
      </x:c>
      <x:c r="R686" s="8">
        <x:v>101620.791982576</x:v>
      </x:c>
      <x:c r="S686" s="12">
        <x:v>309846.331375166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905574</x:v>
      </x:c>
      <x:c r="B687" s="1">
        <x:v>43213.6201688657</x:v>
      </x:c>
      <x:c r="C687" s="6">
        <x:v>11.4134453733333</x:v>
      </x:c>
      <x:c r="D687" s="14" t="s">
        <x:v>77</x:v>
      </x:c>
      <x:c r="E687" s="15">
        <x:v>43194.5278059838</x:v>
      </x:c>
      <x:c r="F687" t="s">
        <x:v>82</x:v>
      </x:c>
      <x:c r="G687" s="6">
        <x:v>119.063951917733</x:v>
      </x:c>
      <x:c r="H687" t="s">
        <x:v>83</x:v>
      </x:c>
      <x:c r="I687" s="6">
        <x:v>33.140175211106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24.704</x:v>
      </x:c>
      <x:c r="R687" s="8">
        <x:v>101626.691543876</x:v>
      </x:c>
      <x:c r="S687" s="12">
        <x:v>309827.905779572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905581</x:v>
      </x:c>
      <x:c r="B688" s="1">
        <x:v>43213.6201796296</x:v>
      </x:c>
      <x:c r="C688" s="6">
        <x:v>11.428929575</x:v>
      </x:c>
      <x:c r="D688" s="14" t="s">
        <x:v>77</x:v>
      </x:c>
      <x:c r="E688" s="15">
        <x:v>43194.5278059838</x:v>
      </x:c>
      <x:c r="F688" t="s">
        <x:v>82</x:v>
      </x:c>
      <x:c r="G688" s="6">
        <x:v>119.146750463964</x:v>
      </x:c>
      <x:c r="H688" t="s">
        <x:v>83</x:v>
      </x:c>
      <x:c r="I688" s="6">
        <x:v>33.1194230926958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24.704</x:v>
      </x:c>
      <x:c r="R688" s="8">
        <x:v>101617.684692353</x:v>
      </x:c>
      <x:c r="S688" s="12">
        <x:v>309828.959948537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905594</x:v>
      </x:c>
      <x:c r="B689" s="1">
        <x:v>43213.6201914699</x:v>
      </x:c>
      <x:c r="C689" s="6">
        <x:v>11.44594723</x:v>
      </x:c>
      <x:c r="D689" s="14" t="s">
        <x:v>77</x:v>
      </x:c>
      <x:c r="E689" s="15">
        <x:v>43194.5278059838</x:v>
      </x:c>
      <x:c r="F689" t="s">
        <x:v>82</x:v>
      </x:c>
      <x:c r="G689" s="6">
        <x:v>119.190591131348</x:v>
      </x:c>
      <x:c r="H689" t="s">
        <x:v>83</x:v>
      </x:c>
      <x:c r="I689" s="6">
        <x:v>33.1133566510994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24.702</x:v>
      </x:c>
      <x:c r="R689" s="8">
        <x:v>101637.503701638</x:v>
      </x:c>
      <x:c r="S689" s="12">
        <x:v>309825.70354146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905604</x:v>
      </x:c>
      <x:c r="B690" s="1">
        <x:v>43213.6202033565</x:v>
      </x:c>
      <x:c r="C690" s="6">
        <x:v>11.463098165</x:v>
      </x:c>
      <x:c r="D690" s="14" t="s">
        <x:v>77</x:v>
      </x:c>
      <x:c r="E690" s="15">
        <x:v>43194.5278059838</x:v>
      </x:c>
      <x:c r="F690" t="s">
        <x:v>82</x:v>
      </x:c>
      <x:c r="G690" s="6">
        <x:v>119.140279744752</x:v>
      </x:c>
      <x:c r="H690" t="s">
        <x:v>83</x:v>
      </x:c>
      <x:c r="I690" s="6">
        <x:v>33.1210448165666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24.704</x:v>
      </x:c>
      <x:c r="R690" s="8">
        <x:v>101632.749097423</x:v>
      </x:c>
      <x:c r="S690" s="12">
        <x:v>309827.858372798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905610</x:v>
      </x:c>
      <x:c r="B691" s="1">
        <x:v>43213.6202143519</x:v>
      </x:c>
      <x:c r="C691" s="6">
        <x:v>11.4789156433333</x:v>
      </x:c>
      <x:c r="D691" s="14" t="s">
        <x:v>77</x:v>
      </x:c>
      <x:c r="E691" s="15">
        <x:v>43194.5278059838</x:v>
      </x:c>
      <x:c r="F691" t="s">
        <x:v>82</x:v>
      </x:c>
      <x:c r="G691" s="6">
        <x:v>119.115262167271</x:v>
      </x:c>
      <x:c r="H691" t="s">
        <x:v>83</x:v>
      </x:c>
      <x:c r="I691" s="6">
        <x:v>33.122396253726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24.706</x:v>
      </x:c>
      <x:c r="R691" s="8">
        <x:v>101632.933007543</x:v>
      </x:c>
      <x:c r="S691" s="12">
        <x:v>309816.211531615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905621</x:v>
      </x:c>
      <x:c r="B692" s="1">
        <x:v>43213.6202264699</x:v>
      </x:c>
      <x:c r="C692" s="6">
        <x:v>11.4963332783333</x:v>
      </x:c>
      <x:c r="D692" s="14" t="s">
        <x:v>77</x:v>
      </x:c>
      <x:c r="E692" s="15">
        <x:v>43194.5278059838</x:v>
      </x:c>
      <x:c r="F692" t="s">
        <x:v>82</x:v>
      </x:c>
      <x:c r="G692" s="6">
        <x:v>119.069600180291</x:v>
      </x:c>
      <x:c r="H692" t="s">
        <x:v>83</x:v>
      </x:c>
      <x:c r="I692" s="6">
        <x:v>33.136301072152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24.705</x:v>
      </x:c>
      <x:c r="R692" s="8">
        <x:v>101641.969509425</x:v>
      </x:c>
      <x:c r="S692" s="12">
        <x:v>309842.52700411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905633</x:v>
      </x:c>
      <x:c r="B693" s="1">
        <x:v>43213.6202381597</x:v>
      </x:c>
      <x:c r="C693" s="6">
        <x:v>11.5132175816667</x:v>
      </x:c>
      <x:c r="D693" s="14" t="s">
        <x:v>77</x:v>
      </x:c>
      <x:c r="E693" s="15">
        <x:v>43194.5278059838</x:v>
      </x:c>
      <x:c r="F693" t="s">
        <x:v>82</x:v>
      </x:c>
      <x:c r="G693" s="6">
        <x:v>118.974975717791</x:v>
      </x:c>
      <x:c r="H693" t="s">
        <x:v>83</x:v>
      </x:c>
      <x:c r="I693" s="6">
        <x:v>33.1575638434447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24.706</x:v>
      </x:c>
      <x:c r="R693" s="8">
        <x:v>101629.113242909</x:v>
      </x:c>
      <x:c r="S693" s="12">
        <x:v>309830.317850471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905643</x:v>
      </x:c>
      <x:c r="B694" s="1">
        <x:v>43213.6202493403</x:v>
      </x:c>
      <x:c r="C694" s="6">
        <x:v>11.52930175</x:v>
      </x:c>
      <x:c r="D694" s="14" t="s">
        <x:v>77</x:v>
      </x:c>
      <x:c r="E694" s="15">
        <x:v>43194.5278059838</x:v>
      </x:c>
      <x:c r="F694" t="s">
        <x:v>82</x:v>
      </x:c>
      <x:c r="G694" s="6">
        <x:v>119.035952154552</x:v>
      </x:c>
      <x:c r="H694" t="s">
        <x:v>83</x:v>
      </x:c>
      <x:c r="I694" s="6">
        <x:v>33.142277458925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24.706</x:v>
      </x:c>
      <x:c r="R694" s="8">
        <x:v>101644.380125707</x:v>
      </x:c>
      <x:c r="S694" s="12">
        <x:v>309822.408470967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905654</x:v>
      </x:c>
      <x:c r="B695" s="1">
        <x:v>43213.6202624653</x:v>
      </x:c>
      <x:c r="C695" s="6">
        <x:v>11.5481861216667</x:v>
      </x:c>
      <x:c r="D695" s="14" t="s">
        <x:v>77</x:v>
      </x:c>
      <x:c r="E695" s="15">
        <x:v>43194.5278059838</x:v>
      </x:c>
      <x:c r="F695" t="s">
        <x:v>82</x:v>
      </x:c>
      <x:c r="G695" s="6">
        <x:v>119.064225201702</x:v>
      </x:c>
      <x:c r="H695" t="s">
        <x:v>83</x:v>
      </x:c>
      <x:c r="I695" s="6">
        <x:v>33.1351898858366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24.706</x:v>
      </x:c>
      <x:c r="R695" s="8">
        <x:v>101644.731110902</x:v>
      </x:c>
      <x:c r="S695" s="12">
        <x:v>309832.613345018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905664</x:v>
      </x:c>
      <x:c r="B696" s="1">
        <x:v>43213.6202723727</x:v>
      </x:c>
      <x:c r="C696" s="6">
        <x:v>11.5624869683333</x:v>
      </x:c>
      <x:c r="D696" s="14" t="s">
        <x:v>77</x:v>
      </x:c>
      <x:c r="E696" s="15">
        <x:v>43194.5278059838</x:v>
      </x:c>
      <x:c r="F696" t="s">
        <x:v>82</x:v>
      </x:c>
      <x:c r="G696" s="6">
        <x:v>119.04747018047</x:v>
      </x:c>
      <x:c r="H696" t="s">
        <x:v>83</x:v>
      </x:c>
      <x:c r="I696" s="6">
        <x:v>33.1369317456301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24.707</x:v>
      </x:c>
      <x:c r="R696" s="8">
        <x:v>101645.928765294</x:v>
      </x:c>
      <x:c r="S696" s="12">
        <x:v>309825.950203975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905671</x:v>
      </x:c>
      <x:c r="B697" s="1">
        <x:v>43213.6202837153</x:v>
      </x:c>
      <x:c r="C697" s="6">
        <x:v>11.578804485</x:v>
      </x:c>
      <x:c r="D697" s="14" t="s">
        <x:v>77</x:v>
      </x:c>
      <x:c r="E697" s="15">
        <x:v>43194.5278059838</x:v>
      </x:c>
      <x:c r="F697" t="s">
        <x:v>82</x:v>
      </x:c>
      <x:c r="G697" s="6">
        <x:v>119.147937219385</x:v>
      </x:c>
      <x:c r="H697" t="s">
        <x:v>83</x:v>
      </x:c>
      <x:c r="I697" s="6">
        <x:v>33.1215853913659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24.703</x:v>
      </x:c>
      <x:c r="R697" s="8">
        <x:v>101643.218754732</x:v>
      </x:c>
      <x:c r="S697" s="12">
        <x:v>309811.796819869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905684</x:v>
      </x:c>
      <x:c r="B698" s="1">
        <x:v>43213.6202956829</x:v>
      </x:c>
      <x:c r="C698" s="6">
        <x:v>11.59605543</x:v>
      </x:c>
      <x:c r="D698" s="14" t="s">
        <x:v>77</x:v>
      </x:c>
      <x:c r="E698" s="15">
        <x:v>43194.5278059838</x:v>
      </x:c>
      <x:c r="F698" t="s">
        <x:v>82</x:v>
      </x:c>
      <x:c r="G698" s="6">
        <x:v>119.04796595781</x:v>
      </x:c>
      <x:c r="H698" t="s">
        <x:v>83</x:v>
      </x:c>
      <x:c r="I698" s="6">
        <x:v>33.1343489883302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24.708</x:v>
      </x:c>
      <x:c r="R698" s="8">
        <x:v>101653.226395351</x:v>
      </x:c>
      <x:c r="S698" s="12">
        <x:v>309835.936275078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905688</x:v>
      </x:c>
      <x:c r="B699" s="1">
        <x:v>43213.6203071412</x:v>
      </x:c>
      <x:c r="C699" s="6">
        <x:v>11.6125063766667</x:v>
      </x:c>
      <x:c r="D699" s="14" t="s">
        <x:v>77</x:v>
      </x:c>
      <x:c r="E699" s="15">
        <x:v>43194.5278059838</x:v>
      </x:c>
      <x:c r="F699" t="s">
        <x:v>82</x:v>
      </x:c>
      <x:c r="G699" s="6">
        <x:v>119.008834750485</x:v>
      </x:c>
      <x:c r="H699" t="s">
        <x:v>83</x:v>
      </x:c>
      <x:c r="I699" s="6">
        <x:v>33.139244216065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24.71</x:v>
      </x:c>
      <x:c r="R699" s="8">
        <x:v>101655.653012452</x:v>
      </x:c>
      <x:c r="S699" s="12">
        <x:v>309829.270349649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905704</x:v>
      </x:c>
      <x:c r="B700" s="1">
        <x:v>43213.6203206366</x:v>
      </x:c>
      <x:c r="C700" s="6">
        <x:v>11.631957445</x:v>
      </x:c>
      <x:c r="D700" s="14" t="s">
        <x:v>77</x:v>
      </x:c>
      <x:c r="E700" s="15">
        <x:v>43194.5278059838</x:v>
      </x:c>
      <x:c r="F700" t="s">
        <x:v>82</x:v>
      </x:c>
      <x:c r="G700" s="6">
        <x:v>119.010306701961</x:v>
      </x:c>
      <x:c r="H700" t="s">
        <x:v>83</x:v>
      </x:c>
      <x:c r="I700" s="6">
        <x:v>33.1339585717019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24.712</x:v>
      </x:c>
      <x:c r="R700" s="8">
        <x:v>101658.132356129</x:v>
      </x:c>
      <x:c r="S700" s="12">
        <x:v>309840.3407975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905714</x:v>
      </x:c>
      <x:c r="B701" s="1">
        <x:v>43213.6203303588</x:v>
      </x:c>
      <x:c r="C701" s="6">
        <x:v>11.64595817</x:v>
      </x:c>
      <x:c r="D701" s="14" t="s">
        <x:v>77</x:v>
      </x:c>
      <x:c r="E701" s="15">
        <x:v>43194.5278059838</x:v>
      </x:c>
      <x:c r="F701" t="s">
        <x:v>82</x:v>
      </x:c>
      <x:c r="G701" s="6">
        <x:v>118.955944027859</x:v>
      </x:c>
      <x:c r="H701" t="s">
        <x:v>83</x:v>
      </x:c>
      <x:c r="I701" s="6">
        <x:v>33.1475931485802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24.712</x:v>
      </x:c>
      <x:c r="R701" s="8">
        <x:v>101651.478798658</x:v>
      </x:c>
      <x:c r="S701" s="12">
        <x:v>309833.383272266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905724</x:v>
      </x:c>
      <x:c r="B702" s="1">
        <x:v>43213.6203422801</x:v>
      </x:c>
      <x:c r="C702" s="6">
        <x:v>11.66315915</x:v>
      </x:c>
      <x:c r="D702" s="14" t="s">
        <x:v>77</x:v>
      </x:c>
      <x:c r="E702" s="15">
        <x:v>43194.5278059838</x:v>
      </x:c>
      <x:c r="F702" t="s">
        <x:v>82</x:v>
      </x:c>
      <x:c r="G702" s="6">
        <x:v>119.03107663781</x:v>
      </x:c>
      <x:c r="H702" t="s">
        <x:v>83</x:v>
      </x:c>
      <x:c r="I702" s="6">
        <x:v>33.1385835100637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24.708</x:v>
      </x:c>
      <x:c r="R702" s="8">
        <x:v>101657.365642294</x:v>
      </x:c>
      <x:c r="S702" s="12">
        <x:v>309821.578944684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905725</x:v>
      </x:c>
      <x:c r="B703" s="1">
        <x:v>43213.620353669</x:v>
      </x:c>
      <x:c r="C703" s="6">
        <x:v>11.6795267233333</x:v>
      </x:c>
      <x:c r="D703" s="14" t="s">
        <x:v>77</x:v>
      </x:c>
      <x:c r="E703" s="15">
        <x:v>43194.5278059838</x:v>
      </x:c>
      <x:c r="F703" t="s">
        <x:v>82</x:v>
      </x:c>
      <x:c r="G703" s="6">
        <x:v>119.022999669591</x:v>
      </x:c>
      <x:c r="H703" t="s">
        <x:v>83</x:v>
      </x:c>
      <x:c r="I703" s="6">
        <x:v>33.1307751762788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24.712</x:v>
      </x:c>
      <x:c r="R703" s="8">
        <x:v>101663.27806699</x:v>
      </x:c>
      <x:c r="S703" s="12">
        <x:v>309841.366567767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905744</x:v>
      </x:c>
      <x:c r="B704" s="1">
        <x:v>43213.6203662037</x:v>
      </x:c>
      <x:c r="C704" s="6">
        <x:v>11.6976110166667</x:v>
      </x:c>
      <x:c r="D704" s="14" t="s">
        <x:v>77</x:v>
      </x:c>
      <x:c r="E704" s="15">
        <x:v>43194.5278059838</x:v>
      </x:c>
      <x:c r="F704" t="s">
        <x:v>82</x:v>
      </x:c>
      <x:c r="G704" s="6">
        <x:v>119.027685047659</x:v>
      </x:c>
      <x:c r="H704" t="s">
        <x:v>83</x:v>
      </x:c>
      <x:c r="I704" s="6">
        <x:v>33.1271413040681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24.713</x:v>
      </x:c>
      <x:c r="R704" s="8">
        <x:v>101672.266376143</x:v>
      </x:c>
      <x:c r="S704" s="12">
        <x:v>309829.146983842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905751</x:v>
      </x:c>
      <x:c r="B705" s="1">
        <x:v>43213.6203762731</x:v>
      </x:c>
      <x:c r="C705" s="6">
        <x:v>11.7121118366667</x:v>
      </x:c>
      <x:c r="D705" s="14" t="s">
        <x:v>77</x:v>
      </x:c>
      <x:c r="E705" s="15">
        <x:v>43194.5278059838</x:v>
      </x:c>
      <x:c r="F705" t="s">
        <x:v>82</x:v>
      </x:c>
      <x:c r="G705" s="6">
        <x:v>118.984512660439</x:v>
      </x:c>
      <x:c r="H705" t="s">
        <x:v>83</x:v>
      </x:c>
      <x:c r="I705" s="6">
        <x:v>33.1305949841758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24.716</x:v>
      </x:c>
      <x:c r="R705" s="8">
        <x:v>101665.392054577</x:v>
      </x:c>
      <x:c r="S705" s="12">
        <x:v>309826.15193991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905764</x:v>
      </x:c>
      <x:c r="B706" s="1">
        <x:v>43213.6203879977</x:v>
      </x:c>
      <x:c r="C706" s="6">
        <x:v>11.7289461183333</x:v>
      </x:c>
      <x:c r="D706" s="14" t="s">
        <x:v>77</x:v>
      </x:c>
      <x:c r="E706" s="15">
        <x:v>43194.5278059838</x:v>
      </x:c>
      <x:c r="F706" t="s">
        <x:v>82</x:v>
      </x:c>
      <x:c r="G706" s="6">
        <x:v>119.036785120143</x:v>
      </x:c>
      <x:c r="H706" t="s">
        <x:v>83</x:v>
      </x:c>
      <x:c r="I706" s="6">
        <x:v>33.1248588739513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24.713</x:v>
      </x:c>
      <x:c r="R706" s="8">
        <x:v>101667.803118041</x:v>
      </x:c>
      <x:c r="S706" s="12">
        <x:v>309805.640045671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905773</x:v>
      </x:c>
      <x:c r="B707" s="1">
        <x:v>43213.6203997338</x:v>
      </x:c>
      <x:c r="C707" s="6">
        <x:v>11.74584707</x:v>
      </x:c>
      <x:c r="D707" s="14" t="s">
        <x:v>77</x:v>
      </x:c>
      <x:c r="E707" s="15">
        <x:v>43194.5278059838</x:v>
      </x:c>
      <x:c r="F707" t="s">
        <x:v>82</x:v>
      </x:c>
      <x:c r="G707" s="6">
        <x:v>119.050900731831</x:v>
      </x:c>
      <x:c r="H707" t="s">
        <x:v>83</x:v>
      </x:c>
      <x:c r="I707" s="6">
        <x:v>33.1237777233855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24.712</x:v>
      </x:c>
      <x:c r="R707" s="8">
        <x:v>101681.673161625</x:v>
      </x:c>
      <x:c r="S707" s="12">
        <x:v>309827.425179255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905784</x:v>
      </x:c>
      <x:c r="B708" s="1">
        <x:v>43213.6204114236</x:v>
      </x:c>
      <x:c r="C708" s="6">
        <x:v>11.762664635</x:v>
      </x:c>
      <x:c r="D708" s="14" t="s">
        <x:v>77</x:v>
      </x:c>
      <x:c r="E708" s="15">
        <x:v>43194.5278059838</x:v>
      </x:c>
      <x:c r="F708" t="s">
        <x:v>82</x:v>
      </x:c>
      <x:c r="G708" s="6">
        <x:v>118.984580399528</x:v>
      </x:c>
      <x:c r="H708" t="s">
        <x:v>83</x:v>
      </x:c>
      <x:c r="I708" s="6">
        <x:v>33.1379528362745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24.713</x:v>
      </x:c>
      <x:c r="R708" s="8">
        <x:v>101685.404340526</x:v>
      </x:c>
      <x:c r="S708" s="12">
        <x:v>309835.180193965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905794</x:v>
      </x:c>
      <x:c r="B709" s="1">
        <x:v>43213.6204435185</x:v>
      </x:c>
      <x:c r="C709" s="6">
        <x:v>11.80891715</x:v>
      </x:c>
      <x:c r="D709" s="14" t="s">
        <x:v>77</x:v>
      </x:c>
      <x:c r="E709" s="15">
        <x:v>43194.5278059838</x:v>
      </x:c>
      <x:c r="F709" t="s">
        <x:v>82</x:v>
      </x:c>
      <x:c r="G709" s="6">
        <x:v>118.875010424344</x:v>
      </x:c>
      <x:c r="H709" t="s">
        <x:v>83</x:v>
      </x:c>
      <x:c r="I709" s="6">
        <x:v>33.1556117472346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24.717</x:v>
      </x:c>
      <x:c r="R709" s="8">
        <x:v>101720.711702684</x:v>
      </x:c>
      <x:c r="S709" s="12">
        <x:v>309929.920028458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905804</x:v>
      </x:c>
      <x:c r="B710" s="1">
        <x:v>43213.6204435185</x:v>
      </x:c>
      <x:c r="C710" s="6">
        <x:v>11.80891715</x:v>
      </x:c>
      <x:c r="D710" s="14" t="s">
        <x:v>77</x:v>
      </x:c>
      <x:c r="E710" s="15">
        <x:v>43194.5278059838</x:v>
      </x:c>
      <x:c r="F710" t="s">
        <x:v>82</x:v>
      </x:c>
      <x:c r="G710" s="6">
        <x:v>118.894593059787</x:v>
      </x:c>
      <x:c r="H710" t="s">
        <x:v>83</x:v>
      </x:c>
      <x:c r="I710" s="6">
        <x:v>33.1556117472346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24.715</x:v>
      </x:c>
      <x:c r="R710" s="8">
        <x:v>101680.477119851</x:v>
      </x:c>
      <x:c r="S710" s="12">
        <x:v>309815.219814067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905814</x:v>
      </x:c>
      <x:c r="B711" s="1">
        <x:v>43213.6204456366</x:v>
      </x:c>
      <x:c r="C711" s="6">
        <x:v>11.8119840666667</x:v>
      </x:c>
      <x:c r="D711" s="14" t="s">
        <x:v>77</x:v>
      </x:c>
      <x:c r="E711" s="15">
        <x:v>43194.5278059838</x:v>
      </x:c>
      <x:c r="F711" t="s">
        <x:v>82</x:v>
      </x:c>
      <x:c r="G711" s="6">
        <x:v>118.871060767963</x:v>
      </x:c>
      <x:c r="H711" t="s">
        <x:v>83</x:v>
      </x:c>
      <x:c r="I711" s="6">
        <x:v>33.156602811322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24.717</x:v>
      </x:c>
      <x:c r="R711" s="8">
        <x:v>101671.764134403</x:v>
      </x:c>
      <x:c r="S711" s="12">
        <x:v>309773.796268397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905824</x:v>
      </x:c>
      <x:c r="B712" s="1">
        <x:v>43213.6204577894</x:v>
      </x:c>
      <x:c r="C712" s="6">
        <x:v>11.8294516666667</x:v>
      </x:c>
      <x:c r="D712" s="14" t="s">
        <x:v>77</x:v>
      </x:c>
      <x:c r="E712" s="15">
        <x:v>43194.5278059838</x:v>
      </x:c>
      <x:c r="F712" t="s">
        <x:v>82</x:v>
      </x:c>
      <x:c r="G712" s="6">
        <x:v>118.922547203438</x:v>
      </x:c>
      <x:c r="H712" t="s">
        <x:v>83</x:v>
      </x:c>
      <x:c r="I712" s="6">
        <x:v>33.1412263348507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24.718</x:v>
      </x:c>
      <x:c r="R712" s="8">
        <x:v>101639.847261512</x:v>
      </x:c>
      <x:c r="S712" s="12">
        <x:v>309707.988435677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905831</x:v>
      </x:c>
      <x:c r="B713" s="1">
        <x:v>43213.6204693634</x:v>
      </x:c>
      <x:c r="C713" s="6">
        <x:v>11.8461359166667</x:v>
      </x:c>
      <x:c r="D713" s="14" t="s">
        <x:v>77</x:v>
      </x:c>
      <x:c r="E713" s="15">
        <x:v>43194.5278059838</x:v>
      </x:c>
      <x:c r="F713" t="s">
        <x:v>82</x:v>
      </x:c>
      <x:c r="G713" s="6">
        <x:v>118.948481521035</x:v>
      </x:c>
      <x:c r="H713" t="s">
        <x:v>83</x:v>
      </x:c>
      <x:c r="I713" s="6">
        <x:v>33.139634633309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24.716</x:v>
      </x:c>
      <x:c r="R713" s="8">
        <x:v>101678.642499265</x:v>
      </x:c>
      <x:c r="S713" s="12">
        <x:v>309782.797064134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905842</x:v>
      </x:c>
      <x:c r="B714" s="1">
        <x:v>43213.6204808218</x:v>
      </x:c>
      <x:c r="C714" s="6">
        <x:v>11.862620135</x:v>
      </x:c>
      <x:c r="D714" s="14" t="s">
        <x:v>77</x:v>
      </x:c>
      <x:c r="E714" s="15">
        <x:v>43194.5278059838</x:v>
      </x:c>
      <x:c r="F714" t="s">
        <x:v>82</x:v>
      </x:c>
      <x:c r="G714" s="6">
        <x:v>118.934395857523</x:v>
      </x:c>
      <x:c r="H714" t="s">
        <x:v>83</x:v>
      </x:c>
      <x:c r="I714" s="6">
        <x:v>33.1382531571116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24.718</x:v>
      </x:c>
      <x:c r="R714" s="8">
        <x:v>101677.75016363</x:v>
      </x:c>
      <x:c r="S714" s="12">
        <x:v>309801.379346783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905852</x:v>
      </x:c>
      <x:c r="B715" s="1">
        <x:v>43213.6204919329</x:v>
      </x:c>
      <x:c r="C715" s="6">
        <x:v>11.8786377016667</x:v>
      </x:c>
      <x:c r="D715" s="14" t="s">
        <x:v>77</x:v>
      </x:c>
      <x:c r="E715" s="15">
        <x:v>43194.5278059838</x:v>
      </x:c>
      <x:c r="F715" t="s">
        <x:v>82</x:v>
      </x:c>
      <x:c r="G715" s="6">
        <x:v>118.973157626787</x:v>
      </x:c>
      <x:c r="H715" t="s">
        <x:v>83</x:v>
      </x:c>
      <x:c r="I715" s="6">
        <x:v>33.1309854004116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24.717</x:v>
      </x:c>
      <x:c r="R715" s="8">
        <x:v>101685.51614418</x:v>
      </x:c>
      <x:c r="S715" s="12">
        <x:v>309790.178682837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905863</x:v>
      </x:c>
      <x:c r="B716" s="1">
        <x:v>43213.6205037037</x:v>
      </x:c>
      <x:c r="C716" s="6">
        <x:v>11.895571935</x:v>
      </x:c>
      <x:c r="D716" s="14" t="s">
        <x:v>77</x:v>
      </x:c>
      <x:c r="E716" s="15">
        <x:v>43194.5278059838</x:v>
      </x:c>
      <x:c r="F716" t="s">
        <x:v>82</x:v>
      </x:c>
      <x:c r="G716" s="6">
        <x:v>118.940002111277</x:v>
      </x:c>
      <x:c r="H716" t="s">
        <x:v>83</x:v>
      </x:c>
      <x:c r="I716" s="6">
        <x:v>33.1393042802529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24.717</x:v>
      </x:c>
      <x:c r="R716" s="8">
        <x:v>101696.22884774</x:v>
      </x:c>
      <x:c r="S716" s="12">
        <x:v>309820.243887091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905874</x:v>
      </x:c>
      <x:c r="B717" s="1">
        <x:v>43213.6205153935</x:v>
      </x:c>
      <x:c r="C717" s="6">
        <x:v>11.912439535</x:v>
      </x:c>
      <x:c r="D717" s="14" t="s">
        <x:v>77</x:v>
      </x:c>
      <x:c r="E717" s="15">
        <x:v>43194.5278059838</x:v>
      </x:c>
      <x:c r="F717" t="s">
        <x:v>82</x:v>
      </x:c>
      <x:c r="G717" s="6">
        <x:v>118.961597403558</x:v>
      </x:c>
      <x:c r="H717" t="s">
        <x:v>83</x:v>
      </x:c>
      <x:c r="I717" s="6">
        <x:v>33.1265106324331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24.72</x:v>
      </x:c>
      <x:c r="R717" s="8">
        <x:v>101693.792982313</x:v>
      </x:c>
      <x:c r="S717" s="12">
        <x:v>309814.111514137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905884</x:v>
      </x:c>
      <x:c r="B718" s="1">
        <x:v>43213.6205271181</x:v>
      </x:c>
      <x:c r="C718" s="6">
        <x:v>11.9293237916667</x:v>
      </x:c>
      <x:c r="D718" s="14" t="s">
        <x:v>77</x:v>
      </x:c>
      <x:c r="E718" s="15">
        <x:v>43194.5278059838</x:v>
      </x:c>
      <x:c r="F718" t="s">
        <x:v>82</x:v>
      </x:c>
      <x:c r="G718" s="6">
        <x:v>118.992113450494</x:v>
      </x:c>
      <x:c r="H718" t="s">
        <x:v>83</x:v>
      </x:c>
      <x:c r="I718" s="6">
        <x:v>33.1188524863351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24.72</x:v>
      </x:c>
      <x:c r="R718" s="8">
        <x:v>101698.445199438</x:v>
      </x:c>
      <x:c r="S718" s="12">
        <x:v>309828.680241034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905894</x:v>
      </x:c>
      <x:c r="B719" s="1">
        <x:v>43213.6205386227</x:v>
      </x:c>
      <x:c r="C719" s="6">
        <x:v>11.94585809</x:v>
      </x:c>
      <x:c r="D719" s="14" t="s">
        <x:v>77</x:v>
      </x:c>
      <x:c r="E719" s="15">
        <x:v>43194.5278059838</x:v>
      </x:c>
      <x:c r="F719" t="s">
        <x:v>82</x:v>
      </x:c>
      <x:c r="G719" s="6">
        <x:v>118.963222843606</x:v>
      </x:c>
      <x:c r="H719" t="s">
        <x:v>83</x:v>
      </x:c>
      <x:c r="I719" s="6">
        <x:v>33.1334780589914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24.717</x:v>
      </x:c>
      <x:c r="R719" s="8">
        <x:v>101700.054629816</x:v>
      </x:c>
      <x:c r="S719" s="12">
        <x:v>309823.486057587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905902</x:v>
      </x:c>
      <x:c r="B720" s="1">
        <x:v>43213.6205498032</x:v>
      </x:c>
      <x:c r="C720" s="6">
        <x:v>11.9619922916667</x:v>
      </x:c>
      <x:c r="D720" s="14" t="s">
        <x:v>77</x:v>
      </x:c>
      <x:c r="E720" s="15">
        <x:v>43194.5278059838</x:v>
      </x:c>
      <x:c r="F720" t="s">
        <x:v>82</x:v>
      </x:c>
      <x:c r="G720" s="6">
        <x:v>118.914366663466</x:v>
      </x:c>
      <x:c r="H720" t="s">
        <x:v>83</x:v>
      </x:c>
      <x:c r="I720" s="6">
        <x:v>33.1334480269493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24.722</x:v>
      </x:c>
      <x:c r="R720" s="8">
        <x:v>101700.334714665</x:v>
      </x:c>
      <x:c r="S720" s="12">
        <x:v>309831.69725983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905910</x:v>
      </x:c>
      <x:c r="B721" s="1">
        <x:v>43213.6205618056</x:v>
      </x:c>
      <x:c r="C721" s="6">
        <x:v>11.9792432133333</x:v>
      </x:c>
      <x:c r="D721" s="14" t="s">
        <x:v>77</x:v>
      </x:c>
      <x:c r="E721" s="15">
        <x:v>43194.5278059838</x:v>
      </x:c>
      <x:c r="F721" t="s">
        <x:v>82</x:v>
      </x:c>
      <x:c r="G721" s="6">
        <x:v>118.906828935219</x:v>
      </x:c>
      <x:c r="H721" t="s">
        <x:v>83</x:v>
      </x:c>
      <x:c r="I721" s="6">
        <x:v>33.135340046128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24.722</x:v>
      </x:c>
      <x:c r="R721" s="8">
        <x:v>101708.871236222</x:v>
      </x:c>
      <x:c r="S721" s="12">
        <x:v>309817.123824467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905918</x:v>
      </x:c>
      <x:c r="B722" s="1">
        <x:v>43213.6205734606</x:v>
      </x:c>
      <x:c r="C722" s="6">
        <x:v>11.9960441433333</x:v>
      </x:c>
      <x:c r="D722" s="14" t="s">
        <x:v>77</x:v>
      </x:c>
      <x:c r="E722" s="15">
        <x:v>43194.5278059838</x:v>
      </x:c>
      <x:c r="F722" t="s">
        <x:v>82</x:v>
      </x:c>
      <x:c r="G722" s="6">
        <x:v>118.914743557547</x:v>
      </x:c>
      <x:c r="H722" t="s">
        <x:v>83</x:v>
      </x:c>
      <x:c r="I722" s="6">
        <x:v>33.1308953043535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24.723</x:v>
      </x:c>
      <x:c r="R722" s="8">
        <x:v>101709.438307288</x:v>
      </x:c>
      <x:c r="S722" s="12">
        <x:v>309828.248884743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905929</x:v>
      </x:c>
      <x:c r="B723" s="1">
        <x:v>43213.6205847222</x:v>
      </x:c>
      <x:c r="C723" s="6">
        <x:v>12.0122617183333</x:v>
      </x:c>
      <x:c r="D723" s="14" t="s">
        <x:v>77</x:v>
      </x:c>
      <x:c r="E723" s="15">
        <x:v>43194.5278059838</x:v>
      </x:c>
      <x:c r="F723" t="s">
        <x:v>82</x:v>
      </x:c>
      <x:c r="G723" s="6">
        <x:v>118.866212813267</x:v>
      </x:c>
      <x:c r="H723" t="s">
        <x:v>83</x:v>
      </x:c>
      <x:c r="I723" s="6">
        <x:v>33.1381630608576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24.725</x:v>
      </x:c>
      <x:c r="R723" s="8">
        <x:v>101715.264722566</x:v>
      </x:c>
      <x:c r="S723" s="12">
        <x:v>309829.310725486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905944</x:v>
      </x:c>
      <x:c r="B724" s="1">
        <x:v>43213.6205962153</x:v>
      </x:c>
      <x:c r="C724" s="6">
        <x:v>12.0287792883333</x:v>
      </x:c>
      <x:c r="D724" s="14" t="s">
        <x:v>77</x:v>
      </x:c>
      <x:c r="E724" s="15">
        <x:v>43194.5278059838</x:v>
      </x:c>
      <x:c r="F724" t="s">
        <x:v>82</x:v>
      </x:c>
      <x:c r="G724" s="6">
        <x:v>118.894146517271</x:v>
      </x:c>
      <x:c r="H724" t="s">
        <x:v>83</x:v>
      </x:c>
      <x:c r="I724" s="6">
        <x:v>33.138523445888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24.722</x:v>
      </x:c>
      <x:c r="R724" s="8">
        <x:v>101719.711603875</x:v>
      </x:c>
      <x:c r="S724" s="12">
        <x:v>309825.422494107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905951</x:v>
      </x:c>
      <x:c r="B725" s="1">
        <x:v>43213.6206081019</x:v>
      </x:c>
      <x:c r="C725" s="6">
        <x:v>12.04593027</x:v>
      </x:c>
      <x:c r="D725" s="14" t="s">
        <x:v>77</x:v>
      </x:c>
      <x:c r="E725" s="15">
        <x:v>43194.5278059838</x:v>
      </x:c>
      <x:c r="F725" t="s">
        <x:v>82</x:v>
      </x:c>
      <x:c r="G725" s="6">
        <x:v>118.905549523204</x:v>
      </x:c>
      <x:c r="H725" t="s">
        <x:v>83</x:v>
      </x:c>
      <x:c r="I725" s="6">
        <x:v>33.1307451442613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24.724</x:v>
      </x:c>
      <x:c r="R725" s="8">
        <x:v>101714.868098679</x:v>
      </x:c>
      <x:c r="S725" s="12">
        <x:v>309830.178887263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905963</x:v>
      </x:c>
      <x:c r="B726" s="1">
        <x:v>43213.6206194792</x:v>
      </x:c>
      <x:c r="C726" s="6">
        <x:v>12.0623145133333</x:v>
      </x:c>
      <x:c r="D726" s="14" t="s">
        <x:v>77</x:v>
      </x:c>
      <x:c r="E726" s="15">
        <x:v>43194.5278059838</x:v>
      </x:c>
      <x:c r="F726" t="s">
        <x:v>82</x:v>
      </x:c>
      <x:c r="G726" s="6">
        <x:v>118.935305051299</x:v>
      </x:c>
      <x:c r="H726" t="s">
        <x:v>83</x:v>
      </x:c>
      <x:c r="I726" s="6">
        <x:v>33.1281924237242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24.722</x:v>
      </x:c>
      <x:c r="R726" s="8">
        <x:v>101714.902362347</x:v>
      </x:c>
      <x:c r="S726" s="12">
        <x:v>309808.8806875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905974</x:v>
      </x:c>
      <x:c r="B727" s="1">
        <x:v>43213.6206310532</x:v>
      </x:c>
      <x:c r="C727" s="6">
        <x:v>12.078965365</x:v>
      </x:c>
      <x:c r="D727" s="14" t="s">
        <x:v>77</x:v>
      </x:c>
      <x:c r="E727" s="15">
        <x:v>43194.5278059838</x:v>
      </x:c>
      <x:c r="F727" t="s">
        <x:v>82</x:v>
      </x:c>
      <x:c r="G727" s="6">
        <x:v>118.864136289141</x:v>
      </x:c>
      <x:c r="H727" t="s">
        <x:v>83</x:v>
      </x:c>
      <x:c r="I727" s="6">
        <x:v>33.1288531276764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24.729</x:v>
      </x:c>
      <x:c r="R727" s="8">
        <x:v>101725.054892334</x:v>
      </x:c>
      <x:c r="S727" s="12">
        <x:v>309832.61197648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905982</x:v>
      </x:c>
      <x:c r="B728" s="1">
        <x:v>43213.6206426273</x:v>
      </x:c>
      <x:c r="C728" s="6">
        <x:v>12.0956496483333</x:v>
      </x:c>
      <x:c r="D728" s="14" t="s">
        <x:v>77</x:v>
      </x:c>
      <x:c r="E728" s="15">
        <x:v>43194.5278059838</x:v>
      </x:c>
      <x:c r="F728" t="s">
        <x:v>82</x:v>
      </x:c>
      <x:c r="G728" s="6">
        <x:v>118.938088909983</x:v>
      </x:c>
      <x:c r="H728" t="s">
        <x:v>83</x:v>
      </x:c>
      <x:c r="I728" s="6">
        <x:v>33.1225764453884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24.724</x:v>
      </x:c>
      <x:c r="R728" s="8">
        <x:v>101727.63177448</x:v>
      </x:c>
      <x:c r="S728" s="12">
        <x:v>309815.779498896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905994</x:v>
      </x:c>
      <x:c r="B729" s="1">
        <x:v>43213.6206542824</x:v>
      </x:c>
      <x:c r="C729" s="6">
        <x:v>12.11243392</x:v>
      </x:c>
      <x:c r="D729" s="14" t="s">
        <x:v>77</x:v>
      </x:c>
      <x:c r="E729" s="15">
        <x:v>43194.5278059838</x:v>
      </x:c>
      <x:c r="F729" t="s">
        <x:v>82</x:v>
      </x:c>
      <x:c r="G729" s="6">
        <x:v>118.970522318492</x:v>
      </x:c>
      <x:c r="H729" t="s">
        <x:v>83</x:v>
      </x:c>
      <x:c r="I729" s="6">
        <x:v>33.1119751857368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24.725</x:v>
      </x:c>
      <x:c r="R729" s="8">
        <x:v>101726.109918155</x:v>
      </x:c>
      <x:c r="S729" s="12">
        <x:v>309830.355444458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906004</x:v>
      </x:c>
      <x:c r="B730" s="1">
        <x:v>43213.6206658218</x:v>
      </x:c>
      <x:c r="C730" s="6">
        <x:v>12.1290181366667</x:v>
      </x:c>
      <x:c r="D730" s="14" t="s">
        <x:v>77</x:v>
      </x:c>
      <x:c r="E730" s="15">
        <x:v>43194.5278059838</x:v>
      </x:c>
      <x:c r="F730" t="s">
        <x:v>82</x:v>
      </x:c>
      <x:c r="G730" s="6">
        <x:v>118.837961396744</x:v>
      </x:c>
      <x:c r="H730" t="s">
        <x:v>83</x:v>
      </x:c>
      <x:c r="I730" s="6">
        <x:v>33.147713277257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24.724</x:v>
      </x:c>
      <x:c r="R730" s="8">
        <x:v>101738.728408325</x:v>
      </x:c>
      <x:c r="S730" s="12">
        <x:v>309820.449718128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906014</x:v>
      </x:c>
      <x:c r="B731" s="1">
        <x:v>43213.6206777778</x:v>
      </x:c>
      <x:c r="C731" s="6">
        <x:v>12.1462691166667</x:v>
      </x:c>
      <x:c r="D731" s="14" t="s">
        <x:v>77</x:v>
      </x:c>
      <x:c r="E731" s="15">
        <x:v>43194.5278059838</x:v>
      </x:c>
      <x:c r="F731" t="s">
        <x:v>82</x:v>
      </x:c>
      <x:c r="G731" s="6">
        <x:v>118.795616112769</x:v>
      </x:c>
      <x:c r="H731" t="s">
        <x:v>83</x:v>
      </x:c>
      <x:c r="I731" s="6">
        <x:v>33.1583446822474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24.724</x:v>
      </x:c>
      <x:c r="R731" s="8">
        <x:v>101731.124752704</x:v>
      </x:c>
      <x:c r="S731" s="12">
        <x:v>309833.084932784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906015</x:v>
      </x:c>
      <x:c r="B732" s="1">
        <x:v>43213.6206887384</x:v>
      </x:c>
      <x:c r="C732" s="6">
        <x:v>12.162036595</x:v>
      </x:c>
      <x:c r="D732" s="14" t="s">
        <x:v>77</x:v>
      </x:c>
      <x:c r="E732" s="15">
        <x:v>43194.5278059838</x:v>
      </x:c>
      <x:c r="F732" t="s">
        <x:v>82</x:v>
      </x:c>
      <x:c r="G732" s="6">
        <x:v>118.815946371601</x:v>
      </x:c>
      <x:c r="H732" t="s">
        <x:v>83</x:v>
      </x:c>
      <x:c r="I732" s="6">
        <x:v>33.1409560458565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24.729</x:v>
      </x:c>
      <x:c r="R732" s="8">
        <x:v>101729.100376282</x:v>
      </x:c>
      <x:c r="S732" s="12">
        <x:v>309828.360309577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906026</x:v>
      </x:c>
      <x:c r="B733" s="1">
        <x:v>43213.6207003819</x:v>
      </x:c>
      <x:c r="C733" s="6">
        <x:v>12.178787515</x:v>
      </x:c>
      <x:c r="D733" s="14" t="s">
        <x:v>77</x:v>
      </x:c>
      <x:c r="E733" s="15">
        <x:v>43194.5278059838</x:v>
      </x:c>
      <x:c r="F733" t="s">
        <x:v>82</x:v>
      </x:c>
      <x:c r="G733" s="6">
        <x:v>118.794967998047</x:v>
      </x:c>
      <x:c r="H733" t="s">
        <x:v>83</x:v>
      </x:c>
      <x:c r="I733" s="6">
        <x:v>33.138853798866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24.732</x:v>
      </x:c>
      <x:c r="R733" s="8">
        <x:v>101746.805632571</x:v>
      </x:c>
      <x:c r="S733" s="12">
        <x:v>309839.845965656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906044</x:v>
      </x:c>
      <x:c r="B734" s="1">
        <x:v>43213.6207122338</x:v>
      </x:c>
      <x:c r="C734" s="6">
        <x:v>12.195888485</x:v>
      </x:c>
      <x:c r="D734" s="14" t="s">
        <x:v>77</x:v>
      </x:c>
      <x:c r="E734" s="15">
        <x:v>43194.5278059838</x:v>
      </x:c>
      <x:c r="F734" t="s">
        <x:v>82</x:v>
      </x:c>
      <x:c r="G734" s="6">
        <x:v>118.848093153852</x:v>
      </x:c>
      <x:c r="H734" t="s">
        <x:v>83</x:v>
      </x:c>
      <x:c r="I734" s="6">
        <x:v>33.135340046128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24.728</x:v>
      </x:c>
      <x:c r="R734" s="8">
        <x:v>101741.863553541</x:v>
      </x:c>
      <x:c r="S734" s="12">
        <x:v>309827.723512076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906052</x:v>
      </x:c>
      <x:c r="B735" s="1">
        <x:v>43213.6207239583</x:v>
      </x:c>
      <x:c r="C735" s="6">
        <x:v>12.2127394833333</x:v>
      </x:c>
      <x:c r="D735" s="14" t="s">
        <x:v>77</x:v>
      </x:c>
      <x:c r="E735" s="15">
        <x:v>43194.5278059838</x:v>
      </x:c>
      <x:c r="F735" t="s">
        <x:v>82</x:v>
      </x:c>
      <x:c r="G735" s="6">
        <x:v>118.823520513836</x:v>
      </x:c>
      <x:c r="H735" t="s">
        <x:v>83</x:v>
      </x:c>
      <x:c r="I735" s="6">
        <x:v>33.1341387639859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24.731</x:v>
      </x:c>
      <x:c r="R735" s="8">
        <x:v>101746.504125212</x:v>
      </x:c>
      <x:c r="S735" s="12">
        <x:v>309832.227306589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906063</x:v>
      </x:c>
      <x:c r="B736" s="1">
        <x:v>43213.6207355671</x:v>
      </x:c>
      <x:c r="C736" s="6">
        <x:v>12.2294570033333</x:v>
      </x:c>
      <x:c r="D736" s="14" t="s">
        <x:v>77</x:v>
      </x:c>
      <x:c r="E736" s="15">
        <x:v>43194.5278059838</x:v>
      </x:c>
      <x:c r="F736" t="s">
        <x:v>82</x:v>
      </x:c>
      <x:c r="G736" s="6">
        <x:v>118.916168854377</x:v>
      </x:c>
      <x:c r="H736" t="s">
        <x:v>83</x:v>
      </x:c>
      <x:c r="I736" s="6">
        <x:v>33.1133266192378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24.73</x:v>
      </x:c>
      <x:c r="R736" s="8">
        <x:v>101751.121006926</x:v>
      </x:c>
      <x:c r="S736" s="12">
        <x:v>309839.064008116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906074</x:v>
      </x:c>
      <x:c r="B737" s="1">
        <x:v>43213.6207469907</x:v>
      </x:c>
      <x:c r="C737" s="6">
        <x:v>12.2459245983333</x:v>
      </x:c>
      <x:c r="D737" s="14" t="s">
        <x:v>77</x:v>
      </x:c>
      <x:c r="E737" s="15">
        <x:v>43194.5278059838</x:v>
      </x:c>
      <x:c r="F737" t="s">
        <x:v>82</x:v>
      </x:c>
      <x:c r="G737" s="6">
        <x:v>118.922105566207</x:v>
      </x:c>
      <x:c r="H737" t="s">
        <x:v>83</x:v>
      </x:c>
      <x:c r="I737" s="6">
        <x:v>33.1192128692883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24.727</x:v>
      </x:c>
      <x:c r="R737" s="8">
        <x:v>101742.79029546</x:v>
      </x:c>
      <x:c r="S737" s="12">
        <x:v>309831.16228819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906084</x:v>
      </x:c>
      <x:c r="B738" s="1">
        <x:v>43213.6207583681</x:v>
      </x:c>
      <x:c r="C738" s="6">
        <x:v>12.2623255</x:v>
      </x:c>
      <x:c r="D738" s="14" t="s">
        <x:v>77</x:v>
      </x:c>
      <x:c r="E738" s="15">
        <x:v>43194.5278059838</x:v>
      </x:c>
      <x:c r="F738" t="s">
        <x:v>82</x:v>
      </x:c>
      <x:c r="G738" s="6">
        <x:v>118.815510104363</x:v>
      </x:c>
      <x:c r="H738" t="s">
        <x:v>83</x:v>
      </x:c>
      <x:c r="I738" s="6">
        <x:v>33.1361509118178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24.731</x:v>
      </x:c>
      <x:c r="R738" s="8">
        <x:v>101749.968144167</x:v>
      </x:c>
      <x:c r="S738" s="12">
        <x:v>309839.389984221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906090</x:v>
      </x:c>
      <x:c r="B739" s="1">
        <x:v>43213.6207701042</x:v>
      </x:c>
      <x:c r="C739" s="6">
        <x:v>12.2792098033333</x:v>
      </x:c>
      <x:c r="D739" s="14" t="s">
        <x:v>77</x:v>
      </x:c>
      <x:c r="E739" s="15">
        <x:v>43194.5278059838</x:v>
      </x:c>
      <x:c r="F739" t="s">
        <x:v>82</x:v>
      </x:c>
      <x:c r="G739" s="6">
        <x:v>118.780121484715</x:v>
      </x:c>
      <x:c r="H739" t="s">
        <x:v>83</x:v>
      </x:c>
      <x:c r="I739" s="6">
        <x:v>33.145040415207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24.731</x:v>
      </x:c>
      <x:c r="R739" s="8">
        <x:v>101752.059037133</x:v>
      </x:c>
      <x:c r="S739" s="12">
        <x:v>309836.24004655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906104</x:v>
      </x:c>
      <x:c r="B740" s="1">
        <x:v>43213.6207816782</x:v>
      </x:c>
      <x:c r="C740" s="6">
        <x:v>12.29586069</x:v>
      </x:c>
      <x:c r="D740" s="14" t="s">
        <x:v>77</x:v>
      </x:c>
      <x:c r="E740" s="15">
        <x:v>43194.5278059838</x:v>
      </x:c>
      <x:c r="F740" t="s">
        <x:v>82</x:v>
      </x:c>
      <x:c r="G740" s="6">
        <x:v>118.814673199061</x:v>
      </x:c>
      <x:c r="H740" t="s">
        <x:v>83</x:v>
      </x:c>
      <x:c r="I740" s="6">
        <x:v>33.1363611362876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24.731</x:v>
      </x:c>
      <x:c r="R740" s="8">
        <x:v>101749.770864054</x:v>
      </x:c>
      <x:c r="S740" s="12">
        <x:v>309832.80612441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906114</x:v>
      </x:c>
      <x:c r="B741" s="1">
        <x:v>43213.6207930903</x:v>
      </x:c>
      <x:c r="C741" s="6">
        <x:v>12.3123116016667</x:v>
      </x:c>
      <x:c r="D741" s="14" t="s">
        <x:v>77</x:v>
      </x:c>
      <x:c r="E741" s="15">
        <x:v>43194.5278059838</x:v>
      </x:c>
      <x:c r="F741" t="s">
        <x:v>82</x:v>
      </x:c>
      <x:c r="G741" s="6">
        <x:v>118.828661551672</x:v>
      </x:c>
      <x:c r="H741" t="s">
        <x:v>83</x:v>
      </x:c>
      <x:c r="I741" s="6">
        <x:v>33.1328473861636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24.731</x:v>
      </x:c>
      <x:c r="R741" s="8">
        <x:v>101753.450361321</x:v>
      </x:c>
      <x:c r="S741" s="12">
        <x:v>309838.864508254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906124</x:v>
      </x:c>
      <x:c r="B742" s="1">
        <x:v>43213.6208045139</x:v>
      </x:c>
      <x:c r="C742" s="6">
        <x:v>12.3287625266667</x:v>
      </x:c>
      <x:c r="D742" s="14" t="s">
        <x:v>77</x:v>
      </x:c>
      <x:c r="E742" s="15">
        <x:v>43194.5278059838</x:v>
      </x:c>
      <x:c r="F742" t="s">
        <x:v>82</x:v>
      </x:c>
      <x:c r="G742" s="6">
        <x:v>118.864219347498</x:v>
      </x:c>
      <x:c r="H742" t="s">
        <x:v>83</x:v>
      </x:c>
      <x:c r="I742" s="6">
        <x:v>33.1165400299733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24.734</x:v>
      </x:c>
      <x:c r="R742" s="8">
        <x:v>101753.043175344</x:v>
      </x:c>
      <x:c r="S742" s="12">
        <x:v>309837.155989518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906134</x:v>
      </x:c>
      <x:c r="B743" s="1">
        <x:v>43213.6208167824</x:v>
      </x:c>
      <x:c r="C743" s="6">
        <x:v>12.3463967816667</x:v>
      </x:c>
      <x:c r="D743" s="14" t="s">
        <x:v>77</x:v>
      </x:c>
      <x:c r="E743" s="15">
        <x:v>43194.5278059838</x:v>
      </x:c>
      <x:c r="F743" t="s">
        <x:v>82</x:v>
      </x:c>
      <x:c r="G743" s="6">
        <x:v>118.797917390841</x:v>
      </x:c>
      <x:c r="H743" t="s">
        <x:v>83</x:v>
      </x:c>
      <x:c r="I743" s="6">
        <x:v>33.12828251971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24.736</x:v>
      </x:c>
      <x:c r="R743" s="8">
        <x:v>101765.381804066</x:v>
      </x:c>
      <x:c r="S743" s="12">
        <x:v>309843.057450444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906143</x:v>
      </x:c>
      <x:c r="B744" s="1">
        <x:v>43213.6208277778</x:v>
      </x:c>
      <x:c r="C744" s="6">
        <x:v>12.36224767</x:v>
      </x:c>
      <x:c r="D744" s="14" t="s">
        <x:v>77</x:v>
      </x:c>
      <x:c r="E744" s="15">
        <x:v>43194.5278059838</x:v>
      </x:c>
      <x:c r="F744" t="s">
        <x:v>82</x:v>
      </x:c>
      <x:c r="G744" s="6">
        <x:v>118.825422209221</x:v>
      </x:c>
      <x:c r="H744" t="s">
        <x:v>83</x:v>
      </x:c>
      <x:c r="I744" s="6">
        <x:v>33.1189125501583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24.737</x:v>
      </x:c>
      <x:c r="R744" s="8">
        <x:v>101764.896274534</x:v>
      </x:c>
      <x:c r="S744" s="12">
        <x:v>309838.796648028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906154</x:v>
      </x:c>
      <x:c r="B745" s="1">
        <x:v>43213.6208397338</x:v>
      </x:c>
      <x:c r="C745" s="6">
        <x:v>12.3794486283333</x:v>
      </x:c>
      <x:c r="D745" s="14" t="s">
        <x:v>77</x:v>
      </x:c>
      <x:c r="E745" s="15">
        <x:v>43194.5278059838</x:v>
      </x:c>
      <x:c r="F745" t="s">
        <x:v>82</x:v>
      </x:c>
      <x:c r="G745" s="6">
        <x:v>118.765747426614</x:v>
      </x:c>
      <x:c r="H745" t="s">
        <x:v>83</x:v>
      </x:c>
      <x:c r="I745" s="6">
        <x:v>33.1388237667761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24.735</x:v>
      </x:c>
      <x:c r="R745" s="8">
        <x:v>101767.302748357</x:v>
      </x:c>
      <x:c r="S745" s="12">
        <x:v>309829.333132589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906164</x:v>
      </x:c>
      <x:c r="B746" s="1">
        <x:v>43213.6208512384</x:v>
      </x:c>
      <x:c r="C746" s="6">
        <x:v>12.3959995616667</x:v>
      </x:c>
      <x:c r="D746" s="14" t="s">
        <x:v>77</x:v>
      </x:c>
      <x:c r="E746" s="15">
        <x:v>43194.5278059838</x:v>
      </x:c>
      <x:c r="F746" t="s">
        <x:v>82</x:v>
      </x:c>
      <x:c r="G746" s="6">
        <x:v>118.782878691177</x:v>
      </x:c>
      <x:c r="H746" t="s">
        <x:v>83</x:v>
      </x:c>
      <x:c r="I746" s="6">
        <x:v>33.1296039277804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24.737</x:v>
      </x:c>
      <x:c r="R746" s="8">
        <x:v>101766.773610083</x:v>
      </x:c>
      <x:c r="S746" s="12">
        <x:v>309833.906060707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906174</x:v>
      </x:c>
      <x:c r="B747" s="1">
        <x:v>43213.6208626505</x:v>
      </x:c>
      <x:c r="C747" s="6">
        <x:v>12.4124504516667</x:v>
      </x:c>
      <x:c r="D747" s="14" t="s">
        <x:v>77</x:v>
      </x:c>
      <x:c r="E747" s="15">
        <x:v>43194.5278059838</x:v>
      </x:c>
      <x:c r="F747" t="s">
        <x:v>82</x:v>
      </x:c>
      <x:c r="G747" s="6">
        <x:v>118.778137158007</x:v>
      </x:c>
      <x:c r="H747" t="s">
        <x:v>83</x:v>
      </x:c>
      <x:c r="I747" s="6">
        <x:v>33.1258799609163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24.739</x:v>
      </x:c>
      <x:c r="R747" s="8">
        <x:v>101775.38629795</x:v>
      </x:c>
      <x:c r="S747" s="12">
        <x:v>309842.635685621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906184</x:v>
      </x:c>
      <x:c r="B748" s="1">
        <x:v>43213.6208739583</x:v>
      </x:c>
      <x:c r="C748" s="6">
        <x:v>12.4287347083333</x:v>
      </x:c>
      <x:c r="D748" s="14" t="s">
        <x:v>77</x:v>
      </x:c>
      <x:c r="E748" s="15">
        <x:v>43194.5278059838</x:v>
      </x:c>
      <x:c r="F748" t="s">
        <x:v>82</x:v>
      </x:c>
      <x:c r="G748" s="6">
        <x:v>118.792658858158</x:v>
      </x:c>
      <x:c r="H748" t="s">
        <x:v>83</x:v>
      </x:c>
      <x:c r="I748" s="6">
        <x:v>33.1296039277804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24.736</x:v>
      </x:c>
      <x:c r="R748" s="8">
        <x:v>101765.174554203</x:v>
      </x:c>
      <x:c r="S748" s="12">
        <x:v>309834.11775814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906191</x:v>
      </x:c>
      <x:c r="B749" s="1">
        <x:v>43213.6208856134</x:v>
      </x:c>
      <x:c r="C749" s="6">
        <x:v>12.4455355916667</x:v>
      </x:c>
      <x:c r="D749" s="14" t="s">
        <x:v>77</x:v>
      </x:c>
      <x:c r="E749" s="15">
        <x:v>43194.5278059838</x:v>
      </x:c>
      <x:c r="F749" t="s">
        <x:v>82</x:v>
      </x:c>
      <x:c r="G749" s="6">
        <x:v>118.716222502636</x:v>
      </x:c>
      <x:c r="H749" t="s">
        <x:v>83</x:v>
      </x:c>
      <x:c r="I749" s="6">
        <x:v>33.1438991938576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24.738</x:v>
      </x:c>
      <x:c r="R749" s="8">
        <x:v>101772.047230053</x:v>
      </x:c>
      <x:c r="S749" s="12">
        <x:v>309828.283412824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906204</x:v>
      </x:c>
      <x:c r="B750" s="1">
        <x:v>43213.6208973032</x:v>
      </x:c>
      <x:c r="C750" s="6">
        <x:v>12.4623364983333</x:v>
      </x:c>
      <x:c r="D750" s="14" t="s">
        <x:v>77</x:v>
      </x:c>
      <x:c r="E750" s="15">
        <x:v>43194.5278059838</x:v>
      </x:c>
      <x:c r="F750" t="s">
        <x:v>82</x:v>
      </x:c>
      <x:c r="G750" s="6">
        <x:v>118.761586191838</x:v>
      </x:c>
      <x:c r="H750" t="s">
        <x:v>83</x:v>
      </x:c>
      <x:c r="I750" s="6">
        <x:v>33.1374122588359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24.736</x:v>
      </x:c>
      <x:c r="R750" s="8">
        <x:v>101780.827390011</x:v>
      </x:c>
      <x:c r="S750" s="12">
        <x:v>309839.148889579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906214</x:v>
      </x:c>
      <x:c r="B751" s="1">
        <x:v>43213.6209093403</x:v>
      </x:c>
      <x:c r="C751" s="6">
        <x:v>12.479670805</x:v>
      </x:c>
      <x:c r="D751" s="14" t="s">
        <x:v>77</x:v>
      </x:c>
      <x:c r="E751" s="15">
        <x:v>43194.5278059838</x:v>
      </x:c>
      <x:c r="F751" t="s">
        <x:v>82</x:v>
      </x:c>
      <x:c r="G751" s="6">
        <x:v>118.746474297932</x:v>
      </x:c>
      <x:c r="H751" t="s">
        <x:v>83</x:v>
      </x:c>
      <x:c r="I751" s="6">
        <x:v>33.1338384435176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24.739</x:v>
      </x:c>
      <x:c r="R751" s="8">
        <x:v>101784.245874297</x:v>
      </x:c>
      <x:c r="S751" s="12">
        <x:v>309824.852248667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906224</x:v>
      </x:c>
      <x:c r="B752" s="1">
        <x:v>43213.6209206829</x:v>
      </x:c>
      <x:c r="C752" s="6">
        <x:v>12.4960217083333</x:v>
      </x:c>
      <x:c r="D752" s="14" t="s">
        <x:v>77</x:v>
      </x:c>
      <x:c r="E752" s="15">
        <x:v>43194.5278059838</x:v>
      </x:c>
      <x:c r="F752" t="s">
        <x:v>82</x:v>
      </x:c>
      <x:c r="G752" s="6">
        <x:v>118.763799153033</x:v>
      </x:c>
      <x:c r="H752" t="s">
        <x:v>83</x:v>
      </x:c>
      <x:c r="I752" s="6">
        <x:v>33.129483799753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24.739</x:v>
      </x:c>
      <x:c r="R752" s="8">
        <x:v>101794.220776076</x:v>
      </x:c>
      <x:c r="S752" s="12">
        <x:v>309851.302983632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906234</x:v>
      </x:c>
      <x:c r="B753" s="1">
        <x:v>43213.6209320602</x:v>
      </x:c>
      <x:c r="C753" s="6">
        <x:v>12.5124226216667</x:v>
      </x:c>
      <x:c r="D753" s="14" t="s">
        <x:v>77</x:v>
      </x:c>
      <x:c r="E753" s="15">
        <x:v>43194.5278059838</x:v>
      </x:c>
      <x:c r="F753" t="s">
        <x:v>82</x:v>
      </x:c>
      <x:c r="G753" s="6">
        <x:v>118.736318467324</x:v>
      </x:c>
      <x:c r="H753" t="s">
        <x:v>83</x:v>
      </x:c>
      <x:c r="I753" s="6">
        <x:v>33.1363911683557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24.739</x:v>
      </x:c>
      <x:c r="R753" s="8">
        <x:v>101789.426542889</x:v>
      </x:c>
      <x:c r="S753" s="12">
        <x:v>309836.688562774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906244</x:v>
      </x:c>
      <x:c r="B754" s="1">
        <x:v>43213.6209435532</x:v>
      </x:c>
      <x:c r="C754" s="6">
        <x:v>12.5289901916667</x:v>
      </x:c>
      <x:c r="D754" s="14" t="s">
        <x:v>77</x:v>
      </x:c>
      <x:c r="E754" s="15">
        <x:v>43194.5278059838</x:v>
      </x:c>
      <x:c r="F754" t="s">
        <x:v>82</x:v>
      </x:c>
      <x:c r="G754" s="6">
        <x:v>118.756291799384</x:v>
      </x:c>
      <x:c r="H754" t="s">
        <x:v>83</x:v>
      </x:c>
      <x:c r="I754" s="6">
        <x:v>33.1289131916787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24.74</x:v>
      </x:c>
      <x:c r="R754" s="8">
        <x:v>101794.53931146</x:v>
      </x:c>
      <x:c r="S754" s="12">
        <x:v>309836.841432579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906254</x:v>
      </x:c>
      <x:c r="B755" s="1">
        <x:v>43213.6209551736</x:v>
      </x:c>
      <x:c r="C755" s="6">
        <x:v>12.54569111</x:v>
      </x:c>
      <x:c r="D755" s="14" t="s">
        <x:v>77</x:v>
      </x:c>
      <x:c r="E755" s="15">
        <x:v>43194.5278059838</x:v>
      </x:c>
      <x:c r="F755" t="s">
        <x:v>82</x:v>
      </x:c>
      <x:c r="G755" s="6">
        <x:v>118.729747094285</x:v>
      </x:c>
      <x:c r="H755" t="s">
        <x:v>83</x:v>
      </x:c>
      <x:c r="I755" s="6">
        <x:v>33.1380429325227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24.739</x:v>
      </x:c>
      <x:c r="R755" s="8">
        <x:v>101796.464193111</x:v>
      </x:c>
      <x:c r="S755" s="12">
        <x:v>309838.633477227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906264</x:v>
      </x:c>
      <x:c r="B756" s="1">
        <x:v>43213.6209672106</x:v>
      </x:c>
      <x:c r="C756" s="6">
        <x:v>12.56302543</x:v>
      </x:c>
      <x:c r="D756" s="14" t="s">
        <x:v>77</x:v>
      </x:c>
      <x:c r="E756" s="15">
        <x:v>43194.5278059838</x:v>
      </x:c>
      <x:c r="F756" t="s">
        <x:v>82</x:v>
      </x:c>
      <x:c r="G756" s="6">
        <x:v>118.741039950379</x:v>
      </x:c>
      <x:c r="H756" t="s">
        <x:v>83</x:v>
      </x:c>
      <x:c r="I756" s="6">
        <x:v>33.1278320398051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24.742</x:v>
      </x:c>
      <x:c r="R756" s="8">
        <x:v>101799.375126019</x:v>
      </x:c>
      <x:c r="S756" s="12">
        <x:v>309852.237922028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906274</x:v>
      </x:c>
      <x:c r="B757" s="1">
        <x:v>43213.6209780903</x:v>
      </x:c>
      <x:c r="C757" s="6">
        <x:v>12.578692945</x:v>
      </x:c>
      <x:c r="D757" s="14" t="s">
        <x:v>77</x:v>
      </x:c>
      <x:c r="E757" s="15">
        <x:v>43194.5278059838</x:v>
      </x:c>
      <x:c r="F757" t="s">
        <x:v>82</x:v>
      </x:c>
      <x:c r="G757" s="6">
        <x:v>118.790683056683</x:v>
      </x:c>
      <x:c r="H757" t="s">
        <x:v>83</x:v>
      </x:c>
      <x:c r="I757" s="6">
        <x:v>33.1227266051146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24.739</x:v>
      </x:c>
      <x:c r="R757" s="8">
        <x:v>101797.562260713</x:v>
      </x:c>
      <x:c r="S757" s="12">
        <x:v>309836.731769577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906282</x:v>
      </x:c>
      <x:c r="B758" s="1">
        <x:v>43213.6209898495</x:v>
      </x:c>
      <x:c r="C758" s="6">
        <x:v>12.59566052</x:v>
      </x:c>
      <x:c r="D758" s="14" t="s">
        <x:v>77</x:v>
      </x:c>
      <x:c r="E758" s="15">
        <x:v>43194.5278059838</x:v>
      </x:c>
      <x:c r="F758" t="s">
        <x:v>82</x:v>
      </x:c>
      <x:c r="G758" s="6">
        <x:v>118.791997396732</x:v>
      </x:c>
      <x:c r="H758" t="s">
        <x:v>83</x:v>
      </x:c>
      <x:c r="I758" s="6">
        <x:v>33.122396253726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24.739</x:v>
      </x:c>
      <x:c r="R758" s="8">
        <x:v>101805.573422985</x:v>
      </x:c>
      <x:c r="S758" s="12">
        <x:v>309829.757237825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906294</x:v>
      </x:c>
      <x:c r="B759" s="1">
        <x:v>43213.6210013889</x:v>
      </x:c>
      <x:c r="C759" s="6">
        <x:v>12.6122614416667</x:v>
      </x:c>
      <x:c r="D759" s="14" t="s">
        <x:v>77</x:v>
      </x:c>
      <x:c r="E759" s="15">
        <x:v>43194.5278059838</x:v>
      </x:c>
      <x:c r="F759" t="s">
        <x:v>82</x:v>
      </x:c>
      <x:c r="G759" s="6">
        <x:v>118.699662903051</x:v>
      </x:c>
      <x:c r="H759" t="s">
        <x:v>83</x:v>
      </x:c>
      <x:c r="I759" s="6">
        <x:v>33.1431483905508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24.74</x:v>
      </x:c>
      <x:c r="R759" s="8">
        <x:v>101805.335850157</x:v>
      </x:c>
      <x:c r="S759" s="12">
        <x:v>309830.639152118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906301</x:v>
      </x:c>
      <x:c r="B760" s="1">
        <x:v>43213.6210131597</x:v>
      </x:c>
      <x:c r="C760" s="6">
        <x:v>12.6291623466667</x:v>
      </x:c>
      <x:c r="D760" s="14" t="s">
        <x:v>77</x:v>
      </x:c>
      <x:c r="E760" s="15">
        <x:v>43194.5278059838</x:v>
      </x:c>
      <x:c r="F760" t="s">
        <x:v>82</x:v>
      </x:c>
      <x:c r="G760" s="6">
        <x:v>118.741039950379</x:v>
      </x:c>
      <x:c r="H760" t="s">
        <x:v>83</x:v>
      </x:c>
      <x:c r="I760" s="6">
        <x:v>33.1278320398051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24.742</x:v>
      </x:c>
      <x:c r="R760" s="8">
        <x:v>101798.82384786</x:v>
      </x:c>
      <x:c r="S760" s="12">
        <x:v>309842.242644136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906309</x:v>
      </x:c>
      <x:c r="B761" s="1">
        <x:v>43213.6210247338</x:v>
      </x:c>
      <x:c r="C761" s="6">
        <x:v>12.6458632766667</x:v>
      </x:c>
      <x:c r="D761" s="14" t="s">
        <x:v>77</x:v>
      </x:c>
      <x:c r="E761" s="15">
        <x:v>43194.5278059838</x:v>
      </x:c>
      <x:c r="F761" t="s">
        <x:v>82</x:v>
      </x:c>
      <x:c r="G761" s="6">
        <x:v>118.734547891852</x:v>
      </x:c>
      <x:c r="H761" t="s">
        <x:v>83</x:v>
      </x:c>
      <x:c r="I761" s="6">
        <x:v>33.13437902038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24.74</x:v>
      </x:c>
      <x:c r="R761" s="8">
        <x:v>101796.867611956</x:v>
      </x:c>
      <x:c r="S761" s="12">
        <x:v>309832.33216021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906324</x:v>
      </x:c>
      <x:c r="B762" s="1">
        <x:v>43213.6210359606</x:v>
      </x:c>
      <x:c r="C762" s="6">
        <x:v>12.6619975133333</x:v>
      </x:c>
      <x:c r="D762" s="14" t="s">
        <x:v>77</x:v>
      </x:c>
      <x:c r="E762" s="15">
        <x:v>43194.5278059838</x:v>
      </x:c>
      <x:c r="F762" t="s">
        <x:v>82</x:v>
      </x:c>
      <x:c r="G762" s="6">
        <x:v>118.619772564108</x:v>
      </x:c>
      <x:c r="H762" t="s">
        <x:v>83</x:v>
      </x:c>
      <x:c r="I762" s="6">
        <x:v>33.1386736063287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24.75</x:v>
      </x:c>
      <x:c r="R762" s="8">
        <x:v>101805.859962785</x:v>
      </x:c>
      <x:c r="S762" s="12">
        <x:v>309839.358542938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906334</x:v>
      </x:c>
      <x:c r="B763" s="1">
        <x:v>43213.6210480324</x:v>
      </x:c>
      <x:c r="C763" s="6">
        <x:v>12.67943183</x:v>
      </x:c>
      <x:c r="D763" s="14" t="s">
        <x:v>77</x:v>
      </x:c>
      <x:c r="E763" s="15">
        <x:v>43194.5278059838</x:v>
      </x:c>
      <x:c r="F763" t="s">
        <x:v>82</x:v>
      </x:c>
      <x:c r="G763" s="6">
        <x:v>118.721429111358</x:v>
      </x:c>
      <x:c r="H763" t="s">
        <x:v>83</x:v>
      </x:c>
      <x:c r="I763" s="6">
        <x:v>33.1204742099303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24.747</x:v>
      </x:c>
      <x:c r="R763" s="8">
        <x:v>101817.935791207</x:v>
      </x:c>
      <x:c r="S763" s="12">
        <x:v>309848.14867006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906344</x:v>
      </x:c>
      <x:c r="B764" s="1">
        <x:v>43213.6210592593</x:v>
      </x:c>
      <x:c r="C764" s="6">
        <x:v>12.6955993733333</x:v>
      </x:c>
      <x:c r="D764" s="14" t="s">
        <x:v>77</x:v>
      </x:c>
      <x:c r="E764" s="15">
        <x:v>43194.5278059838</x:v>
      </x:c>
      <x:c r="F764" t="s">
        <x:v>82</x:v>
      </x:c>
      <x:c r="G764" s="6">
        <x:v>118.681069782235</x:v>
      </x:c>
      <x:c r="H764" t="s">
        <x:v>83</x:v>
      </x:c>
      <x:c r="I764" s="6">
        <x:v>33.130625016192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24.747</x:v>
      </x:c>
      <x:c r="R764" s="8">
        <x:v>101808.795638865</x:v>
      </x:c>
      <x:c r="S764" s="12">
        <x:v>309827.330565954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906354</x:v>
      </x:c>
      <x:c r="B765" s="1">
        <x:v>43213.6210708333</x:v>
      </x:c>
      <x:c r="C765" s="6">
        <x:v>12.7122336116667</x:v>
      </x:c>
      <x:c r="D765" s="14" t="s">
        <x:v>77</x:v>
      </x:c>
      <x:c r="E765" s="15">
        <x:v>43194.5278059838</x:v>
      </x:c>
      <x:c r="F765" t="s">
        <x:v>82</x:v>
      </x:c>
      <x:c r="G765" s="6">
        <x:v>118.71404445828</x:v>
      </x:c>
      <x:c r="H765" t="s">
        <x:v>83</x:v>
      </x:c>
      <x:c r="I765" s="6">
        <x:v>33.1198735714706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24.748</x:v>
      </x:c>
      <x:c r="R765" s="8">
        <x:v>101816.851540544</x:v>
      </x:c>
      <x:c r="S765" s="12">
        <x:v>309835.759474409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906363</x:v>
      </x:c>
      <x:c r="B766" s="1">
        <x:v>43213.6210826042</x:v>
      </x:c>
      <x:c r="C766" s="6">
        <x:v>12.7292012666667</x:v>
      </x:c>
      <x:c r="D766" s="14" t="s">
        <x:v>77</x:v>
      </x:c>
      <x:c r="E766" s="15">
        <x:v>43194.5278059838</x:v>
      </x:c>
      <x:c r="F766" t="s">
        <x:v>82</x:v>
      </x:c>
      <x:c r="G766" s="6">
        <x:v>118.73597942756</x:v>
      </x:c>
      <x:c r="H766" t="s">
        <x:v>83</x:v>
      </x:c>
      <x:c r="I766" s="6">
        <x:v>33.1192729331178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24.746</x:v>
      </x:c>
      <x:c r="R766" s="8">
        <x:v>101819.016201127</x:v>
      </x:c>
      <x:c r="S766" s="12">
        <x:v>309855.2235131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906367</x:v>
      </x:c>
      <x:c r="B767" s="1">
        <x:v>43213.621093831</x:v>
      </x:c>
      <x:c r="C767" s="6">
        <x:v>12.7453687616667</x:v>
      </x:c>
      <x:c r="D767" s="14" t="s">
        <x:v>77</x:v>
      </x:c>
      <x:c r="E767" s="15">
        <x:v>43194.5278059838</x:v>
      </x:c>
      <x:c r="F767" t="s">
        <x:v>82</x:v>
      </x:c>
      <x:c r="G767" s="6">
        <x:v>118.632736656965</x:v>
      </x:c>
      <x:c r="H767" t="s">
        <x:v>83</x:v>
      </x:c>
      <x:c r="I767" s="6">
        <x:v>33.1403253716212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24.748</x:v>
      </x:c>
      <x:c r="R767" s="8">
        <x:v>101818.654095236</x:v>
      </x:c>
      <x:c r="S767" s="12">
        <x:v>309830.377045929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906384</x:v>
      </x:c>
      <x:c r="B768" s="1">
        <x:v>43213.6211054745</x:v>
      </x:c>
      <x:c r="C768" s="6">
        <x:v>12.7621363633333</x:v>
      </x:c>
      <x:c r="D768" s="14" t="s">
        <x:v>77</x:v>
      </x:c>
      <x:c r="E768" s="15">
        <x:v>43194.5278059838</x:v>
      </x:c>
      <x:c r="F768" t="s">
        <x:v>82</x:v>
      </x:c>
      <x:c r="G768" s="6">
        <x:v>118.61320713517</x:v>
      </x:c>
      <x:c r="H768" t="s">
        <x:v>83</x:v>
      </x:c>
      <x:c r="I768" s="6">
        <x:v>33.1403253716212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24.75</x:v>
      </x:c>
      <x:c r="R768" s="8">
        <x:v>101824.133307567</x:v>
      </x:c>
      <x:c r="S768" s="12">
        <x:v>309842.247780785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906394</x:v>
      </x:c>
      <x:c r="B769" s="1">
        <x:v>43213.6211170486</x:v>
      </x:c>
      <x:c r="C769" s="6">
        <x:v>12.7788039416667</x:v>
      </x:c>
      <x:c r="D769" s="14" t="s">
        <x:v>77</x:v>
      </x:c>
      <x:c r="E769" s="15">
        <x:v>43194.5278059838</x:v>
      </x:c>
      <x:c r="F769" t="s">
        <x:v>82</x:v>
      </x:c>
      <x:c r="G769" s="6">
        <x:v>118.613011339155</x:v>
      </x:c>
      <x:c r="H769" t="s">
        <x:v>83</x:v>
      </x:c>
      <x:c r="I769" s="6">
        <x:v>33.1477433094274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24.747</x:v>
      </x:c>
      <x:c r="R769" s="8">
        <x:v>101825.822127081</x:v>
      </x:c>
      <x:c r="S769" s="12">
        <x:v>309830.609849051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906404</x:v>
      </x:c>
      <x:c r="B770" s="1">
        <x:v>43213.6211286227</x:v>
      </x:c>
      <x:c r="C770" s="6">
        <x:v>12.795488215</x:v>
      </x:c>
      <x:c r="D770" s="14" t="s">
        <x:v>77</x:v>
      </x:c>
      <x:c r="E770" s="15">
        <x:v>43194.5278059838</x:v>
      </x:c>
      <x:c r="F770" t="s">
        <x:v>82</x:v>
      </x:c>
      <x:c r="G770" s="6">
        <x:v>118.715477245626</x:v>
      </x:c>
      <x:c r="H770" t="s">
        <x:v>83</x:v>
      </x:c>
      <x:c r="I770" s="6">
        <x:v>33.1195131884456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24.748</x:v>
      </x:c>
      <x:c r="R770" s="8">
        <x:v>101822.56051128</x:v>
      </x:c>
      <x:c r="S770" s="12">
        <x:v>309835.122355891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906414</x:v>
      </x:c>
      <x:c r="B771" s="1">
        <x:v>43213.6211402431</x:v>
      </x:c>
      <x:c r="C771" s="6">
        <x:v>12.8122224516667</x:v>
      </x:c>
      <x:c r="D771" s="14" t="s">
        <x:v>77</x:v>
      </x:c>
      <x:c r="E771" s="15">
        <x:v>43194.5278059838</x:v>
      </x:c>
      <x:c r="F771" t="s">
        <x:v>82</x:v>
      </x:c>
      <x:c r="G771" s="6">
        <x:v>118.678464137677</x:v>
      </x:c>
      <x:c r="H771" t="s">
        <x:v>83</x:v>
      </x:c>
      <x:c r="I771" s="6">
        <x:v>33.1288230956757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24.748</x:v>
      </x:c>
      <x:c r="R771" s="8">
        <x:v>101826.208027199</x:v>
      </x:c>
      <x:c r="S771" s="12">
        <x:v>309839.139772289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906424</x:v>
      </x:c>
      <x:c r="B772" s="1">
        <x:v>43213.6211523958</x:v>
      </x:c>
      <x:c r="C772" s="6">
        <x:v>12.8296900866667</x:v>
      </x:c>
      <x:c r="D772" s="14" t="s">
        <x:v>77</x:v>
      </x:c>
      <x:c r="E772" s="15">
        <x:v>43194.5278059838</x:v>
      </x:c>
      <x:c r="F772" t="s">
        <x:v>82</x:v>
      </x:c>
      <x:c r="G772" s="6">
        <x:v>118.696686415365</x:v>
      </x:c>
      <x:c r="H772" t="s">
        <x:v>83</x:v>
      </x:c>
      <x:c r="I772" s="6">
        <x:v>33.1144077664312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24.752</x:v>
      </x:c>
      <x:c r="R772" s="8">
        <x:v>101845.625859217</x:v>
      </x:c>
      <x:c r="S772" s="12">
        <x:v>309847.666473801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906433</x:v>
      </x:c>
      <x:c r="B773" s="1">
        <x:v>43213.6211632755</x:v>
      </x:c>
      <x:c r="C773" s="6">
        <x:v>12.8453909083333</x:v>
      </x:c>
      <x:c r="D773" s="14" t="s">
        <x:v>77</x:v>
      </x:c>
      <x:c r="E773" s="15">
        <x:v>43194.5278059838</x:v>
      </x:c>
      <x:c r="F773" t="s">
        <x:v>82</x:v>
      </x:c>
      <x:c r="G773" s="6">
        <x:v>118.685248937988</x:v>
      </x:c>
      <x:c r="H773" t="s">
        <x:v>83</x:v>
      </x:c>
      <x:c r="I773" s="6">
        <x:v>33.1295738957729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24.747</x:v>
      </x:c>
      <x:c r="R773" s="8">
        <x:v>101839.048584819</x:v>
      </x:c>
      <x:c r="S773" s="12">
        <x:v>309818.628240335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906444</x:v>
      </x:c>
      <x:c r="B774" s="1">
        <x:v>43213.6211749653</x:v>
      </x:c>
      <x:c r="C774" s="6">
        <x:v>12.8622085433333</x:v>
      </x:c>
      <x:c r="D774" s="14" t="s">
        <x:v>77</x:v>
      </x:c>
      <x:c r="E774" s="15">
        <x:v>43194.5278059838</x:v>
      </x:c>
      <x:c r="F774" t="s">
        <x:v>82</x:v>
      </x:c>
      <x:c r="G774" s="6">
        <x:v>118.619199609958</x:v>
      </x:c>
      <x:c r="H774" t="s">
        <x:v>83</x:v>
      </x:c>
      <x:c r="I774" s="6">
        <x:v>33.1363611362876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24.751</x:v>
      </x:c>
      <x:c r="R774" s="8">
        <x:v>101845.227328835</x:v>
      </x:c>
      <x:c r="S774" s="12">
        <x:v>309844.169817095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906451</x:v>
      </x:c>
      <x:c r="B775" s="1">
        <x:v>43213.621187419</x:v>
      </x:c>
      <x:c r="C775" s="6">
        <x:v>12.88015951</x:v>
      </x:c>
      <x:c r="D775" s="14" t="s">
        <x:v>77</x:v>
      </x:c>
      <x:c r="E775" s="15">
        <x:v>43194.5278059838</x:v>
      </x:c>
      <x:c r="F775" t="s">
        <x:v>82</x:v>
      </x:c>
      <x:c r="G775" s="6">
        <x:v>118.636529443533</x:v>
      </x:c>
      <x:c r="H775" t="s">
        <x:v>83</x:v>
      </x:c>
      <x:c r="I775" s="6">
        <x:v>33.1295438637662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24.752</x:v>
      </x:c>
      <x:c r="R775" s="8">
        <x:v>101856.673882742</x:v>
      </x:c>
      <x:c r="S775" s="12">
        <x:v>309843.409340154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906462</x:v>
      </x:c>
      <x:c r="B776" s="1">
        <x:v>43213.6211983796</x:v>
      </x:c>
      <x:c r="C776" s="6">
        <x:v>12.8959270933333</x:v>
      </x:c>
      <x:c r="D776" s="14" t="s">
        <x:v>77</x:v>
      </x:c>
      <x:c r="E776" s="15">
        <x:v>43194.5278059838</x:v>
      </x:c>
      <x:c r="F776" t="s">
        <x:v>82</x:v>
      </x:c>
      <x:c r="G776" s="6">
        <x:v>118.623138594467</x:v>
      </x:c>
      <x:c r="H776" t="s">
        <x:v>83</x:v>
      </x:c>
      <x:c r="I776" s="6">
        <x:v>33.1353700781874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24.751</x:v>
      </x:c>
      <x:c r="R776" s="8">
        <x:v>101850.958045168</x:v>
      </x:c>
      <x:c r="S776" s="12">
        <x:v>309837.53983226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906474</x:v>
      </x:c>
      <x:c r="B777" s="1">
        <x:v>43213.6212100347</x:v>
      </x:c>
      <x:c r="C777" s="6">
        <x:v>12.91269466</x:v>
      </x:c>
      <x:c r="D777" s="14" t="s">
        <x:v>77</x:v>
      </x:c>
      <x:c r="E777" s="15">
        <x:v>43194.5278059838</x:v>
      </x:c>
      <x:c r="F777" t="s">
        <x:v>82</x:v>
      </x:c>
      <x:c r="G777" s="6">
        <x:v>118.657136522377</x:v>
      </x:c>
      <x:c r="H777" t="s">
        <x:v>83</x:v>
      </x:c>
      <x:c r="I777" s="6">
        <x:v>33.1292735757143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24.75</x:v>
      </x:c>
      <x:c r="R777" s="8">
        <x:v>101854.710998421</x:v>
      </x:c>
      <x:c r="S777" s="12">
        <x:v>309848.983245622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906480</x:v>
      </x:c>
      <x:c r="B778" s="1">
        <x:v>43213.6212212616</x:v>
      </x:c>
      <x:c r="C778" s="6">
        <x:v>12.92887886</x:v>
      </x:c>
      <x:c r="D778" s="14" t="s">
        <x:v>77</x:v>
      </x:c>
      <x:c r="E778" s="15">
        <x:v>43194.5278059838</x:v>
      </x:c>
      <x:c r="F778" t="s">
        <x:v>82</x:v>
      </x:c>
      <x:c r="G778" s="6">
        <x:v>118.627003216314</x:v>
      </x:c>
      <x:c r="H778" t="s">
        <x:v>83</x:v>
      </x:c>
      <x:c r="I778" s="6">
        <x:v>33.129483799753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24.753</x:v>
      </x:c>
      <x:c r="R778" s="8">
        <x:v>101851.709940057</x:v>
      </x:c>
      <x:c r="S778" s="12">
        <x:v>309839.367582311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906494</x:v>
      </x:c>
      <x:c r="B779" s="1">
        <x:v>43213.6212328356</x:v>
      </x:c>
      <x:c r="C779" s="6">
        <x:v>12.9454964283333</x:v>
      </x:c>
      <x:c r="D779" s="14" t="s">
        <x:v>77</x:v>
      </x:c>
      <x:c r="E779" s="15">
        <x:v>43194.5278059838</x:v>
      </x:c>
      <x:c r="F779" t="s">
        <x:v>82</x:v>
      </x:c>
      <x:c r="G779" s="6">
        <x:v>118.633946466579</x:v>
      </x:c>
      <x:c r="H779" t="s">
        <x:v>83</x:v>
      </x:c>
      <x:c r="I779" s="6">
        <x:v>33.1252793214876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24.754</x:v>
      </x:c>
      <x:c r="R779" s="8">
        <x:v>101856.834681797</x:v>
      </x:c>
      <x:c r="S779" s="12">
        <x:v>309863.869061905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906504</x:v>
      </x:c>
      <x:c r="B780" s="1">
        <x:v>43213.6212453704</x:v>
      </x:c>
      <x:c r="C780" s="6">
        <x:v>12.9635974166667</x:v>
      </x:c>
      <x:c r="D780" s="14" t="s">
        <x:v>77</x:v>
      </x:c>
      <x:c r="E780" s="15">
        <x:v>43194.5278059838</x:v>
      </x:c>
      <x:c r="F780" t="s">
        <x:v>82</x:v>
      </x:c>
      <x:c r="G780" s="6">
        <x:v>118.624616293096</x:v>
      </x:c>
      <x:c r="H780" t="s">
        <x:v>83</x:v>
      </x:c>
      <x:c r="I780" s="6">
        <x:v>33.1300844399361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24.753</x:v>
      </x:c>
      <x:c r="R780" s="8">
        <x:v>101855.237522507</x:v>
      </x:c>
      <x:c r="S780" s="12">
        <x:v>309833.79079555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906514</x:v>
      </x:c>
      <x:c r="B781" s="1">
        <x:v>43213.62125625</x:v>
      </x:c>
      <x:c r="C781" s="6">
        <x:v>12.9792483083333</x:v>
      </x:c>
      <x:c r="D781" s="14" t="s">
        <x:v>77</x:v>
      </x:c>
      <x:c r="E781" s="15">
        <x:v>43194.5278059838</x:v>
      </x:c>
      <x:c r="F781" t="s">
        <x:v>82</x:v>
      </x:c>
      <x:c r="G781" s="6">
        <x:v>118.571440052374</x:v>
      </x:c>
      <x:c r="H781" t="s">
        <x:v>83</x:v>
      </x:c>
      <x:c r="I781" s="6">
        <x:v>33.1385534779752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24.755</x:v>
      </x:c>
      <x:c r="R781" s="8">
        <x:v>101859.747697491</x:v>
      </x:c>
      <x:c r="S781" s="12">
        <x:v>309838.741119499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906524</x:v>
      </x:c>
      <x:c r="B782" s="1">
        <x:v>43213.6212677893</x:v>
      </x:c>
      <x:c r="C782" s="6">
        <x:v>12.99584923</x:v>
      </x:c>
      <x:c r="D782" s="14" t="s">
        <x:v>77</x:v>
      </x:c>
      <x:c r="E782" s="15">
        <x:v>43194.5278059838</x:v>
      </x:c>
      <x:c r="F782" t="s">
        <x:v>82</x:v>
      </x:c>
      <x:c r="G782" s="6">
        <x:v>118.627244008941</x:v>
      </x:c>
      <x:c r="H782" t="s">
        <x:v>83</x:v>
      </x:c>
      <x:c r="I782" s="6">
        <x:v>33.1146780532836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24.759</x:v>
      </x:c>
      <x:c r="R782" s="8">
        <x:v>101866.927080298</x:v>
      </x:c>
      <x:c r="S782" s="12">
        <x:v>309850.014826771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906534</x:v>
      </x:c>
      <x:c r="B783" s="1">
        <x:v>43213.6212790162</x:v>
      </x:c>
      <x:c r="C783" s="6">
        <x:v>13.0120335</x:v>
      </x:c>
      <x:c r="D783" s="14" t="s">
        <x:v>77</x:v>
      </x:c>
      <x:c r="E783" s="15">
        <x:v>43194.5278059838</x:v>
      </x:c>
      <x:c r="F783" t="s">
        <x:v>82</x:v>
      </x:c>
      <x:c r="G783" s="6">
        <x:v>118.57165436809</x:v>
      </x:c>
      <x:c r="H783" t="s">
        <x:v>83</x:v>
      </x:c>
      <x:c r="I783" s="6">
        <x:v>33.1286729356766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24.759</x:v>
      </x:c>
      <x:c r="R783" s="8">
        <x:v>101863.67396176</x:v>
      </x:c>
      <x:c r="S783" s="12">
        <x:v>309840.890440134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906544</x:v>
      </x:c>
      <x:c r="B784" s="1">
        <x:v>43213.6212912037</x:v>
      </x:c>
      <x:c r="C784" s="6">
        <x:v>13.0296011316667</x:v>
      </x:c>
      <x:c r="D784" s="14" t="s">
        <x:v>77</x:v>
      </x:c>
      <x:c r="E784" s="15">
        <x:v>43194.5278059838</x:v>
      </x:c>
      <x:c r="F784" t="s">
        <x:v>82</x:v>
      </x:c>
      <x:c r="G784" s="6">
        <x:v>118.581078176174</x:v>
      </x:c>
      <x:c r="H784" t="s">
        <x:v>83</x:v>
      </x:c>
      <x:c r="I784" s="6">
        <x:v>33.1263004085813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24.759</x:v>
      </x:c>
      <x:c r="R784" s="8">
        <x:v>101863.770243641</x:v>
      </x:c>
      <x:c r="S784" s="12">
        <x:v>309847.836325302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906554</x:v>
      </x:c>
      <x:c r="B785" s="1">
        <x:v>43213.6213025463</x:v>
      </x:c>
      <x:c r="C785" s="6">
        <x:v>13.0459186833333</x:v>
      </x:c>
      <x:c r="D785" s="14" t="s">
        <x:v>77</x:v>
      </x:c>
      <x:c r="E785" s="15">
        <x:v>43194.5278059838</x:v>
      </x:c>
      <x:c r="F785" t="s">
        <x:v>82</x:v>
      </x:c>
      <x:c r="G785" s="6">
        <x:v>118.614635827879</x:v>
      </x:c>
      <x:c r="H785" t="s">
        <x:v>83</x:v>
      </x:c>
      <x:c r="I785" s="6">
        <x:v>33.1276818798501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24.755</x:v>
      </x:c>
      <x:c r="R785" s="8">
        <x:v>101862.245744681</x:v>
      </x:c>
      <x:c r="S785" s="12">
        <x:v>309834.038561985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906564</x:v>
      </x:c>
      <x:c r="B786" s="1">
        <x:v>43213.6213137384</x:v>
      </x:c>
      <x:c r="C786" s="6">
        <x:v>13.062036215</x:v>
      </x:c>
      <x:c r="D786" s="14" t="s">
        <x:v>77</x:v>
      </x:c>
      <x:c r="E786" s="15">
        <x:v>43194.5278059838</x:v>
      </x:c>
      <x:c r="F786" t="s">
        <x:v>82</x:v>
      </x:c>
      <x:c r="G786" s="6">
        <x:v>118.581913200817</x:v>
      </x:c>
      <x:c r="H786" t="s">
        <x:v>83</x:v>
      </x:c>
      <x:c r="I786" s="6">
        <x:v>33.1260901847418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24.759</x:v>
      </x:c>
      <x:c r="R786" s="8">
        <x:v>101869.308039421</x:v>
      </x:c>
      <x:c r="S786" s="12">
        <x:v>309839.215152272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906574</x:v>
      </x:c>
      <x:c r="B787" s="1">
        <x:v>43213.6213255787</x:v>
      </x:c>
      <x:c r="C787" s="6">
        <x:v>13.0791037983333</x:v>
      </x:c>
      <x:c r="D787" s="14" t="s">
        <x:v>77</x:v>
      </x:c>
      <x:c r="E787" s="15">
        <x:v>43194.5278059838</x:v>
      </x:c>
      <x:c r="F787" t="s">
        <x:v>82</x:v>
      </x:c>
      <x:c r="G787" s="6">
        <x:v>118.51311194428</x:v>
      </x:c>
      <x:c r="H787" t="s">
        <x:v>83</x:v>
      </x:c>
      <x:c r="I787" s="6">
        <x:v>33.1409560458565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24.76</x:v>
      </x:c>
      <x:c r="R787" s="8">
        <x:v>101878.68924855</x:v>
      </x:c>
      <x:c r="S787" s="12">
        <x:v>309849.551961962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906578</x:v>
      </x:c>
      <x:c r="B788" s="1">
        <x:v>43213.6213372338</x:v>
      </x:c>
      <x:c r="C788" s="6">
        <x:v>13.0958547283333</x:v>
      </x:c>
      <x:c r="D788" s="14" t="s">
        <x:v>77</x:v>
      </x:c>
      <x:c r="E788" s="15">
        <x:v>43194.5278059838</x:v>
      </x:c>
      <x:c r="F788" t="s">
        <x:v>82</x:v>
      </x:c>
      <x:c r="G788" s="6">
        <x:v>118.524960396607</x:v>
      </x:c>
      <x:c r="H788" t="s">
        <x:v>83</x:v>
      </x:c>
      <x:c r="I788" s="6">
        <x:v>33.1453407366794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24.757</x:v>
      </x:c>
      <x:c r="R788" s="8">
        <x:v>101879.87425651</x:v>
      </x:c>
      <x:c r="S788" s="12">
        <x:v>309838.357322782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906594</x:v>
      </x:c>
      <x:c r="B789" s="1">
        <x:v>43213.6213492708</x:v>
      </x:c>
      <x:c r="C789" s="6">
        <x:v>13.1131723883333</x:v>
      </x:c>
      <x:c r="D789" s="14" t="s">
        <x:v>77</x:v>
      </x:c>
      <x:c r="E789" s="15">
        <x:v>43194.5278059838</x:v>
      </x:c>
      <x:c r="F789" t="s">
        <x:v>82</x:v>
      </x:c>
      <x:c r="G789" s="6">
        <x:v>118.529167721994</x:v>
      </x:c>
      <x:c r="H789" t="s">
        <x:v>83</x:v>
      </x:c>
      <x:c r="I789" s="6">
        <x:v>33.1295438637662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24.763</x:v>
      </x:c>
      <x:c r="R789" s="8">
        <x:v>101882.398035821</x:v>
      </x:c>
      <x:c r="S789" s="12">
        <x:v>309853.958122996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906604</x:v>
      </x:c>
      <x:c r="B790" s="1">
        <x:v>43213.6213605671</x:v>
      </x:c>
      <x:c r="C790" s="6">
        <x:v>13.1294565883333</x:v>
      </x:c>
      <x:c r="D790" s="14" t="s">
        <x:v>77</x:v>
      </x:c>
      <x:c r="E790" s="15">
        <x:v>43194.5278059838</x:v>
      </x:c>
      <x:c r="F790" t="s">
        <x:v>82</x:v>
      </x:c>
      <x:c r="G790" s="6">
        <x:v>118.499422641946</x:v>
      </x:c>
      <x:c r="H790" t="s">
        <x:v>83</x:v>
      </x:c>
      <x:c r="I790" s="6">
        <x:v>33.1419471056092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24.761</x:v>
      </x:c>
      <x:c r="R790" s="8">
        <x:v>101880.923403551</x:v>
      </x:c>
      <x:c r="S790" s="12">
        <x:v>309831.258615897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906613</x:v>
      </x:c>
      <x:c r="B791" s="1">
        <x:v>43213.621372338</x:v>
      </x:c>
      <x:c r="C791" s="6">
        <x:v>13.14640756</x:v>
      </x:c>
      <x:c r="D791" s="14" t="s">
        <x:v>77</x:v>
      </x:c>
      <x:c r="E791" s="15">
        <x:v>43194.5278059838</x:v>
      </x:c>
      <x:c r="F791" t="s">
        <x:v>82</x:v>
      </x:c>
      <x:c r="G791" s="6">
        <x:v>118.500454391659</x:v>
      </x:c>
      <x:c r="H791" t="s">
        <x:v>83</x:v>
      </x:c>
      <x:c r="I791" s="6">
        <x:v>33.1343189562795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24.764</x:v>
      </x:c>
      <x:c r="R791" s="8">
        <x:v>101882.91212708</x:v>
      </x:c>
      <x:c r="S791" s="12">
        <x:v>309837.338946056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906620</x:v>
      </x:c>
      <x:c r="B792" s="1">
        <x:v>43213.6213835648</x:v>
      </x:c>
      <x:c r="C792" s="6">
        <x:v>13.1625917733333</x:v>
      </x:c>
      <x:c r="D792" s="14" t="s">
        <x:v>77</x:v>
      </x:c>
      <x:c r="E792" s="15">
        <x:v>43194.5278059838</x:v>
      </x:c>
      <x:c r="F792" t="s">
        <x:v>82</x:v>
      </x:c>
      <x:c r="G792" s="6">
        <x:v>118.481572562511</x:v>
      </x:c>
      <x:c r="H792" t="s">
        <x:v>83</x:v>
      </x:c>
      <x:c r="I792" s="6">
        <x:v>33.131706168967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24.767</x:v>
      </x:c>
      <x:c r="R792" s="8">
        <x:v>101893.061974262</x:v>
      </x:c>
      <x:c r="S792" s="12">
        <x:v>309841.733396413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906634</x:v>
      </x:c>
      <x:c r="B793" s="1">
        <x:v>43213.6213953704</x:v>
      </x:c>
      <x:c r="C793" s="6">
        <x:v>13.17959271</x:v>
      </x:c>
      <x:c r="D793" s="14" t="s">
        <x:v>77</x:v>
      </x:c>
      <x:c r="E793" s="15">
        <x:v>43194.5278059838</x:v>
      </x:c>
      <x:c r="F793" t="s">
        <x:v>82</x:v>
      </x:c>
      <x:c r="G793" s="6">
        <x:v>118.499303378541</x:v>
      </x:c>
      <x:c r="H793" t="s">
        <x:v>83</x:v>
      </x:c>
      <x:c r="I793" s="6">
        <x:v>33.1419771377273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24.761</x:v>
      </x:c>
      <x:c r="R793" s="8">
        <x:v>101894.525535796</x:v>
      </x:c>
      <x:c r="S793" s="12">
        <x:v>309862.54930129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906643</x:v>
      </x:c>
      <x:c r="B794" s="1">
        <x:v>43213.621406331</x:v>
      </x:c>
      <x:c r="C794" s="6">
        <x:v>13.1953602366667</x:v>
      </x:c>
      <x:c r="D794" s="14" t="s">
        <x:v>77</x:v>
      </x:c>
      <x:c r="E794" s="15">
        <x:v>43194.5278059838</x:v>
      </x:c>
      <x:c r="F794" t="s">
        <x:v>82</x:v>
      </x:c>
      <x:c r="G794" s="6">
        <x:v>118.554665371312</x:v>
      </x:c>
      <x:c r="H794" t="s">
        <x:v>83</x:v>
      </x:c>
      <x:c r="I794" s="6">
        <x:v>33.1255796411883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24.762</x:v>
      </x:c>
      <x:c r="R794" s="8">
        <x:v>101893.461099792</x:v>
      </x:c>
      <x:c r="S794" s="12">
        <x:v>309844.38788572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906654</x:v>
      </x:c>
      <x:c r="B795" s="1">
        <x:v>43213.6214183218</x:v>
      </x:c>
      <x:c r="C795" s="6">
        <x:v>13.2126445216667</x:v>
      </x:c>
      <x:c r="D795" s="14" t="s">
        <x:v>77</x:v>
      </x:c>
      <x:c r="E795" s="15">
        <x:v>43194.5278059838</x:v>
      </x:c>
      <x:c r="F795" t="s">
        <x:v>82</x:v>
      </x:c>
      <x:c r="G795" s="6">
        <x:v>118.60282858588</x:v>
      </x:c>
      <x:c r="H795" t="s">
        <x:v>83</x:v>
      </x:c>
      <x:c r="I795" s="6">
        <x:v>33.1159093603337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24.761</x:v>
      </x:c>
      <x:c r="R795" s="8">
        <x:v>101889.507600815</x:v>
      </x:c>
      <x:c r="S795" s="12">
        <x:v>309840.703406959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906660</x:v>
      </x:c>
      <x:c r="B796" s="1">
        <x:v>43213.6214297801</x:v>
      </x:c>
      <x:c r="C796" s="6">
        <x:v>13.2291620683333</x:v>
      </x:c>
      <x:c r="D796" s="14" t="s">
        <x:v>77</x:v>
      </x:c>
      <x:c r="E796" s="15">
        <x:v>43194.5278059838</x:v>
      </x:c>
      <x:c r="F796" t="s">
        <x:v>82</x:v>
      </x:c>
      <x:c r="G796" s="6">
        <x:v>118.546979225669</x:v>
      </x:c>
      <x:c r="H796" t="s">
        <x:v>83</x:v>
      </x:c>
      <x:c r="I796" s="6">
        <x:v>33.1201438587641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24.765</x:v>
      </x:c>
      <x:c r="R796" s="8">
        <x:v>101891.134177842</x:v>
      </x:c>
      <x:c r="S796" s="12">
        <x:v>309832.288441933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906669</x:v>
      </x:c>
      <x:c r="B797" s="1">
        <x:v>43213.621441169</x:v>
      </x:c>
      <x:c r="C797" s="6">
        <x:v>13.2455296766667</x:v>
      </x:c>
      <x:c r="D797" s="14" t="s">
        <x:v>77</x:v>
      </x:c>
      <x:c r="E797" s="15">
        <x:v>43194.5278059838</x:v>
      </x:c>
      <x:c r="F797" t="s">
        <x:v>82</x:v>
      </x:c>
      <x:c r="G797" s="6">
        <x:v>118.469453099161</x:v>
      </x:c>
      <x:c r="H797" t="s">
        <x:v>83</x:v>
      </x:c>
      <x:c r="I797" s="6">
        <x:v>33.1421272983225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24.764</x:v>
      </x:c>
      <x:c r="R797" s="8">
        <x:v>101899.503301291</x:v>
      </x:c>
      <x:c r="S797" s="12">
        <x:v>309842.953176771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906684</x:v>
      </x:c>
      <x:c r="B798" s="1">
        <x:v>43213.6214530903</x:v>
      </x:c>
      <x:c r="C798" s="6">
        <x:v>13.262680635</x:v>
      </x:c>
      <x:c r="D798" s="14" t="s">
        <x:v>77</x:v>
      </x:c>
      <x:c r="E798" s="15">
        <x:v>43194.5278059838</x:v>
      </x:c>
      <x:c r="F798" t="s">
        <x:v>82</x:v>
      </x:c>
      <x:c r="G798" s="6">
        <x:v>118.522559229016</x:v>
      </x:c>
      <x:c r="H798" t="s">
        <x:v>83</x:v>
      </x:c>
      <x:c r="I798" s="6">
        <x:v>33.1238377872969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24.766</x:v>
      </x:c>
      <x:c r="R798" s="8">
        <x:v>101901.845539878</x:v>
      </x:c>
      <x:c r="S798" s="12">
        <x:v>309847.632315257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906690</x:v>
      </x:c>
      <x:c r="B799" s="1">
        <x:v>43213.6214645023</x:v>
      </x:c>
      <x:c r="C799" s="6">
        <x:v>13.27911483</x:v>
      </x:c>
      <x:c r="D799" s="14" t="s">
        <x:v>77</x:v>
      </x:c>
      <x:c r="E799" s="15">
        <x:v>43194.5278059838</x:v>
      </x:c>
      <x:c r="F799" t="s">
        <x:v>82</x:v>
      </x:c>
      <x:c r="G799" s="6">
        <x:v>118.520294010918</x:v>
      </x:c>
      <x:c r="H799" t="s">
        <x:v>83</x:v>
      </x:c>
      <x:c r="I799" s="6">
        <x:v>33.1244083945062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24.766</x:v>
      </x:c>
      <x:c r="R799" s="8">
        <x:v>101900.555899012</x:v>
      </x:c>
      <x:c r="S799" s="12">
        <x:v>309856.113451988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906701</x:v>
      </x:c>
      <x:c r="B800" s="1">
        <x:v>43213.6214767708</x:v>
      </x:c>
      <x:c r="C800" s="6">
        <x:v>13.2967824616667</x:v>
      </x:c>
      <x:c r="D800" s="14" t="s">
        <x:v>77</x:v>
      </x:c>
      <x:c r="E800" s="15">
        <x:v>43194.5278059838</x:v>
      </x:c>
      <x:c r="F800" t="s">
        <x:v>82</x:v>
      </x:c>
      <x:c r="G800" s="6">
        <x:v>118.522678451143</x:v>
      </x:c>
      <x:c r="H800" t="s">
        <x:v>83</x:v>
      </x:c>
      <x:c r="I800" s="6">
        <x:v>33.1238077553412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24.766</x:v>
      </x:c>
      <x:c r="R800" s="8">
        <x:v>101906.345291921</x:v>
      </x:c>
      <x:c r="S800" s="12">
        <x:v>309837.138007706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906714</x:v>
      </x:c>
      <x:c r="B801" s="1">
        <x:v>43213.6214875</x:v>
      </x:c>
      <x:c r="C801" s="6">
        <x:v>13.312233345</x:v>
      </x:c>
      <x:c r="D801" s="14" t="s">
        <x:v>77</x:v>
      </x:c>
      <x:c r="E801" s="15">
        <x:v>43194.5278059838</x:v>
      </x:c>
      <x:c r="F801" t="s">
        <x:v>82</x:v>
      </x:c>
      <x:c r="G801" s="6">
        <x:v>118.483312826219</x:v>
      </x:c>
      <x:c r="H801" t="s">
        <x:v>83</x:v>
      </x:c>
      <x:c r="I801" s="6">
        <x:v>33.1238978512092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24.77</x:v>
      </x:c>
      <x:c r="R801" s="8">
        <x:v>101898.019109246</x:v>
      </x:c>
      <x:c r="S801" s="12">
        <x:v>309833.327936671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906724</x:v>
      </x:c>
      <x:c r="B802" s="1">
        <x:v>43213.6215003819</x:v>
      </x:c>
      <x:c r="C802" s="6">
        <x:v>13.3308010066667</x:v>
      </x:c>
      <x:c r="D802" s="14" t="s">
        <x:v>77</x:v>
      </x:c>
      <x:c r="E802" s="15">
        <x:v>43194.5278059838</x:v>
      </x:c>
      <x:c r="F802" t="s">
        <x:v>82</x:v>
      </x:c>
      <x:c r="G802" s="6">
        <x:v>118.449835998969</x:v>
      </x:c>
      <x:c r="H802" t="s">
        <x:v>83</x:v>
      </x:c>
      <x:c r="I802" s="6">
        <x:v>33.1421573304424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24.766</x:v>
      </x:c>
      <x:c r="R802" s="8">
        <x:v>101915.974768908</x:v>
      </x:c>
      <x:c r="S802" s="12">
        <x:v>309854.646848152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906734</x:v>
      </x:c>
      <x:c r="B803" s="1">
        <x:v>43213.6215110301</x:v>
      </x:c>
      <x:c r="C803" s="6">
        <x:v>13.3461185516667</x:v>
      </x:c>
      <x:c r="D803" s="14" t="s">
        <x:v>77</x:v>
      </x:c>
      <x:c r="E803" s="15">
        <x:v>43194.5278059838</x:v>
      </x:c>
      <x:c r="F803" t="s">
        <x:v>82</x:v>
      </x:c>
      <x:c r="G803" s="6">
        <x:v>118.482550627685</x:v>
      </x:c>
      <x:c r="H803" t="s">
        <x:v>83</x:v>
      </x:c>
      <x:c r="I803" s="6">
        <x:v>33.1290032876841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24.768</x:v>
      </x:c>
      <x:c r="R803" s="8">
        <x:v>101909.128442302</x:v>
      </x:c>
      <x:c r="S803" s="12">
        <x:v>309836.772619196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906744</x:v>
      </x:c>
      <x:c r="B804" s="1">
        <x:v>43213.6215221412</x:v>
      </x:c>
      <x:c r="C804" s="6">
        <x:v>13.3621527433333</x:v>
      </x:c>
      <x:c r="D804" s="14" t="s">
        <x:v>77</x:v>
      </x:c>
      <x:c r="E804" s="15">
        <x:v>43194.5278059838</x:v>
      </x:c>
      <x:c r="F804" t="s">
        <x:v>82</x:v>
      </x:c>
      <x:c r="G804" s="6">
        <x:v>118.435428317311</x:v>
      </x:c>
      <x:c r="H804" t="s">
        <x:v>83</x:v>
      </x:c>
      <x:c r="I804" s="6">
        <x:v>33.1335080910335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24.771</x:v>
      </x:c>
      <x:c r="R804" s="8">
        <x:v>101912.912361332</x:v>
      </x:c>
      <x:c r="S804" s="12">
        <x:v>309833.25016182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906754</x:v>
      </x:c>
      <x:c r="B805" s="1">
        <x:v>43213.6215337616</x:v>
      </x:c>
      <x:c r="C805" s="6">
        <x:v>13.3788536866667</x:v>
      </x:c>
      <x:c r="D805" s="14" t="s">
        <x:v>77</x:v>
      </x:c>
      <x:c r="E805" s="15">
        <x:v>43194.5278059838</x:v>
      </x:c>
      <x:c r="F805" t="s">
        <x:v>82</x:v>
      </x:c>
      <x:c r="G805" s="6">
        <x:v>118.484647210761</x:v>
      </x:c>
      <x:c r="H805" t="s">
        <x:v>83</x:v>
      </x:c>
      <x:c r="I805" s="6">
        <x:v>33.1333879628655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24.766</x:v>
      </x:c>
      <x:c r="R805" s="8">
        <x:v>101924.684570276</x:v>
      </x:c>
      <x:c r="S805" s="12">
        <x:v>309856.341577947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906764</x:v>
      </x:c>
      <x:c r="B806" s="1">
        <x:v>43213.6215456829</x:v>
      </x:c>
      <x:c r="C806" s="6">
        <x:v>13.396037985</x:v>
      </x:c>
      <x:c r="D806" s="14" t="s">
        <x:v>77</x:v>
      </x:c>
      <x:c r="E806" s="15">
        <x:v>43194.5278059838</x:v>
      </x:c>
      <x:c r="F806" t="s">
        <x:v>82</x:v>
      </x:c>
      <x:c r="G806" s="6">
        <x:v>118.35681036871</x:v>
      </x:c>
      <x:c r="H806" t="s">
        <x:v>83</x:v>
      </x:c>
      <x:c r="I806" s="6">
        <x:v>33.1508666565742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24.772</x:v>
      </x:c>
      <x:c r="R806" s="8">
        <x:v>101916.93764511</x:v>
      </x:c>
      <x:c r="S806" s="12">
        <x:v>309852.126718688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906774</x:v>
      </x:c>
      <x:c r="B807" s="1">
        <x:v>43213.6215570602</x:v>
      </x:c>
      <x:c r="C807" s="6">
        <x:v>13.412438875</x:v>
      </x:c>
      <x:c r="D807" s="14" t="s">
        <x:v>77</x:v>
      </x:c>
      <x:c r="E807" s="15">
        <x:v>43194.5278059838</x:v>
      </x:c>
      <x:c r="F807" t="s">
        <x:v>82</x:v>
      </x:c>
      <x:c r="G807" s="6">
        <x:v>118.376379320598</x:v>
      </x:c>
      <x:c r="H807" t="s">
        <x:v>83</x:v>
      </x:c>
      <x:c r="I807" s="6">
        <x:v>33.1532992655038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24.769</x:v>
      </x:c>
      <x:c r="R807" s="8">
        <x:v>101924.763237455</x:v>
      </x:c>
      <x:c r="S807" s="12">
        <x:v>309860.773626908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906777</x:v>
      </x:c>
      <x:c r="B808" s="1">
        <x:v>43213.6215687153</x:v>
      </x:c>
      <x:c r="C808" s="6">
        <x:v>13.4292231116667</x:v>
      </x:c>
      <x:c r="D808" s="14" t="s">
        <x:v>77</x:v>
      </x:c>
      <x:c r="E808" s="15">
        <x:v>43194.5278059838</x:v>
      </x:c>
      <x:c r="F808" t="s">
        <x:v>82</x:v>
      </x:c>
      <x:c r="G808" s="6">
        <x:v>118.443480180872</x:v>
      </x:c>
      <x:c r="H808" t="s">
        <x:v>83</x:v>
      </x:c>
      <x:c r="I808" s="6">
        <x:v>33.1363911683557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24.769</x:v>
      </x:c>
      <x:c r="R808" s="8">
        <x:v>101925.663401803</x:v>
      </x:c>
      <x:c r="S808" s="12">
        <x:v>309856.481238735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906791</x:v>
      </x:c>
      <x:c r="B809" s="1">
        <x:v>43213.6215990393</x:v>
      </x:c>
      <x:c r="C809" s="6">
        <x:v>13.4728755</x:v>
      </x:c>
      <x:c r="D809" s="14" t="s">
        <x:v>77</x:v>
      </x:c>
      <x:c r="E809" s="15">
        <x:v>43194.5278059838</x:v>
      </x:c>
      <x:c r="F809" t="s">
        <x:v>82</x:v>
      </x:c>
      <x:c r="G809" s="6">
        <x:v>118.44913290249</x:v>
      </x:c>
      <x:c r="H809" t="s">
        <x:v>83</x:v>
      </x:c>
      <x:c r="I809" s="6">
        <x:v>33.1300544079236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24.771</x:v>
      </x:c>
      <x:c r="R809" s="8">
        <x:v>101965.689818726</x:v>
      </x:c>
      <x:c r="S809" s="12">
        <x:v>309951.079708195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906804</x:v>
      </x:c>
      <x:c r="B810" s="1">
        <x:v>43213.6215990741</x:v>
      </x:c>
      <x:c r="C810" s="6">
        <x:v>13.47290884</x:v>
      </x:c>
      <x:c r="D810" s="14" t="s">
        <x:v>77</x:v>
      </x:c>
      <x:c r="E810" s="15">
        <x:v>43194.5278059838</x:v>
      </x:c>
      <x:c r="F810" t="s">
        <x:v>82</x:v>
      </x:c>
      <x:c r="G810" s="6">
        <x:v>118.419870126309</x:v>
      </x:c>
      <x:c r="H810" t="s">
        <x:v>83</x:v>
      </x:c>
      <x:c r="I810" s="6">
        <x:v>33.1325170337773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24.773</x:v>
      </x:c>
      <x:c r="R810" s="8">
        <x:v>101935.088600485</x:v>
      </x:c>
      <x:c r="S810" s="12">
        <x:v>309835.827881619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906814</x:v>
      </x:c>
      <x:c r="B811" s="1">
        <x:v>43213.6216036227</x:v>
      </x:c>
      <x:c r="C811" s="6">
        <x:v>13.47949255</x:v>
      </x:c>
      <x:c r="D811" s="14" t="s">
        <x:v>77</x:v>
      </x:c>
      <x:c r="E811" s="15">
        <x:v>43194.5278059838</x:v>
      </x:c>
      <x:c r="F811" t="s">
        <x:v>82</x:v>
      </x:c>
      <x:c r="G811" s="6">
        <x:v>118.414573821697</x:v>
      </x:c>
      <x:c r="H811" t="s">
        <x:v>83</x:v>
      </x:c>
      <x:c r="I811" s="6">
        <x:v>33.138763702596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24.771</x:v>
      </x:c>
      <x:c r="R811" s="8">
        <x:v>101909.701039562</x:v>
      </x:c>
      <x:c r="S811" s="12">
        <x:v>309777.505211506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906824</x:v>
      </x:c>
      <x:c r="B812" s="1">
        <x:v>43213.6216148958</x:v>
      </x:c>
      <x:c r="C812" s="6">
        <x:v>13.49569349</x:v>
      </x:c>
      <x:c r="D812" s="14" t="s">
        <x:v>77</x:v>
      </x:c>
      <x:c r="E812" s="15">
        <x:v>43194.5278059838</x:v>
      </x:c>
      <x:c r="F812" t="s">
        <x:v>82</x:v>
      </x:c>
      <x:c r="G812" s="6">
        <x:v>118.471060573499</x:v>
      </x:c>
      <x:c r="H812" t="s">
        <x:v>83</x:v>
      </x:c>
      <x:c r="I812" s="6">
        <x:v>33.1245285223522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24.771</x:v>
      </x:c>
      <x:c r="R812" s="8">
        <x:v>101913.88183587</x:v>
      </x:c>
      <x:c r="S812" s="12">
        <x:v>309774.264179286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906834</x:v>
      </x:c>
      <x:c r="B813" s="1">
        <x:v>43213.6216263889</x:v>
      </x:c>
      <x:c r="C813" s="6">
        <x:v>13.5122610483333</x:v>
      </x:c>
      <x:c r="D813" s="14" t="s">
        <x:v>77</x:v>
      </x:c>
      <x:c r="E813" s="15">
        <x:v>43194.5278059838</x:v>
      </x:c>
      <x:c r="F813" t="s">
        <x:v>82</x:v>
      </x:c>
      <x:c r="G813" s="6">
        <x:v>118.490702209311</x:v>
      </x:c>
      <x:c r="H813" t="s">
        <x:v>83</x:v>
      </x:c>
      <x:c r="I813" s="6">
        <x:v>33.1220358704304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24.77</x:v>
      </x:c>
      <x:c r="R813" s="8">
        <x:v>101924.929343869</x:v>
      </x:c>
      <x:c r="S813" s="12">
        <x:v>309808.67775358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906844</x:v>
      </x:c>
      <x:c r="B814" s="1">
        <x:v>43213.621637963</x:v>
      </x:c>
      <x:c r="C814" s="6">
        <x:v>13.52892864</x:v>
      </x:c>
      <x:c r="D814" s="14" t="s">
        <x:v>77</x:v>
      </x:c>
      <x:c r="E814" s="15">
        <x:v>43194.5278059838</x:v>
      </x:c>
      <x:c r="F814" t="s">
        <x:v>82</x:v>
      </x:c>
      <x:c r="G814" s="6">
        <x:v>118.424159554976</x:v>
      </x:c>
      <x:c r="H814" t="s">
        <x:v>83</x:v>
      </x:c>
      <x:c r="I814" s="6">
        <x:v>33.1314358807404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24.773</x:v>
      </x:c>
      <x:c r="R814" s="8">
        <x:v>101930.353673049</x:v>
      </x:c>
      <x:c r="S814" s="12">
        <x:v>309824.189355143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906854</x:v>
      </x:c>
      <x:c r="B815" s="1">
        <x:v>43213.6216498495</x:v>
      </x:c>
      <x:c r="C815" s="6">
        <x:v>13.5459962466667</x:v>
      </x:c>
      <x:c r="D815" s="14" t="s">
        <x:v>77</x:v>
      </x:c>
      <x:c r="E815" s="15">
        <x:v>43194.5278059838</x:v>
      </x:c>
      <x:c r="F815" t="s">
        <x:v>82</x:v>
      </x:c>
      <x:c r="G815" s="6">
        <x:v>118.402024603851</x:v>
      </x:c>
      <x:c r="H815" t="s">
        <x:v>83</x:v>
      </x:c>
      <x:c r="I815" s="6">
        <x:v>33.1345592126863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24.774</x:v>
      </x:c>
      <x:c r="R815" s="8">
        <x:v>101935.15968478</x:v>
      </x:c>
      <x:c r="S815" s="12">
        <x:v>309831.367271785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906864</x:v>
      </x:c>
      <x:c r="B816" s="1">
        <x:v>43213.6216614931</x:v>
      </x:c>
      <x:c r="C816" s="6">
        <x:v>13.5627804933333</x:v>
      </x:c>
      <x:c r="D816" s="14" t="s">
        <x:v>77</x:v>
      </x:c>
      <x:c r="E816" s="15">
        <x:v>43194.5278059838</x:v>
      </x:c>
      <x:c r="F816" t="s">
        <x:v>82</x:v>
      </x:c>
      <x:c r="G816" s="6">
        <x:v>118.469988014776</x:v>
      </x:c>
      <x:c r="H816" t="s">
        <x:v>83</x:v>
      </x:c>
      <x:c r="I816" s="6">
        <x:v>33.1247988100213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24.771</x:v>
      </x:c>
      <x:c r="R816" s="8">
        <x:v>101946.456416813</x:v>
      </x:c>
      <x:c r="S816" s="12">
        <x:v>309834.701149537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906874</x:v>
      </x:c>
      <x:c r="B817" s="1">
        <x:v>43213.6216724884</x:v>
      </x:c>
      <x:c r="C817" s="6">
        <x:v>13.5786313016667</x:v>
      </x:c>
      <x:c r="D817" s="14" t="s">
        <x:v>77</x:v>
      </x:c>
      <x:c r="E817" s="15">
        <x:v>43194.5278059838</x:v>
      </x:c>
      <x:c r="F817" t="s">
        <x:v>82</x:v>
      </x:c>
      <x:c r="G817" s="6">
        <x:v>118.403480546952</x:v>
      </x:c>
      <x:c r="H817" t="s">
        <x:v>83</x:v>
      </x:c>
      <x:c r="I817" s="6">
        <x:v>33.1317362009931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24.775</x:v>
      </x:c>
      <x:c r="R817" s="8">
        <x:v>101947.395900054</x:v>
      </x:c>
      <x:c r="S817" s="12">
        <x:v>309833.015199411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906884</x:v>
      </x:c>
      <x:c r="B818" s="1">
        <x:v>43213.6216842593</x:v>
      </x:c>
      <x:c r="C818" s="6">
        <x:v>13.5955989333333</x:v>
      </x:c>
      <x:c r="D818" s="14" t="s">
        <x:v>77</x:v>
      </x:c>
      <x:c r="E818" s="15">
        <x:v>43194.5278059838</x:v>
      </x:c>
      <x:c r="F818" t="s">
        <x:v>82</x:v>
      </x:c>
      <x:c r="G818" s="6">
        <x:v>118.442675458213</x:v>
      </x:c>
      <x:c r="H818" t="s">
        <x:v>83</x:v>
      </x:c>
      <x:c r="I818" s="6">
        <x:v>33.1218556787971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24.775</x:v>
      </x:c>
      <x:c r="R818" s="8">
        <x:v>101951.396998682</x:v>
      </x:c>
      <x:c r="S818" s="12">
        <x:v>309849.858194176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906894</x:v>
      </x:c>
      <x:c r="B819" s="1">
        <x:v>43213.6216959491</x:v>
      </x:c>
      <x:c r="C819" s="6">
        <x:v>13.6124332033333</x:v>
      </x:c>
      <x:c r="D819" s="14" t="s">
        <x:v>77</x:v>
      </x:c>
      <x:c r="E819" s="15">
        <x:v>43194.5278059838</x:v>
      </x:c>
      <x:c r="F819" t="s">
        <x:v>82</x:v>
      </x:c>
      <x:c r="G819" s="6">
        <x:v>118.434049131094</x:v>
      </x:c>
      <x:c r="H819" t="s">
        <x:v>83</x:v>
      </x:c>
      <x:c r="I819" s="6">
        <x:v>33.1289432236804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24.773</x:v>
      </x:c>
      <x:c r="R819" s="8">
        <x:v>101954.778392928</x:v>
      </x:c>
      <x:c r="S819" s="12">
        <x:v>309846.637536259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906904</x:v>
      </x:c>
      <x:c r="B820" s="1">
        <x:v>43213.6217077199</x:v>
      </x:c>
      <x:c r="C820" s="6">
        <x:v>13.629367495</x:v>
      </x:c>
      <x:c r="D820" s="14" t="s">
        <x:v>77</x:v>
      </x:c>
      <x:c r="E820" s="15">
        <x:v>43194.5278059838</x:v>
      </x:c>
      <x:c r="F820" t="s">
        <x:v>82</x:v>
      </x:c>
      <x:c r="G820" s="6">
        <x:v>118.381998101848</x:v>
      </x:c>
      <x:c r="H820" t="s">
        <x:v>83</x:v>
      </x:c>
      <x:c r="I820" s="6">
        <x:v>33.1297841198307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24.778</x:v>
      </x:c>
      <x:c r="R820" s="8">
        <x:v>101954.771220242</x:v>
      </x:c>
      <x:c r="S820" s="12">
        <x:v>309861.837878555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906914</x:v>
      </x:c>
      <x:c r="B821" s="1">
        <x:v>43213.6217189468</x:v>
      </x:c>
      <x:c r="C821" s="6">
        <x:v>13.6455350366667</x:v>
      </x:c>
      <x:c r="D821" s="14" t="s">
        <x:v>77</x:v>
      </x:c>
      <x:c r="E821" s="15">
        <x:v>43194.5278059838</x:v>
      </x:c>
      <x:c r="F821" t="s">
        <x:v>82</x:v>
      </x:c>
      <x:c r="G821" s="6">
        <x:v>118.37311733808</x:v>
      </x:c>
      <x:c r="H821" t="s">
        <x:v>83</x:v>
      </x:c>
      <x:c r="I821" s="6">
        <x:v>33.1271112720833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24.78</x:v>
      </x:c>
      <x:c r="R821" s="8">
        <x:v>101955.910434332</x:v>
      </x:c>
      <x:c r="S821" s="12">
        <x:v>309844.307262268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906923</x:v>
      </x:c>
      <x:c r="B822" s="1">
        <x:v>43213.6217306713</x:v>
      </x:c>
      <x:c r="C822" s="6">
        <x:v>13.6624359533333</x:v>
      </x:c>
      <x:c r="D822" s="14" t="s">
        <x:v>77</x:v>
      </x:c>
      <x:c r="E822" s="15">
        <x:v>43194.5278059838</x:v>
      </x:c>
      <x:c r="F822" t="s">
        <x:v>82</x:v>
      </x:c>
      <x:c r="G822" s="6">
        <x:v>118.331557486779</x:v>
      </x:c>
      <x:c r="H822" t="s">
        <x:v>83</x:v>
      </x:c>
      <x:c r="I822" s="6">
        <x:v>33.1375924513059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24.78</x:v>
      </x:c>
      <x:c r="R822" s="8">
        <x:v>101963.226095818</x:v>
      </x:c>
      <x:c r="S822" s="12">
        <x:v>309855.688952436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906931</x:v>
      </x:c>
      <x:c r="B823" s="1">
        <x:v>43213.6217423611</x:v>
      </x:c>
      <x:c r="C823" s="6">
        <x:v>13.679236905</x:v>
      </x:c>
      <x:c r="D823" s="14" t="s">
        <x:v>77</x:v>
      </x:c>
      <x:c r="E823" s="15">
        <x:v>43194.5278059838</x:v>
      </x:c>
      <x:c r="F823" t="s">
        <x:v>82</x:v>
      </x:c>
      <x:c r="G823" s="6">
        <x:v>118.441712203253</x:v>
      </x:c>
      <x:c r="H823" t="s">
        <x:v>83</x:v>
      </x:c>
      <x:c r="I823" s="6">
        <x:v>33.1098128932686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24.78</x:v>
      </x:c>
      <x:c r="R823" s="8">
        <x:v>101962.792476351</x:v>
      </x:c>
      <x:c r="S823" s="12">
        <x:v>309838.427464511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906944</x:v>
      </x:c>
      <x:c r="B824" s="1">
        <x:v>43213.6217540509</x:v>
      </x:c>
      <x:c r="C824" s="6">
        <x:v>13.6960878233333</x:v>
      </x:c>
      <x:c r="D824" s="14" t="s">
        <x:v>77</x:v>
      </x:c>
      <x:c r="E824" s="15">
        <x:v>43194.5278059838</x:v>
      </x:c>
      <x:c r="F824" t="s">
        <x:v>82</x:v>
      </x:c>
      <x:c r="G824" s="6">
        <x:v>118.479327914606</x:v>
      </x:c>
      <x:c r="H824" t="s">
        <x:v>83</x:v>
      </x:c>
      <x:c r="I824" s="6">
        <x:v>33.102785452385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24.779</x:v>
      </x:c>
      <x:c r="R824" s="8">
        <x:v>101960.278433846</x:v>
      </x:c>
      <x:c r="S824" s="12">
        <x:v>309843.448435628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906954</x:v>
      </x:c>
      <x:c r="B825" s="1">
        <x:v>43213.6217653588</x:v>
      </x:c>
      <x:c r="C825" s="6">
        <x:v>13.7123720333333</x:v>
      </x:c>
      <x:c r="D825" s="14" t="s">
        <x:v>77</x:v>
      </x:c>
      <x:c r="E825" s="15">
        <x:v>43194.5278059838</x:v>
      </x:c>
      <x:c r="F825" t="s">
        <x:v>82</x:v>
      </x:c>
      <x:c r="G825" s="6">
        <x:v>118.336348537283</x:v>
      </x:c>
      <x:c r="H825" t="s">
        <x:v>83</x:v>
      </x:c>
      <x:c r="I825" s="6">
        <x:v>33.1339285396552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24.781</x:v>
      </x:c>
      <x:c r="R825" s="8">
        <x:v>101964.365294873</x:v>
      </x:c>
      <x:c r="S825" s="12">
        <x:v>309852.322642279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906964</x:v>
      </x:c>
      <x:c r="B826" s="1">
        <x:v>43213.6217769329</x:v>
      </x:c>
      <x:c r="C826" s="6">
        <x:v>13.729056295</x:v>
      </x:c>
      <x:c r="D826" s="14" t="s">
        <x:v>77</x:v>
      </x:c>
      <x:c r="E826" s="15">
        <x:v>43194.5278059838</x:v>
      </x:c>
      <x:c r="F826" t="s">
        <x:v>82</x:v>
      </x:c>
      <x:c r="G826" s="6">
        <x:v>118.29324514925</x:v>
      </x:c>
      <x:c r="H826" t="s">
        <x:v>83</x:v>
      </x:c>
      <x:c r="I826" s="6">
        <x:v>33.1448001580488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24.781</x:v>
      </x:c>
      <x:c r="R826" s="8">
        <x:v>101972.045752771</x:v>
      </x:c>
      <x:c r="S826" s="12">
        <x:v>309839.454344932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906970</x:v>
      </x:c>
      <x:c r="B827" s="1">
        <x:v>43213.6217884606</x:v>
      </x:c>
      <x:c r="C827" s="6">
        <x:v>13.7456405116667</x:v>
      </x:c>
      <x:c r="D827" s="14" t="s">
        <x:v>77</x:v>
      </x:c>
      <x:c r="E827" s="15">
        <x:v>43194.5278059838</x:v>
      </x:c>
      <x:c r="F827" t="s">
        <x:v>82</x:v>
      </x:c>
      <x:c r="G827" s="6">
        <x:v>118.383970279829</x:v>
      </x:c>
      <x:c r="H827" t="s">
        <x:v>83</x:v>
      </x:c>
      <x:c r="I827" s="6">
        <x:v>33.1341988280824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24.776</x:v>
      </x:c>
      <x:c r="R827" s="8">
        <x:v>101974.26369975</x:v>
      </x:c>
      <x:c r="S827" s="12">
        <x:v>309839.339683763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906984</x:v>
      </x:c>
      <x:c r="B828" s="1">
        <x:v>43213.6218003819</x:v>
      </x:c>
      <x:c r="C828" s="6">
        <x:v>13.7627914916667</x:v>
      </x:c>
      <x:c r="D828" s="14" t="s">
        <x:v>77</x:v>
      </x:c>
      <x:c r="E828" s="15">
        <x:v>43194.5278059838</x:v>
      </x:c>
      <x:c r="F828" t="s">
        <x:v>82</x:v>
      </x:c>
      <x:c r="G828" s="6">
        <x:v>118.360467807674</x:v>
      </x:c>
      <x:c r="H828" t="s">
        <x:v>83</x:v>
      </x:c>
      <x:c r="I828" s="6">
        <x:v>33.1327572900545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24.779</x:v>
      </x:c>
      <x:c r="R828" s="8">
        <x:v>101978.606950037</x:v>
      </x:c>
      <x:c r="S828" s="12">
        <x:v>309861.120650584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906994</x:v>
      </x:c>
      <x:c r="B829" s="1">
        <x:v>43213.6218118866</x:v>
      </x:c>
      <x:c r="C829" s="6">
        <x:v>13.77939239</x:v>
      </x:c>
      <x:c r="D829" s="14" t="s">
        <x:v>77</x:v>
      </x:c>
      <x:c r="E829" s="15">
        <x:v>43194.5278059838</x:v>
      </x:c>
      <x:c r="F829" t="s">
        <x:v>82</x:v>
      </x:c>
      <x:c r="G829" s="6">
        <x:v>118.322619350566</x:v>
      </x:c>
      <x:c r="H829" t="s">
        <x:v>83</x:v>
      </x:c>
      <x:c r="I829" s="6">
        <x:v>33.1300243759119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24.784</x:v>
      </x:c>
      <x:c r="R829" s="8">
        <x:v>101979.864445681</x:v>
      </x:c>
      <x:c r="S829" s="12">
        <x:v>309859.134740493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907002</x:v>
      </x:c>
      <x:c r="B830" s="1">
        <x:v>43213.6218231481</x:v>
      </x:c>
      <x:c r="C830" s="6">
        <x:v>13.7955766366667</x:v>
      </x:c>
      <x:c r="D830" s="14" t="s">
        <x:v>77</x:v>
      </x:c>
      <x:c r="E830" s="15">
        <x:v>43194.5278059838</x:v>
      </x:c>
      <x:c r="F830" t="s">
        <x:v>82</x:v>
      </x:c>
      <x:c r="G830" s="6">
        <x:v>118.32916683215</x:v>
      </x:c>
      <x:c r="H830" t="s">
        <x:v>83</x:v>
      </x:c>
      <x:c r="I830" s="6">
        <x:v>33.128372615698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24.784</x:v>
      </x:c>
      <x:c r="R830" s="8">
        <x:v>101977.824088023</x:v>
      </x:c>
      <x:c r="S830" s="12">
        <x:v>309845.831785109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907011</x:v>
      </x:c>
      <x:c r="B831" s="1">
        <x:v>43213.6218348727</x:v>
      </x:c>
      <x:c r="C831" s="6">
        <x:v>13.8124609183333</x:v>
      </x:c>
      <x:c r="D831" s="14" t="s">
        <x:v>77</x:v>
      </x:c>
      <x:c r="E831" s="15">
        <x:v>43194.5278059838</x:v>
      </x:c>
      <x:c r="F831" t="s">
        <x:v>82</x:v>
      </x:c>
      <x:c r="G831" s="6">
        <x:v>118.306191285805</x:v>
      </x:c>
      <x:c r="H831" t="s">
        <x:v>83</x:v>
      </x:c>
      <x:c r="I831" s="6">
        <x:v>33.1341687960339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24.784</x:v>
      </x:c>
      <x:c r="R831" s="8">
        <x:v>101993.151812339</x:v>
      </x:c>
      <x:c r="S831" s="12">
        <x:v>309854.395404546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907024</x:v>
      </x:c>
      <x:c r="B832" s="1">
        <x:v>43213.6218464931</x:v>
      </x:c>
      <x:c r="C832" s="6">
        <x:v>13.8292284716667</x:v>
      </x:c>
      <x:c r="D832" s="14" t="s">
        <x:v>77</x:v>
      </x:c>
      <x:c r="E832" s="15">
        <x:v>43194.5278059838</x:v>
      </x:c>
      <x:c r="F832" t="s">
        <x:v>82</x:v>
      </x:c>
      <x:c r="G832" s="6">
        <x:v>118.288896612848</x:v>
      </x:c>
      <x:c r="H832" t="s">
        <x:v>83</x:v>
      </x:c>
      <x:c r="I832" s="6">
        <x:v>33.1311655925356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24.787</x:v>
      </x:c>
      <x:c r="R832" s="8">
        <x:v>101999.276015148</x:v>
      </x:c>
      <x:c r="S832" s="12">
        <x:v>309859.181606208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907034</x:v>
      </x:c>
      <x:c r="B833" s="1">
        <x:v>43213.6218579861</x:v>
      </x:c>
      <x:c r="C833" s="6">
        <x:v>13.8457460766667</x:v>
      </x:c>
      <x:c r="D833" s="14" t="s">
        <x:v>77</x:v>
      </x:c>
      <x:c r="E833" s="15">
        <x:v>43194.5278059838</x:v>
      </x:c>
      <x:c r="F833" t="s">
        <x:v>82</x:v>
      </x:c>
      <x:c r="G833" s="6">
        <x:v>118.342593362964</x:v>
      </x:c>
      <x:c r="H833" t="s">
        <x:v>83</x:v>
      </x:c>
      <x:c r="I833" s="6">
        <x:v>33.1274416239362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24.783</x:v>
      </x:c>
      <x:c r="R833" s="8">
        <x:v>101997.518383524</x:v>
      </x:c>
      <x:c r="S833" s="12">
        <x:v>309842.218673414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907044</x:v>
      </x:c>
      <x:c r="B834" s="1">
        <x:v>43213.6218694792</x:v>
      </x:c>
      <x:c r="C834" s="6">
        <x:v>13.862313635</x:v>
      </x:c>
      <x:c r="D834" s="14" t="s">
        <x:v>77</x:v>
      </x:c>
      <x:c r="E834" s="15">
        <x:v>43194.5278059838</x:v>
      </x:c>
      <x:c r="F834" t="s">
        <x:v>82</x:v>
      </x:c>
      <x:c r="G834" s="6">
        <x:v>118.311848948162</x:v>
      </x:c>
      <x:c r="H834" t="s">
        <x:v>83</x:v>
      </x:c>
      <x:c r="I834" s="6">
        <x:v>33.1376525154642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24.782</x:v>
      </x:c>
      <x:c r="R834" s="8">
        <x:v>101998.516147127</x:v>
      </x:c>
      <x:c r="S834" s="12">
        <x:v>309849.898095371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907054</x:v>
      </x:c>
      <x:c r="B835" s="1">
        <x:v>43213.6218811343</x:v>
      </x:c>
      <x:c r="C835" s="6">
        <x:v>13.879097895</x:v>
      </x:c>
      <x:c r="D835" s="14" t="s">
        <x:v>77</x:v>
      </x:c>
      <x:c r="E835" s="15">
        <x:v>43194.5278059838</x:v>
      </x:c>
      <x:c r="F835" t="s">
        <x:v>82</x:v>
      </x:c>
      <x:c r="G835" s="6">
        <x:v>118.288364048871</x:v>
      </x:c>
      <x:c r="H835" t="s">
        <x:v>83</x:v>
      </x:c>
      <x:c r="I835" s="6">
        <x:v>33.1362109759502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24.785</x:v>
      </x:c>
      <x:c r="R835" s="8">
        <x:v>102000.031129083</x:v>
      </x:c>
      <x:c r="S835" s="12">
        <x:v>309845.16535335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907064</x:v>
      </x:c>
      <x:c r="B836" s="1">
        <x:v>43213.6218928588</x:v>
      </x:c>
      <x:c r="C836" s="6">
        <x:v>13.895982175</x:v>
      </x:c>
      <x:c r="D836" s="14" t="s">
        <x:v>77</x:v>
      </x:c>
      <x:c r="E836" s="15">
        <x:v>43194.5278059838</x:v>
      </x:c>
      <x:c r="F836" t="s">
        <x:v>82</x:v>
      </x:c>
      <x:c r="G836" s="6">
        <x:v>118.305796896065</x:v>
      </x:c>
      <x:c r="H836" t="s">
        <x:v>83</x:v>
      </x:c>
      <x:c r="I836" s="6">
        <x:v>33.1269010481933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24.787</x:v>
      </x:c>
      <x:c r="R836" s="8">
        <x:v>102005.060183001</x:v>
      </x:c>
      <x:c r="S836" s="12">
        <x:v>309857.006946207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907074</x:v>
      </x:c>
      <x:c r="B837" s="1">
        <x:v>43213.6219041319</x:v>
      </x:c>
      <x:c r="C837" s="6">
        <x:v>13.9121997516667</x:v>
      </x:c>
      <x:c r="D837" s="14" t="s">
        <x:v>77</x:v>
      </x:c>
      <x:c r="E837" s="15">
        <x:v>43194.5278059838</x:v>
      </x:c>
      <x:c r="F837" t="s">
        <x:v>82</x:v>
      </x:c>
      <x:c r="G837" s="6">
        <x:v>118.296156563634</x:v>
      </x:c>
      <x:c r="H837" t="s">
        <x:v>83</x:v>
      </x:c>
      <x:c r="I837" s="6">
        <x:v>33.1293336397234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24.787</x:v>
      </x:c>
      <x:c r="R837" s="8">
        <x:v>102005.072685405</x:v>
      </x:c>
      <x:c r="S837" s="12">
        <x:v>309854.112883062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907084</x:v>
      </x:c>
      <x:c r="B838" s="1">
        <x:v>43213.6219155903</x:v>
      </x:c>
      <x:c r="C838" s="6">
        <x:v>13.9287006166667</x:v>
      </x:c>
      <x:c r="D838" s="14" t="s">
        <x:v>77</x:v>
      </x:c>
      <x:c r="E838" s="15">
        <x:v>43194.5278059838</x:v>
      </x:c>
      <x:c r="F838" t="s">
        <x:v>82</x:v>
      </x:c>
      <x:c r="G838" s="6">
        <x:v>118.28627828103</x:v>
      </x:c>
      <x:c r="H838" t="s">
        <x:v>83</x:v>
      </x:c>
      <x:c r="I838" s="6">
        <x:v>33.1318262970744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24.787</x:v>
      </x:c>
      <x:c r="R838" s="8">
        <x:v>102000.939570371</x:v>
      </x:c>
      <x:c r="S838" s="12">
        <x:v>309852.928319946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907094</x:v>
      </x:c>
      <x:c r="B839" s="1">
        <x:v>43213.6219272338</x:v>
      </x:c>
      <x:c r="C839" s="6">
        <x:v>13.9454848866667</x:v>
      </x:c>
      <x:c r="D839" s="14" t="s">
        <x:v>77</x:v>
      </x:c>
      <x:c r="E839" s="15">
        <x:v>43194.5278059838</x:v>
      </x:c>
      <x:c r="F839" t="s">
        <x:v>82</x:v>
      </x:c>
      <x:c r="G839" s="6">
        <x:v>118.313655293581</x:v>
      </x:c>
      <x:c r="H839" t="s">
        <x:v>83</x:v>
      </x:c>
      <x:c r="I839" s="6">
        <x:v>33.1126358864913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24.792</x:v>
      </x:c>
      <x:c r="R839" s="8">
        <x:v>102011.797720147</x:v>
      </x:c>
      <x:c r="S839" s="12">
        <x:v>309854.042748745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907104</x:v>
      </x:c>
      <x:c r="B840" s="1">
        <x:v>43213.6219390394</x:v>
      </x:c>
      <x:c r="C840" s="6">
        <x:v>13.9624692016667</x:v>
      </x:c>
      <x:c r="D840" s="14" t="s">
        <x:v>77</x:v>
      </x:c>
      <x:c r="E840" s="15">
        <x:v>43194.5278059838</x:v>
      </x:c>
      <x:c r="F840" t="s">
        <x:v>82</x:v>
      </x:c>
      <x:c r="G840" s="6">
        <x:v>118.252476339489</x:v>
      </x:c>
      <x:c r="H840" t="s">
        <x:v>83</x:v>
      </x:c>
      <x:c r="I840" s="6">
        <x:v>33.130534920143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24.791</x:v>
      </x:c>
      <x:c r="R840" s="8">
        <x:v>102011.048459638</x:v>
      </x:c>
      <x:c r="S840" s="12">
        <x:v>309861.698655632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907114</x:v>
      </x:c>
      <x:c r="B841" s="1">
        <x:v>43213.6219506597</x:v>
      </x:c>
      <x:c r="C841" s="6">
        <x:v>13.979220085</x:v>
      </x:c>
      <x:c r="D841" s="14" t="s">
        <x:v>77</x:v>
      </x:c>
      <x:c r="E841" s="15">
        <x:v>43194.5278059838</x:v>
      </x:c>
      <x:c r="F841" t="s">
        <x:v>82</x:v>
      </x:c>
      <x:c r="G841" s="6">
        <x:v>118.239864880195</x:v>
      </x:c>
      <x:c r="H841" t="s">
        <x:v>83</x:v>
      </x:c>
      <x:c r="I841" s="6">
        <x:v>33.1337183153378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24.791</x:v>
      </x:c>
      <x:c r="R841" s="8">
        <x:v>102020.521520988</x:v>
      </x:c>
      <x:c r="S841" s="12">
        <x:v>309859.647448861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907124</x:v>
      </x:c>
      <x:c r="B842" s="1">
        <x:v>43213.6219622338</x:v>
      </x:c>
      <x:c r="C842" s="6">
        <x:v>13.99585429</x:v>
      </x:c>
      <x:c r="D842" s="14" t="s">
        <x:v>77</x:v>
      </x:c>
      <x:c r="E842" s="15">
        <x:v>43194.5278059838</x:v>
      </x:c>
      <x:c r="F842" t="s">
        <x:v>82</x:v>
      </x:c>
      <x:c r="G842" s="6">
        <x:v>118.260182049458</x:v>
      </x:c>
      <x:c r="H842" t="s">
        <x:v>83</x:v>
      </x:c>
      <x:c r="I842" s="6">
        <x:v>33.1310454644522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24.79</x:v>
      </x:c>
      <x:c r="R842" s="8">
        <x:v>102017.149701194</x:v>
      </x:c>
      <x:c r="S842" s="12">
        <x:v>309859.182058275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907133</x:v>
      </x:c>
      <x:c r="B843" s="1">
        <x:v>43213.6219734144</x:v>
      </x:c>
      <x:c r="C843" s="6">
        <x:v>14.01195522</x:v>
      </x:c>
      <x:c r="D843" s="14" t="s">
        <x:v>77</x:v>
      </x:c>
      <x:c r="E843" s="15">
        <x:v>43194.5278059838</x:v>
      </x:c>
      <x:c r="F843" t="s">
        <x:v>82</x:v>
      </x:c>
      <x:c r="G843" s="6">
        <x:v>118.271247815396</x:v>
      </x:c>
      <x:c r="H843" t="s">
        <x:v>83</x:v>
      </x:c>
      <x:c r="I843" s="6">
        <x:v>33.1282524877147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24.79</x:v>
      </x:c>
      <x:c r="R843" s="8">
        <x:v>102013.747643141</x:v>
      </x:c>
      <x:c r="S843" s="12">
        <x:v>309846.379853283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907144</x:v>
      </x:c>
      <x:c r="B844" s="1">
        <x:v>43213.6219873495</x:v>
      </x:c>
      <x:c r="C844" s="6">
        <x:v>14.0320396283333</x:v>
      </x:c>
      <x:c r="D844" s="14" t="s">
        <x:v>77</x:v>
      </x:c>
      <x:c r="E844" s="15">
        <x:v>43194.5278059838</x:v>
      </x:c>
      <x:c r="F844" t="s">
        <x:v>82</x:v>
      </x:c>
      <x:c r="G844" s="6">
        <x:v>118.147732967511</x:v>
      </x:c>
      <x:c r="H844" t="s">
        <x:v>83</x:v>
      </x:c>
      <x:c r="I844" s="6">
        <x:v>33.152067944714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24.793</x:v>
      </x:c>
      <x:c r="R844" s="8">
        <x:v>102032.480863609</x:v>
      </x:c>
      <x:c r="S844" s="12">
        <x:v>309877.789636476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907154</x:v>
      </x:c>
      <x:c r="B845" s="1">
        <x:v>43213.6219966088</x:v>
      </x:c>
      <x:c r="C845" s="6">
        <x:v>14.0453737183333</x:v>
      </x:c>
      <x:c r="D845" s="14" t="s">
        <x:v>77</x:v>
      </x:c>
      <x:c r="E845" s="15">
        <x:v>43194.5278059838</x:v>
      </x:c>
      <x:c r="F845" t="s">
        <x:v>82</x:v>
      </x:c>
      <x:c r="G845" s="6">
        <x:v>118.181806329909</x:v>
      </x:c>
      <x:c r="H845" t="s">
        <x:v>83</x:v>
      </x:c>
      <x:c r="I845" s="6">
        <x:v>33.1483739850587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24.791</x:v>
      </x:c>
      <x:c r="R845" s="8">
        <x:v>102016.059437362</x:v>
      </x:c>
      <x:c r="S845" s="12">
        <x:v>309858.532817997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907164</x:v>
      </x:c>
      <x:c r="B846" s="1">
        <x:v>43213.6220084491</x:v>
      </x:c>
      <x:c r="C846" s="6">
        <x:v>14.062441325</x:v>
      </x:c>
      <x:c r="D846" s="14" t="s">
        <x:v>77</x:v>
      </x:c>
      <x:c r="E846" s="15">
        <x:v>43194.5278059838</x:v>
      </x:c>
      <x:c r="F846" t="s">
        <x:v>82</x:v>
      </x:c>
      <x:c r="G846" s="6">
        <x:v>118.198105264056</x:v>
      </x:c>
      <x:c r="H846" t="s">
        <x:v>83</x:v>
      </x:c>
      <x:c r="I846" s="6">
        <x:v>33.1442595795052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24.791</x:v>
      </x:c>
      <x:c r="R846" s="8">
        <x:v>102020.666891599</x:v>
      </x:c>
      <x:c r="S846" s="12">
        <x:v>309868.729086906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907174</x:v>
      </x:c>
      <x:c r="B847" s="1">
        <x:v>43213.6220197917</x:v>
      </x:c>
      <x:c r="C847" s="6">
        <x:v>14.0787422283333</x:v>
      </x:c>
      <x:c r="D847" s="14" t="s">
        <x:v>77</x:v>
      </x:c>
      <x:c r="E847" s="15">
        <x:v>43194.5278059838</x:v>
      </x:c>
      <x:c r="F847" t="s">
        <x:v>82</x:v>
      </x:c>
      <x:c r="G847" s="6">
        <x:v>118.208814406185</x:v>
      </x:c>
      <x:c r="H847" t="s">
        <x:v>83</x:v>
      </x:c>
      <x:c r="I847" s="6">
        <x:v>33.1317362009931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24.795</x:v>
      </x:c>
      <x:c r="R847" s="8">
        <x:v>102015.927616389</x:v>
      </x:c>
      <x:c r="S847" s="12">
        <x:v>309856.933422525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907183</x:v>
      </x:c>
      <x:c r="B848" s="1">
        <x:v>43213.622031713</x:v>
      </x:c>
      <x:c r="C848" s="6">
        <x:v>14.0959431516667</x:v>
      </x:c>
      <x:c r="D848" s="14" t="s">
        <x:v>77</x:v>
      </x:c>
      <x:c r="E848" s="15">
        <x:v>43194.5278059838</x:v>
      </x:c>
      <x:c r="F848" t="s">
        <x:v>82</x:v>
      </x:c>
      <x:c r="G848" s="6">
        <x:v>118.197069286752</x:v>
      </x:c>
      <x:c r="H848" t="s">
        <x:v>83</x:v>
      </x:c>
      <x:c r="I848" s="6">
        <x:v>33.1322467454852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24.796</x:v>
      </x:c>
      <x:c r="R848" s="8">
        <x:v>102021.916020446</x:v>
      </x:c>
      <x:c r="S848" s="12">
        <x:v>309846.506101289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907188</x:v>
      </x:c>
      <x:c r="B849" s="1">
        <x:v>43213.6220430208</x:v>
      </x:c>
      <x:c r="C849" s="6">
        <x:v>14.1122273966667</x:v>
      </x:c>
      <x:c r="D849" s="14" t="s">
        <x:v>77</x:v>
      </x:c>
      <x:c r="E849" s="15">
        <x:v>43194.5278059838</x:v>
      </x:c>
      <x:c r="F849" t="s">
        <x:v>82</x:v>
      </x:c>
      <x:c r="G849" s="6">
        <x:v>118.201617930485</x:v>
      </x:c>
      <x:c r="H849" t="s">
        <x:v>83</x:v>
      </x:c>
      <x:c r="I849" s="6">
        <x:v>33.1384633817133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24.793</x:v>
      </x:c>
      <x:c r="R849" s="8">
        <x:v>102031.215443129</x:v>
      </x:c>
      <x:c r="S849" s="12">
        <x:v>309871.658649173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907204</x:v>
      </x:c>
      <x:c r="B850" s="1">
        <x:v>43213.6220552083</x:v>
      </x:c>
      <x:c r="C850" s="6">
        <x:v>14.129778335</x:v>
      </x:c>
      <x:c r="D850" s="14" t="s">
        <x:v>77</x:v>
      </x:c>
      <x:c r="E850" s="15">
        <x:v>43194.5278059838</x:v>
      </x:c>
      <x:c r="F850" t="s">
        <x:v>82</x:v>
      </x:c>
      <x:c r="G850" s="6">
        <x:v>118.301257799026</x:v>
      </x:c>
      <x:c r="H850" t="s">
        <x:v>83</x:v>
      </x:c>
      <x:c r="I850" s="6">
        <x:v>33.1182218162598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24.791</x:v>
      </x:c>
      <x:c r="R850" s="8">
        <x:v>102042.052831722</x:v>
      </x:c>
      <x:c r="S850" s="12">
        <x:v>309876.853898183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907214</x:v>
      </x:c>
      <x:c r="B851" s="1">
        <x:v>43213.6220666667</x:v>
      </x:c>
      <x:c r="C851" s="6">
        <x:v>14.1462626116667</x:v>
      </x:c>
      <x:c r="D851" s="14" t="s">
        <x:v>77</x:v>
      </x:c>
      <x:c r="E851" s="15">
        <x:v>43194.5278059838</x:v>
      </x:c>
      <x:c r="F851" t="s">
        <x:v>82</x:v>
      </x:c>
      <x:c r="G851" s="6">
        <x:v>118.181401173166</x:v>
      </x:c>
      <x:c r="H851" t="s">
        <x:v>83</x:v>
      </x:c>
      <x:c r="I851" s="6">
        <x:v>33.1337483473822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24.797</x:v>
      </x:c>
      <x:c r="R851" s="8">
        <x:v>102036.689808548</x:v>
      </x:c>
      <x:c r="S851" s="12">
        <x:v>309867.915030769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907224</x:v>
      </x:c>
      <x:c r="B852" s="1">
        <x:v>43213.6220776968</x:v>
      </x:c>
      <x:c r="C852" s="6">
        <x:v>14.1621468066667</x:v>
      </x:c>
      <x:c r="D852" s="14" t="s">
        <x:v>77</x:v>
      </x:c>
      <x:c r="E852" s="15">
        <x:v>43194.5278059838</x:v>
      </x:c>
      <x:c r="F852" t="s">
        <x:v>82</x:v>
      </x:c>
      <x:c r="G852" s="6">
        <x:v>118.199595712813</x:v>
      </x:c>
      <x:c r="H852" t="s">
        <x:v>83</x:v>
      </x:c>
      <x:c r="I852" s="6">
        <x:v>33.1389739272304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24.793</x:v>
      </x:c>
      <x:c r="R852" s="8">
        <x:v>102035.432213131</x:v>
      </x:c>
      <x:c r="S852" s="12">
        <x:v>309860.622523873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907233</x:v>
      </x:c>
      <x:c r="B853" s="1">
        <x:v>43213.6220895023</x:v>
      </x:c>
      <x:c r="C853" s="6">
        <x:v>14.17914772</x:v>
      </x:c>
      <x:c r="D853" s="14" t="s">
        <x:v>77</x:v>
      </x:c>
      <x:c r="E853" s="15">
        <x:v>43194.5278059838</x:v>
      </x:c>
      <x:c r="F853" t="s">
        <x:v>82</x:v>
      </x:c>
      <x:c r="G853" s="6">
        <x:v>118.205065938047</x:v>
      </x:c>
      <x:c r="H853" t="s">
        <x:v>83</x:v>
      </x:c>
      <x:c r="I853" s="6">
        <x:v>33.1277719758223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24.797</x:v>
      </x:c>
      <x:c r="R853" s="8">
        <x:v>102040.261628555</x:v>
      </x:c>
      <x:c r="S853" s="12">
        <x:v>309864.981581638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907244</x:v>
      </x:c>
      <x:c r="B854" s="1">
        <x:v>43213.6221029745</x:v>
      </x:c>
      <x:c r="C854" s="6">
        <x:v>14.1985154483333</x:v>
      </x:c>
      <x:c r="D854" s="14" t="s">
        <x:v>77</x:v>
      </x:c>
      <x:c r="E854" s="15">
        <x:v>43194.5278059838</x:v>
      </x:c>
      <x:c r="F854" t="s">
        <x:v>82</x:v>
      </x:c>
      <x:c r="G854" s="6">
        <x:v>118.258412362242</x:v>
      </x:c>
      <x:c r="H854" t="s">
        <x:v>83</x:v>
      </x:c>
      <x:c r="I854" s="6">
        <x:v>33.1192128692883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24.795</x:v>
      </x:c>
      <x:c r="R854" s="8">
        <x:v>102051.021544505</x:v>
      </x:c>
      <x:c r="S854" s="12">
        <x:v>309889.919133809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907254</x:v>
      </x:c>
      <x:c r="B855" s="1">
        <x:v>43213.6221129282</x:v>
      </x:c>
      <x:c r="C855" s="6">
        <x:v>14.212882965</x:v>
      </x:c>
      <x:c r="D855" s="14" t="s">
        <x:v>77</x:v>
      </x:c>
      <x:c r="E855" s="15">
        <x:v>43194.5278059838</x:v>
      </x:c>
      <x:c r="F855" t="s">
        <x:v>82</x:v>
      </x:c>
      <x:c r="G855" s="6">
        <x:v>118.210655173846</x:v>
      </x:c>
      <x:c r="H855" t="s">
        <x:v>83</x:v>
      </x:c>
      <x:c r="I855" s="6">
        <x:v>33.1263604725373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24.797</x:v>
      </x:c>
      <x:c r="R855" s="8">
        <x:v>102045.16746115</x:v>
      </x:c>
      <x:c r="S855" s="12">
        <x:v>309850.834286469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907264</x:v>
      </x:c>
      <x:c r="B856" s="1">
        <x:v>43213.6221242245</x:v>
      </x:c>
      <x:c r="C856" s="6">
        <x:v>14.2291171533333</x:v>
      </x:c>
      <x:c r="D856" s="14" t="s">
        <x:v>77</x:v>
      </x:c>
      <x:c r="E856" s="15">
        <x:v>43194.5278059838</x:v>
      </x:c>
      <x:c r="F856" t="s">
        <x:v>82</x:v>
      </x:c>
      <x:c r="G856" s="6">
        <x:v>118.239315295049</x:v>
      </x:c>
      <x:c r="H856" t="s">
        <x:v>83</x:v>
      </x:c>
      <x:c r="I856" s="6">
        <x:v>33.1191227735467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24.797</x:v>
      </x:c>
      <x:c r="R856" s="8">
        <x:v>102039.713033236</x:v>
      </x:c>
      <x:c r="S856" s="12">
        <x:v>309862.450924234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907274</x:v>
      </x:c>
      <x:c r="B857" s="1">
        <x:v>43213.6221359954</x:v>
      </x:c>
      <x:c r="C857" s="6">
        <x:v>14.2460847616667</x:v>
      </x:c>
      <x:c r="D857" s="14" t="s">
        <x:v>77</x:v>
      </x:c>
      <x:c r="E857" s="15">
        <x:v>43194.5278059838</x:v>
      </x:c>
      <x:c r="F857" t="s">
        <x:v>82</x:v>
      </x:c>
      <x:c r="G857" s="6">
        <x:v>118.213362469212</x:v>
      </x:c>
      <x:c r="H857" t="s">
        <x:v>83</x:v>
      </x:c>
      <x:c r="I857" s="6">
        <x:v>33.1281323597345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24.796</x:v>
      </x:c>
      <x:c r="R857" s="8">
        <x:v>102056.576048285</x:v>
      </x:c>
      <x:c r="S857" s="12">
        <x:v>309873.081179136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907281</x:v>
      </x:c>
      <x:c r="B858" s="1">
        <x:v>43213.6221471875</x:v>
      </x:c>
      <x:c r="C858" s="6">
        <x:v>14.2622023383333</x:v>
      </x:c>
      <x:c r="D858" s="14" t="s">
        <x:v>77</x:v>
      </x:c>
      <x:c r="E858" s="15">
        <x:v>43194.5278059838</x:v>
      </x:c>
      <x:c r="F858" t="s">
        <x:v>82</x:v>
      </x:c>
      <x:c r="G858" s="6">
        <x:v>118.141484062718</x:v>
      </x:c>
      <x:c r="H858" t="s">
        <x:v>83</x:v>
      </x:c>
      <x:c r="I858" s="6">
        <x:v>33.1315560088383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24.802</x:v>
      </x:c>
      <x:c r="R858" s="8">
        <x:v>102054.492987633</x:v>
      </x:c>
      <x:c r="S858" s="12">
        <x:v>309865.35022211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907294</x:v>
      </x:c>
      <x:c r="B859" s="1">
        <x:v>43213.6221591782</x:v>
      </x:c>
      <x:c r="C859" s="6">
        <x:v>14.279453295</x:v>
      </x:c>
      <x:c r="D859" s="14" t="s">
        <x:v>77</x:v>
      </x:c>
      <x:c r="E859" s="15">
        <x:v>43194.5278059838</x:v>
      </x:c>
      <x:c r="F859" t="s">
        <x:v>82</x:v>
      </x:c>
      <x:c r="G859" s="6">
        <x:v>118.229496434792</x:v>
      </x:c>
      <x:c r="H859" t="s">
        <x:v>83</x:v>
      </x:c>
      <x:c r="I859" s="6">
        <x:v>33.1166901894289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24.799</x:v>
      </x:c>
      <x:c r="R859" s="8">
        <x:v>102056.881122862</x:v>
      </x:c>
      <x:c r="S859" s="12">
        <x:v>309857.138605906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907301</x:v>
      </x:c>
      <x:c r="B860" s="1">
        <x:v>43213.6221703704</x:v>
      </x:c>
      <x:c r="C860" s="6">
        <x:v>14.2956041666667</x:v>
      </x:c>
      <x:c r="D860" s="14" t="s">
        <x:v>77</x:v>
      </x:c>
      <x:c r="E860" s="15">
        <x:v>43194.5278059838</x:v>
      </x:c>
      <x:c r="F860" t="s">
        <x:v>82</x:v>
      </x:c>
      <x:c r="G860" s="6">
        <x:v>118.222098246443</x:v>
      </x:c>
      <x:c r="H860" t="s">
        <x:v>83</x:v>
      </x:c>
      <x:c r="I860" s="6">
        <x:v>33.1210147846364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24.798</x:v>
      </x:c>
      <x:c r="R860" s="8">
        <x:v>102052.097914009</x:v>
      </x:c>
      <x:c r="S860" s="12">
        <x:v>309859.565288213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907314</x:v>
      </x:c>
      <x:c r="B861" s="1">
        <x:v>43213.6221828356</x:v>
      </x:c>
      <x:c r="C861" s="6">
        <x:v>14.313505135</x:v>
      </x:c>
      <x:c r="D861" s="14" t="s">
        <x:v>77</x:v>
      </x:c>
      <x:c r="E861" s="15">
        <x:v>43194.5278059838</x:v>
      </x:c>
      <x:c r="F861" t="s">
        <x:v>82</x:v>
      </x:c>
      <x:c r="G861" s="6">
        <x:v>118.147842245582</x:v>
      </x:c>
      <x:c r="H861" t="s">
        <x:v>83</x:v>
      </x:c>
      <x:c r="I861" s="6">
        <x:v>33.125039065746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24.804</x:v>
      </x:c>
      <x:c r="R861" s="8">
        <x:v>102064.003982132</x:v>
      </x:c>
      <x:c r="S861" s="12">
        <x:v>309878.369736894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907315</x:v>
      </x:c>
      <x:c r="B862" s="1">
        <x:v>43213.6221934838</x:v>
      </x:c>
      <x:c r="C862" s="6">
        <x:v>14.328855985</x:v>
      </x:c>
      <x:c r="D862" s="14" t="s">
        <x:v>77</x:v>
      </x:c>
      <x:c r="E862" s="15">
        <x:v>43194.5278059838</x:v>
      </x:c>
      <x:c r="F862" t="s">
        <x:v>82</x:v>
      </x:c>
      <x:c r="G862" s="6">
        <x:v>118.16603270103</x:v>
      </x:c>
      <x:c r="H862" t="s">
        <x:v>83</x:v>
      </x:c>
      <x:c r="I862" s="6">
        <x:v>33.1302646320114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</x:v>
      </x:c>
      <x:c r="R862" s="8">
        <x:v>102056.974210058</x:v>
      </x:c>
      <x:c r="S862" s="12">
        <x:v>309850.534568832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907334</x:v>
      </x:c>
      <x:c r="B863" s="1">
        <x:v>43213.6222052431</x:v>
      </x:c>
      <x:c r="C863" s="6">
        <x:v>14.3458069466667</x:v>
      </x:c>
      <x:c r="D863" s="14" t="s">
        <x:v>77</x:v>
      </x:c>
      <x:c r="E863" s="15">
        <x:v>43194.5278059838</x:v>
      </x:c>
      <x:c r="F863" t="s">
        <x:v>82</x:v>
      </x:c>
      <x:c r="G863" s="6">
        <x:v>118.096941833942</x:v>
      </x:c>
      <x:c r="H863" t="s">
        <x:v>83</x:v>
      </x:c>
      <x:c r="I863" s="6">
        <x:v>33.1403554037242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24.803</x:v>
      </x:c>
      <x:c r="R863" s="8">
        <x:v>102066.902359854</x:v>
      </x:c>
      <x:c r="S863" s="12">
        <x:v>309860.839960834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907344</x:v>
      </x:c>
      <x:c r="B864" s="1">
        <x:v>43213.6222166667</x:v>
      </x:c>
      <x:c r="C864" s="6">
        <x:v>14.36227453</x:v>
      </x:c>
      <x:c r="D864" s="14" t="s">
        <x:v>77</x:v>
      </x:c>
      <x:c r="E864" s="15">
        <x:v>43194.5278059838</x:v>
      </x:c>
      <x:c r="F864" t="s">
        <x:v>82</x:v>
      </x:c>
      <x:c r="G864" s="6">
        <x:v>118.128527343072</x:v>
      </x:c>
      <x:c r="H864" t="s">
        <x:v>83</x:v>
      </x:c>
      <x:c r="I864" s="6">
        <x:v>33.1348295011649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24.802</x:v>
      </x:c>
      <x:c r="R864" s="8">
        <x:v>102066.019832073</x:v>
      </x:c>
      <x:c r="S864" s="12">
        <x:v>309862.243878475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907354</x:v>
      </x:c>
      <x:c r="B865" s="1">
        <x:v>43213.6222282407</x:v>
      </x:c>
      <x:c r="C865" s="6">
        <x:v>14.37894211</x:v>
      </x:c>
      <x:c r="D865" s="14" t="s">
        <x:v>77</x:v>
      </x:c>
      <x:c r="E865" s="15">
        <x:v>43194.5278059838</x:v>
      </x:c>
      <x:c r="F865" t="s">
        <x:v>82</x:v>
      </x:c>
      <x:c r="G865" s="6">
        <x:v>118.077430741691</x:v>
      </x:c>
      <x:c r="H865" t="s">
        <x:v>83</x:v>
      </x:c>
      <x:c r="I865" s="6">
        <x:v>33.1379228041924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24.806</x:v>
      </x:c>
      <x:c r="R865" s="8">
        <x:v>102071.610055749</x:v>
      </x:c>
      <x:c r="S865" s="12">
        <x:v>309867.333541931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907364</x:v>
      </x:c>
      <x:c r="B866" s="1">
        <x:v>43213.6222396181</x:v>
      </x:c>
      <x:c r="C866" s="6">
        <x:v>14.3953096833333</x:v>
      </x:c>
      <x:c r="D866" s="14" t="s">
        <x:v>77</x:v>
      </x:c>
      <x:c r="E866" s="15">
        <x:v>43194.5278059838</x:v>
      </x:c>
      <x:c r="F866" t="s">
        <x:v>82</x:v>
      </x:c>
      <x:c r="G866" s="6">
        <x:v>118.124335368411</x:v>
      </x:c>
      <x:c r="H866" t="s">
        <x:v>83</x:v>
      </x:c>
      <x:c r="I866" s="6">
        <x:v>33.138343253368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24.801</x:v>
      </x:c>
      <x:c r="R866" s="8">
        <x:v>102069.245221008</x:v>
      </x:c>
      <x:c r="S866" s="12">
        <x:v>309859.625277406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907374</x:v>
      </x:c>
      <x:c r="B867" s="1">
        <x:v>43213.6222516551</x:v>
      </x:c>
      <x:c r="C867" s="6">
        <x:v>14.41262725</x:v>
      </x:c>
      <x:c r="D867" s="14" t="s">
        <x:v>77</x:v>
      </x:c>
      <x:c r="E867" s="15">
        <x:v>43194.5278059838</x:v>
      </x:c>
      <x:c r="F867" t="s">
        <x:v>82</x:v>
      </x:c>
      <x:c r="G867" s="6">
        <x:v>118.077430741691</x:v>
      </x:c>
      <x:c r="H867" t="s">
        <x:v>83</x:v>
      </x:c>
      <x:c r="I867" s="6">
        <x:v>33.1379228041924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24.806</x:v>
      </x:c>
      <x:c r="R867" s="8">
        <x:v>102079.506256117</x:v>
      </x:c>
      <x:c r="S867" s="12">
        <x:v>309869.859239527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907384</x:v>
      </x:c>
      <x:c r="B868" s="1">
        <x:v>43213.6222632755</x:v>
      </x:c>
      <x:c r="C868" s="6">
        <x:v>14.429344875</x:v>
      </x:c>
      <x:c r="D868" s="14" t="s">
        <x:v>77</x:v>
      </x:c>
      <x:c r="E868" s="15">
        <x:v>43194.5278059838</x:v>
      </x:c>
      <x:c r="F868" t="s">
        <x:v>82</x:v>
      </x:c>
      <x:c r="G868" s="6">
        <x:v>118.080077005593</x:v>
      </x:c>
      <x:c r="H868" t="s">
        <x:v>83</x:v>
      </x:c>
      <x:c r="I868" s="6">
        <x:v>33.1347994691109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24.807</x:v>
      </x:c>
      <x:c r="R868" s="8">
        <x:v>102084.747402126</x:v>
      </x:c>
      <x:c r="S868" s="12">
        <x:v>309870.187067286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907394</x:v>
      </x:c>
      <x:c r="B869" s="1">
        <x:v>43213.6222747685</x:v>
      </x:c>
      <x:c r="C869" s="6">
        <x:v>14.4459291266667</x:v>
      </x:c>
      <x:c r="D869" s="14" t="s">
        <x:v>77</x:v>
      </x:c>
      <x:c r="E869" s="15">
        <x:v>43194.5278059838</x:v>
      </x:c>
      <x:c r="F869" t="s">
        <x:v>82</x:v>
      </x:c>
      <x:c r="G869" s="6">
        <x:v>118.092759698434</x:v>
      </x:c>
      <x:c r="H869" t="s">
        <x:v>83</x:v>
      </x:c>
      <x:c r="I869" s="6">
        <x:v>33.1340486678423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24.806</x:v>
      </x:c>
      <x:c r="R869" s="8">
        <x:v>102077.64117663</x:v>
      </x:c>
      <x:c r="S869" s="12">
        <x:v>309875.628987182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907404</x:v>
      </x:c>
      <x:c r="B870" s="1">
        <x:v>43213.6222868056</x:v>
      </x:c>
      <x:c r="C870" s="6">
        <x:v>14.46323007</x:v>
      </x:c>
      <x:c r="D870" s="14" t="s">
        <x:v>77</x:v>
      </x:c>
      <x:c r="E870" s="15">
        <x:v>43194.5278059838</x:v>
      </x:c>
      <x:c r="F870" t="s">
        <x:v>82</x:v>
      </x:c>
      <x:c r="G870" s="6">
        <x:v>118.110553955349</x:v>
      </x:c>
      <x:c r="H870" t="s">
        <x:v>83</x:v>
      </x:c>
      <x:c r="I870" s="6">
        <x:v>33.1320064892439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24.805</x:v>
      </x:c>
      <x:c r="R870" s="8">
        <x:v>102082.694790936</x:v>
      </x:c>
      <x:c r="S870" s="12">
        <x:v>309864.336731888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907414</x:v>
      </x:c>
      <x:c r="B871" s="1">
        <x:v>43213.6222975694</x:v>
      </x:c>
      <x:c r="C871" s="6">
        <x:v>14.4787642583333</x:v>
      </x:c>
      <x:c r="D871" s="14" t="s">
        <x:v>77</x:v>
      </x:c>
      <x:c r="E871" s="15">
        <x:v>43194.5278059838</x:v>
      </x:c>
      <x:c r="F871" t="s">
        <x:v>82</x:v>
      </x:c>
      <x:c r="G871" s="6">
        <x:v>118.109840913108</x:v>
      </x:c>
      <x:c r="H871" t="s">
        <x:v>83</x:v>
      </x:c>
      <x:c r="I871" s="6">
        <x:v>33.1321866814233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24.805</x:v>
      </x:c>
      <x:c r="R871" s="8">
        <x:v>102090.712134722</x:v>
      </x:c>
      <x:c r="S871" s="12">
        <x:v>309866.266964613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907424</x:v>
      </x:c>
      <x:c r="B872" s="1">
        <x:v>43213.6223095255</x:v>
      </x:c>
      <x:c r="C872" s="6">
        <x:v>14.49598191</x:v>
      </x:c>
      <x:c r="D872" s="14" t="s">
        <x:v>77</x:v>
      </x:c>
      <x:c r="E872" s="15">
        <x:v>43194.5278059838</x:v>
      </x:c>
      <x:c r="F872" t="s">
        <x:v>82</x:v>
      </x:c>
      <x:c r="G872" s="6">
        <x:v>118.104316520764</x:v>
      </x:c>
      <x:c r="H872" t="s">
        <x:v>83</x:v>
      </x:c>
      <x:c r="I872" s="6">
        <x:v>33.1286729356766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24.807</x:v>
      </x:c>
      <x:c r="R872" s="8">
        <x:v>102093.272890328</x:v>
      </x:c>
      <x:c r="S872" s="12">
        <x:v>309866.225374299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907432</x:v>
      </x:c>
      <x:c r="B873" s="1">
        <x:v>43213.6223206366</x:v>
      </x:c>
      <x:c r="C873" s="6">
        <x:v>14.5119827616667</x:v>
      </x:c>
      <x:c r="D873" s="14" t="s">
        <x:v>77</x:v>
      </x:c>
      <x:c r="E873" s="15">
        <x:v>43194.5278059838</x:v>
      </x:c>
      <x:c r="F873" t="s">
        <x:v>82</x:v>
      </x:c>
      <x:c r="G873" s="6">
        <x:v>118.095968110209</x:v>
      </x:c>
      <x:c r="H873" t="s">
        <x:v>83</x:v>
      </x:c>
      <x:c r="I873" s="6">
        <x:v>33.1332378026618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24.806</x:v>
      </x:c>
      <x:c r="R873" s="8">
        <x:v>102086.418805281</x:v>
      </x:c>
      <x:c r="S873" s="12">
        <x:v>309862.168996093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907442</x:v>
      </x:c>
      <x:c r="B874" s="1">
        <x:v>43213.6223327199</x:v>
      </x:c>
      <x:c r="C874" s="6">
        <x:v>14.5293837266667</x:v>
      </x:c>
      <x:c r="D874" s="14" t="s">
        <x:v>77</x:v>
      </x:c>
      <x:c r="E874" s="15">
        <x:v>43194.5278059838</x:v>
      </x:c>
      <x:c r="F874" t="s">
        <x:v>82</x:v>
      </x:c>
      <x:c r="G874" s="6">
        <x:v>118.039509637424</x:v>
      </x:c>
      <x:c r="H874" t="s">
        <x:v>83</x:v>
      </x:c>
      <x:c r="I874" s="6">
        <x:v>33.1401451790043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24.809</x:v>
      </x:c>
      <x:c r="R874" s="8">
        <x:v>102106.210835507</x:v>
      </x:c>
      <x:c r="S874" s="12">
        <x:v>309880.396606778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907453</x:v>
      </x:c>
      <x:c r="B875" s="1">
        <x:v>43213.6223437847</x:v>
      </x:c>
      <x:c r="C875" s="6">
        <x:v>14.5453012716667</x:v>
      </x:c>
      <x:c r="D875" s="14" t="s">
        <x:v>77</x:v>
      </x:c>
      <x:c r="E875" s="15">
        <x:v>43194.5278059838</x:v>
      </x:c>
      <x:c r="F875" t="s">
        <x:v>82</x:v>
      </x:c>
      <x:c r="G875" s="6">
        <x:v>118.086792359892</x:v>
      </x:c>
      <x:c r="H875" t="s">
        <x:v>83</x:v>
      </x:c>
      <x:c r="I875" s="6">
        <x:v>33.1281924237242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24.809</x:v>
      </x:c>
      <x:c r="R875" s="8">
        <x:v>102094.810878448</x:v>
      </x:c>
      <x:c r="S875" s="12">
        <x:v>309878.607673956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907463</x:v>
      </x:c>
      <x:c r="B876" s="1">
        <x:v>43213.622368206</x:v>
      </x:c>
      <x:c r="C876" s="6">
        <x:v>14.5804865483333</x:v>
      </x:c>
      <x:c r="D876" s="14" t="s">
        <x:v>77</x:v>
      </x:c>
      <x:c r="E876" s="15">
        <x:v>43194.5278059838</x:v>
      </x:c>
      <x:c r="F876" t="s">
        <x:v>82</x:v>
      </x:c>
      <x:c r="G876" s="6">
        <x:v>118.039694511373</x:v>
      </x:c>
      <x:c r="H876" t="s">
        <x:v>83</x:v>
      </x:c>
      <x:c r="I876" s="6">
        <x:v>33.1351898858366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24.811</x:v>
      </x:c>
      <x:c r="R876" s="8">
        <x:v>102131.312098376</x:v>
      </x:c>
      <x:c r="S876" s="12">
        <x:v>309956.199555581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907473</x:v>
      </x:c>
      <x:c r="B877" s="1">
        <x:v>43213.6223682523</x:v>
      </x:c>
      <x:c r="C877" s="6">
        <x:v>14.5805032066667</x:v>
      </x:c>
      <x:c r="D877" s="14" t="s">
        <x:v>77</x:v>
      </x:c>
      <x:c r="E877" s="15">
        <x:v>43194.5278059838</x:v>
      </x:c>
      <x:c r="F877" t="s">
        <x:v>82</x:v>
      </x:c>
      <x:c r="G877" s="6">
        <x:v>118.035266542427</x:v>
      </x:c>
      <x:c r="H877" t="s">
        <x:v>83</x:v>
      </x:c>
      <x:c r="I877" s="6">
        <x:v>33.138763702596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24.81</x:v>
      </x:c>
      <x:c r="R877" s="8">
        <x:v>102106.793934951</x:v>
      </x:c>
      <x:c r="S877" s="12">
        <x:v>309857.706320717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907481</x:v>
      </x:c>
      <x:c r="B878" s="1">
        <x:v>43213.6223790162</x:v>
      </x:c>
      <x:c r="C878" s="6">
        <x:v>14.5960040783333</x:v>
      </x:c>
      <x:c r="D878" s="14" t="s">
        <x:v>77</x:v>
      </x:c>
      <x:c r="E878" s="15">
        <x:v>43194.5278059838</x:v>
      </x:c>
      <x:c r="F878" t="s">
        <x:v>82</x:v>
      </x:c>
      <x:c r="G878" s="6">
        <x:v>118.090148481317</x:v>
      </x:c>
      <x:c r="H878" t="s">
        <x:v>83</x:v>
      </x:c>
      <x:c r="I878" s="6">
        <x:v>33.1248889059161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24.81</x:v>
      </x:c>
      <x:c r="R878" s="8">
        <x:v>102075.670281036</x:v>
      </x:c>
      <x:c r="S878" s="12">
        <x:v>309799.24392787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907494</x:v>
      </x:c>
      <x:c r="B879" s="1">
        <x:v>43213.6223903588</x:v>
      </x:c>
      <x:c r="C879" s="6">
        <x:v>14.6123882766667</x:v>
      </x:c>
      <x:c r="D879" s="14" t="s">
        <x:v>77</x:v>
      </x:c>
      <x:c r="E879" s="15">
        <x:v>43194.5278059838</x:v>
      </x:c>
      <x:c r="F879" t="s">
        <x:v>82</x:v>
      </x:c>
      <x:c r="G879" s="6">
        <x:v>118.110999811845</x:v>
      </x:c>
      <x:c r="H879" t="s">
        <x:v>83</x:v>
      </x:c>
      <x:c r="I879" s="6">
        <x:v>33.1245285223522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24.808</x:v>
      </x:c>
      <x:c r="R879" s="8">
        <x:v>102101.102704027</x:v>
      </x:c>
      <x:c r="S879" s="12">
        <x:v>309842.460765241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907498</x:v>
      </x:c>
      <x:c r="B880" s="1">
        <x:v>43213.6224019329</x:v>
      </x:c>
      <x:c r="C880" s="6">
        <x:v>14.62900589</x:v>
      </x:c>
      <x:c r="D880" s="14" t="s">
        <x:v>77</x:v>
      </x:c>
      <x:c r="E880" s="15">
        <x:v>43194.5278059838</x:v>
      </x:c>
      <x:c r="F880" t="s">
        <x:v>82</x:v>
      </x:c>
      <x:c r="G880" s="6">
        <x:v>118.085510992862</x:v>
      </x:c>
      <x:c r="H880" t="s">
        <x:v>83</x:v>
      </x:c>
      <x:c r="I880" s="6">
        <x:v>33.1162397110825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24.814</x:v>
      </x:c>
      <x:c r="R880" s="8">
        <x:v>102105.140617749</x:v>
      </x:c>
      <x:c r="S880" s="12">
        <x:v>309849.957337939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907514</x:v>
      </x:c>
      <x:c r="B881" s="1">
        <x:v>43213.6224134606</x:v>
      </x:c>
      <x:c r="C881" s="6">
        <x:v>14.64562346</x:v>
      </x:c>
      <x:c r="D881" s="14" t="s">
        <x:v>77</x:v>
      </x:c>
      <x:c r="E881" s="15">
        <x:v>43194.5278059838</x:v>
      </x:c>
      <x:c r="F881" t="s">
        <x:v>82</x:v>
      </x:c>
      <x:c r="G881" s="6">
        <x:v>118.083169183362</x:v>
      </x:c>
      <x:c r="H881" t="s">
        <x:v>83</x:v>
      </x:c>
      <x:c r="I881" s="6">
        <x:v>33.1241981707863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24.811</x:v>
      </x:c>
      <x:c r="R881" s="8">
        <x:v>102106.827611933</x:v>
      </x:c>
      <x:c r="S881" s="12">
        <x:v>309847.129245469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907524</x:v>
      </x:c>
      <x:c r="B882" s="1">
        <x:v>43213.6224248843</x:v>
      </x:c>
      <x:c r="C882" s="6">
        <x:v>14.6621077116667</x:v>
      </x:c>
      <x:c r="D882" s="14" t="s">
        <x:v>77</x:v>
      </x:c>
      <x:c r="E882" s="15">
        <x:v>43194.5278059838</x:v>
      </x:c>
      <x:c r="F882" t="s">
        <x:v>82</x:v>
      </x:c>
      <x:c r="G882" s="6">
        <x:v>118.066925894908</x:v>
      </x:c>
      <x:c r="H882" t="s">
        <x:v>83</x:v>
      </x:c>
      <x:c r="I882" s="6">
        <x:v>33.1258499289424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24.812</x:v>
      </x:c>
      <x:c r="R882" s="8">
        <x:v>102113.486175154</x:v>
      </x:c>
      <x:c r="S882" s="12">
        <x:v>309865.022335849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907530</x:v>
      </x:c>
      <x:c r="B883" s="1">
        <x:v>43213.6224365741</x:v>
      </x:c>
      <x:c r="C883" s="6">
        <x:v>14.6789086416667</x:v>
      </x:c>
      <x:c r="D883" s="14" t="s">
        <x:v>77</x:v>
      </x:c>
      <x:c r="E883" s="15">
        <x:v>43194.5278059838</x:v>
      </x:c>
      <x:c r="F883" t="s">
        <x:v>82</x:v>
      </x:c>
      <x:c r="G883" s="6">
        <x:v>117.915770699266</x:v>
      </x:c>
      <x:c r="H883" t="s">
        <x:v>83</x:v>
      </x:c>
      <x:c r="I883" s="6">
        <x:v>33.1469024087696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24.819</x:v>
      </x:c>
      <x:c r="R883" s="8">
        <x:v>102119.141428028</x:v>
      </x:c>
      <x:c r="S883" s="12">
        <x:v>309867.762990415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907543</x:v>
      </x:c>
      <x:c r="B884" s="1">
        <x:v>43213.6224483796</x:v>
      </x:c>
      <x:c r="C884" s="6">
        <x:v>14.6959261916667</x:v>
      </x:c>
      <x:c r="D884" s="14" t="s">
        <x:v>77</x:v>
      </x:c>
      <x:c r="E884" s="15">
        <x:v>43194.5278059838</x:v>
      </x:c>
      <x:c r="F884" t="s">
        <x:v>82</x:v>
      </x:c>
      <x:c r="G884" s="6">
        <x:v>118.003941965602</x:v>
      </x:c>
      <x:c r="H884" t="s">
        <x:v>83</x:v>
      </x:c>
      <x:c r="I884" s="6">
        <x:v>33.1442295473666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24.811</x:v>
      </x:c>
      <x:c r="R884" s="8">
        <x:v>102122.221025625</x:v>
      </x:c>
      <x:c r="S884" s="12">
        <x:v>309872.252785853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907553</x:v>
      </x:c>
      <x:c r="B885" s="1">
        <x:v>43213.6224596412</x:v>
      </x:c>
      <x:c r="C885" s="6">
        <x:v>14.7121271433333</x:v>
      </x:c>
      <x:c r="D885" s="14" t="s">
        <x:v>77</x:v>
      </x:c>
      <x:c r="E885" s="15">
        <x:v>43194.5278059838</x:v>
      </x:c>
      <x:c r="F885" t="s">
        <x:v>82</x:v>
      </x:c>
      <x:c r="G885" s="6">
        <x:v>117.975544742628</x:v>
      </x:c>
      <x:c r="H885" t="s">
        <x:v>83</x:v>
      </x:c>
      <x:c r="I885" s="6">
        <x:v>33.1440493545392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24.814</x:v>
      </x:c>
      <x:c r="R885" s="8">
        <x:v>102124.918278048</x:v>
      </x:c>
      <x:c r="S885" s="12">
        <x:v>309852.0830901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907564</x:v>
      </x:c>
      <x:c r="B886" s="1">
        <x:v>43213.6224712153</x:v>
      </x:c>
      <x:c r="C886" s="6">
        <x:v>14.7288113583333</x:v>
      </x:c>
      <x:c r="D886" s="14" t="s">
        <x:v>77</x:v>
      </x:c>
      <x:c r="E886" s="15">
        <x:v>43194.5278059838</x:v>
      </x:c>
      <x:c r="F886" t="s">
        <x:v>82</x:v>
      </x:c>
      <x:c r="G886" s="6">
        <x:v>118.03682054917</x:v>
      </x:c>
      <x:c r="H886" t="s">
        <x:v>83</x:v>
      </x:c>
      <x:c r="I886" s="6">
        <x:v>33.1285528076819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24.814</x:v>
      </x:c>
      <x:c r="R886" s="8">
        <x:v>102124.716719933</x:v>
      </x:c>
      <x:c r="S886" s="12">
        <x:v>309878.396991926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907574</x:v>
      </x:c>
      <x:c r="B887" s="1">
        <x:v>43213.6224831829</x:v>
      </x:c>
      <x:c r="C887" s="6">
        <x:v>14.74599568</x:v>
      </x:c>
      <x:c r="D887" s="14" t="s">
        <x:v>77</x:v>
      </x:c>
      <x:c r="E887" s="15">
        <x:v>43194.5278059838</x:v>
      </x:c>
      <x:c r="F887" t="s">
        <x:v>82</x:v>
      </x:c>
      <x:c r="G887" s="6">
        <x:v>117.940306080758</x:v>
      </x:c>
      <x:c r="H887" t="s">
        <x:v>83</x:v>
      </x:c>
      <x:c r="I887" s="6">
        <x:v>33.1431483905508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24.818</x:v>
      </x:c>
      <x:c r="R887" s="8">
        <x:v>102128.087559098</x:v>
      </x:c>
      <x:c r="S887" s="12">
        <x:v>309862.472481359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907580</x:v>
      </x:c>
      <x:c r="B888" s="1">
        <x:v>43213.6224945255</x:v>
      </x:c>
      <x:c r="C888" s="6">
        <x:v>14.7623799</x:v>
      </x:c>
      <x:c r="D888" s="14" t="s">
        <x:v>77</x:v>
      </x:c>
      <x:c r="E888" s="15">
        <x:v>43194.5278059838</x:v>
      </x:c>
      <x:c r="F888" t="s">
        <x:v>82</x:v>
      </x:c>
      <x:c r="G888" s="6">
        <x:v>117.982059726925</x:v>
      </x:c>
      <x:c r="H888" t="s">
        <x:v>83</x:v>
      </x:c>
      <x:c r="I888" s="6">
        <x:v>33.1350397255519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24.817</x:v>
      </x:c>
      <x:c r="R888" s="8">
        <x:v>102125.494507031</x:v>
      </x:c>
      <x:c r="S888" s="12">
        <x:v>309862.276973548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907594</x:v>
      </x:c>
      <x:c r="B889" s="1">
        <x:v>43213.6225060995</x:v>
      </x:c>
      <x:c r="C889" s="6">
        <x:v>14.7790308216667</x:v>
      </x:c>
      <x:c r="D889" s="14" t="s">
        <x:v>77</x:v>
      </x:c>
      <x:c r="E889" s="15">
        <x:v>43194.5278059838</x:v>
      </x:c>
      <x:c r="F889" t="s">
        <x:v>82</x:v>
      </x:c>
      <x:c r="G889" s="6">
        <x:v>117.968915568954</x:v>
      </x:c>
      <x:c r="H889" t="s">
        <x:v>83</x:v>
      </x:c>
      <x:c r="I889" s="6">
        <x:v>33.1359106552964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24.818</x:v>
      </x:c>
      <x:c r="R889" s="8">
        <x:v>102136.449643246</x:v>
      </x:c>
      <x:c r="S889" s="12">
        <x:v>309866.922800175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907604</x:v>
      </x:c>
      <x:c r="B890" s="1">
        <x:v>43213.6225175926</x:v>
      </x:c>
      <x:c r="C890" s="6">
        <x:v>14.7955650733333</x:v>
      </x:c>
      <x:c r="D890" s="14" t="s">
        <x:v>77</x:v>
      </x:c>
      <x:c r="E890" s="15">
        <x:v>43194.5278059838</x:v>
      </x:c>
      <x:c r="F890" t="s">
        <x:v>82</x:v>
      </x:c>
      <x:c r="G890" s="6">
        <x:v>117.978226695136</x:v>
      </x:c>
      <x:c r="H890" t="s">
        <x:v>83</x:v>
      </x:c>
      <x:c r="I890" s="6">
        <x:v>33.1384633817133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24.816</x:v>
      </x:c>
      <x:c r="R890" s="8">
        <x:v>102133.085172425</x:v>
      </x:c>
      <x:c r="S890" s="12">
        <x:v>309862.759744764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907614</x:v>
      </x:c>
      <x:c r="B891" s="1">
        <x:v>43213.6225296644</x:v>
      </x:c>
      <x:c r="C891" s="6">
        <x:v>14.8129826966667</x:v>
      </x:c>
      <x:c r="D891" s="14" t="s">
        <x:v>77</x:v>
      </x:c>
      <x:c r="E891" s="15">
        <x:v>43194.5278059838</x:v>
      </x:c>
      <x:c r="F891" t="s">
        <x:v>82</x:v>
      </x:c>
      <x:c r="G891" s="6">
        <x:v>117.991219642918</x:v>
      </x:c>
      <x:c r="H891" t="s">
        <x:v>83</x:v>
      </x:c>
      <x:c r="I891" s="6">
        <x:v>33.1400851148005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24.814</x:v>
      </x:c>
      <x:c r="R891" s="8">
        <x:v>102136.670795891</x:v>
      </x:c>
      <x:c r="S891" s="12">
        <x:v>309864.579407521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907624</x:v>
      </x:c>
      <x:c r="B892" s="1">
        <x:v>43213.6225408218</x:v>
      </x:c>
      <x:c r="C892" s="6">
        <x:v>14.8290502283333</x:v>
      </x:c>
      <x:c r="D892" s="14" t="s">
        <x:v>77</x:v>
      </x:c>
      <x:c r="E892" s="15">
        <x:v>43194.5278059838</x:v>
      </x:c>
      <x:c r="F892" t="s">
        <x:v>82</x:v>
      </x:c>
      <x:c r="G892" s="6">
        <x:v>117.979566545623</x:v>
      </x:c>
      <x:c r="H892" t="s">
        <x:v>83</x:v>
      </x:c>
      <x:c r="I892" s="6">
        <x:v>33.1356703987926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24.817</x:v>
      </x:c>
      <x:c r="R892" s="8">
        <x:v>102143.384995103</x:v>
      </x:c>
      <x:c r="S892" s="12">
        <x:v>309853.97216943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907634</x:v>
      </x:c>
      <x:c r="B893" s="1">
        <x:v>43213.6225522801</x:v>
      </x:c>
      <x:c r="C893" s="6">
        <x:v>14.8455011183333</x:v>
      </x:c>
      <x:c r="D893" s="14" t="s">
        <x:v>77</x:v>
      </x:c>
      <x:c r="E893" s="15">
        <x:v>43194.5278059838</x:v>
      </x:c>
      <x:c r="F893" t="s">
        <x:v>82</x:v>
      </x:c>
      <x:c r="G893" s="6">
        <x:v>117.926643799182</x:v>
      </x:c>
      <x:c r="H893" t="s">
        <x:v>83</x:v>
      </x:c>
      <x:c r="I893" s="6">
        <x:v>33.139244216065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24.821</x:v>
      </x:c>
      <x:c r="R893" s="8">
        <x:v>102140.628734216</x:v>
      </x:c>
      <x:c r="S893" s="12">
        <x:v>309866.70573432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907639</x:v>
      </x:c>
      <x:c r="B894" s="1">
        <x:v>43213.6225641551</x:v>
      </x:c>
      <x:c r="C894" s="6">
        <x:v>14.862635395</x:v>
      </x:c>
      <x:c r="D894" s="14" t="s">
        <x:v>77</x:v>
      </x:c>
      <x:c r="E894" s="15">
        <x:v>43194.5278059838</x:v>
      </x:c>
      <x:c r="F894" t="s">
        <x:v>82</x:v>
      </x:c>
      <x:c r="G894" s="6">
        <x:v>117.987995894345</x:v>
      </x:c>
      <x:c r="H894" t="s">
        <x:v>83</x:v>
      </x:c>
      <x:c r="I894" s="6">
        <x:v>33.1335381230761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24.817</x:v>
      </x:c>
      <x:c r="R894" s="8">
        <x:v>102140.476568415</x:v>
      </x:c>
      <x:c r="S894" s="12">
        <x:v>309872.829645763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907649</x:v>
      </x:c>
      <x:c r="B895" s="1">
        <x:v>43213.622575544</x:v>
      </x:c>
      <x:c r="C895" s="6">
        <x:v>14.8790362966667</x:v>
      </x:c>
      <x:c r="D895" s="14" t="s">
        <x:v>77</x:v>
      </x:c>
      <x:c r="E895" s="15">
        <x:v>43194.5278059838</x:v>
      </x:c>
      <x:c r="F895" t="s">
        <x:v>82</x:v>
      </x:c>
      <x:c r="G895" s="6">
        <x:v>117.994320432968</x:v>
      </x:c>
      <x:c r="H895" t="s">
        <x:v>83</x:v>
      </x:c>
      <x:c r="I895" s="6">
        <x:v>33.129483799753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24.818</x:v>
      </x:c>
      <x:c r="R895" s="8">
        <x:v>102144.316390668</x:v>
      </x:c>
      <x:c r="S895" s="12">
        <x:v>309867.787853903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907664</x:v>
      </x:c>
      <x:c r="B896" s="1">
        <x:v>43213.6225871181</x:v>
      </x:c>
      <x:c r="C896" s="6">
        <x:v>14.8957038883333</x:v>
      </x:c>
      <x:c r="D896" s="14" t="s">
        <x:v>77</x:v>
      </x:c>
      <x:c r="E896" s="15">
        <x:v>43194.5278059838</x:v>
      </x:c>
      <x:c r="F896" t="s">
        <x:v>82</x:v>
      </x:c>
      <x:c r="G896" s="6">
        <x:v>117.974172036884</x:v>
      </x:c>
      <x:c r="H896" t="s">
        <x:v>83</x:v>
      </x:c>
      <x:c r="I896" s="6">
        <x:v>33.1321266173627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24.819</x:v>
      </x:c>
      <x:c r="R896" s="8">
        <x:v>102150.452477798</x:v>
      </x:c>
      <x:c r="S896" s="12">
        <x:v>309856.384716628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907674</x:v>
      </x:c>
      <x:c r="B897" s="1">
        <x:v>43213.6225984607</x:v>
      </x:c>
      <x:c r="C897" s="6">
        <x:v>14.9120381316667</x:v>
      </x:c>
      <x:c r="D897" s="14" t="s">
        <x:v>77</x:v>
      </x:c>
      <x:c r="E897" s="15">
        <x:v>43194.5278059838</x:v>
      </x:c>
      <x:c r="F897" t="s">
        <x:v>82</x:v>
      </x:c>
      <x:c r="G897" s="6">
        <x:v>117.970492191543</x:v>
      </x:c>
      <x:c r="H897" t="s">
        <x:v>83</x:v>
      </x:c>
      <x:c r="I897" s="6">
        <x:v>33.133057610426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24.819</x:v>
      </x:c>
      <x:c r="R897" s="8">
        <x:v>102154.887417555</x:v>
      </x:c>
      <x:c r="S897" s="12">
        <x:v>309879.998335265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907684</x:v>
      </x:c>
      <x:c r="B898" s="1">
        <x:v>43213.6226100347</x:v>
      </x:c>
      <x:c r="C898" s="6">
        <x:v>14.9286723933333</x:v>
      </x:c>
      <x:c r="D898" s="14" t="s">
        <x:v>77</x:v>
      </x:c>
      <x:c r="E898" s="15">
        <x:v>43194.5278059838</x:v>
      </x:c>
      <x:c r="F898" t="s">
        <x:v>82</x:v>
      </x:c>
      <x:c r="G898" s="6">
        <x:v>117.950295045105</x:v>
      </x:c>
      <x:c r="H898" t="s">
        <x:v>83</x:v>
      </x:c>
      <x:c r="I898" s="6">
        <x:v>33.1308052082968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24.822</x:v>
      </x:c>
      <x:c r="R898" s="8">
        <x:v>102160.841215717</x:v>
      </x:c>
      <x:c r="S898" s="12">
        <x:v>309873.089600071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907694</x:v>
      </x:c>
      <x:c r="B899" s="1">
        <x:v>43213.6226222569</x:v>
      </x:c>
      <x:c r="C899" s="6">
        <x:v>14.9463233316667</x:v>
      </x:c>
      <x:c r="D899" s="14" t="s">
        <x:v>77</x:v>
      </x:c>
      <x:c r="E899" s="15">
        <x:v>43194.5278059838</x:v>
      </x:c>
      <x:c r="F899" t="s">
        <x:v>82</x:v>
      </x:c>
      <x:c r="G899" s="6">
        <x:v>117.981294351255</x:v>
      </x:c>
      <x:c r="H899" t="s">
        <x:v>83</x:v>
      </x:c>
      <x:c r="I899" s="6">
        <x:v>33.1303246960388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24.819</x:v>
      </x:c>
      <x:c r="R899" s="8">
        <x:v>102163.600341713</x:v>
      </x:c>
      <x:c r="S899" s="12">
        <x:v>309884.432809594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907704</x:v>
      </x:c>
      <x:c r="B900" s="1">
        <x:v>43213.6226336458</x:v>
      </x:c>
      <x:c r="C900" s="6">
        <x:v>14.9626742466667</x:v>
      </x:c>
      <x:c r="D900" s="14" t="s">
        <x:v>77</x:v>
      </x:c>
      <x:c r="E900" s="15">
        <x:v>43194.5278059838</x:v>
      </x:c>
      <x:c r="F900" t="s">
        <x:v>82</x:v>
      </x:c>
      <x:c r="G900" s="6">
        <x:v>117.93249372122</x:v>
      </x:c>
      <x:c r="H900" t="s">
        <x:v>83</x:v>
      </x:c>
      <x:c r="I900" s="6">
        <x:v>33.1353100140691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24.822</x:v>
      </x:c>
      <x:c r="R900" s="8">
        <x:v>102168.167655854</x:v>
      </x:c>
      <x:c r="S900" s="12">
        <x:v>309877.414467307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907714</x:v>
      </x:c>
      <x:c r="B901" s="1">
        <x:v>43213.6226449884</x:v>
      </x:c>
      <x:c r="C901" s="6">
        <x:v>14.9790418533333</x:v>
      </x:c>
      <x:c r="D901" s="14" t="s">
        <x:v>77</x:v>
      </x:c>
      <x:c r="E901" s="15">
        <x:v>43194.5278059838</x:v>
      </x:c>
      <x:c r="F901" t="s">
        <x:v>82</x:v>
      </x:c>
      <x:c r="G901" s="6">
        <x:v>117.904012168259</x:v>
      </x:c>
      <x:c r="H901" t="s">
        <x:v>83</x:v>
      </x:c>
      <x:c r="I901" s="6">
        <x:v>33.1425177159026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24.822</x:v>
      </x:c>
      <x:c r="R901" s="8">
        <x:v>102165.846246538</x:v>
      </x:c>
      <x:c r="S901" s="12">
        <x:v>309860.706684163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907724</x:v>
      </x:c>
      <x:c r="B902" s="1">
        <x:v>43213.6226563657</x:v>
      </x:c>
      <x:c r="C902" s="6">
        <x:v>14.9954094033333</x:v>
      </x:c>
      <x:c r="D902" s="14" t="s">
        <x:v>77</x:v>
      </x:c>
      <x:c r="E902" s="15">
        <x:v>43194.5278059838</x:v>
      </x:c>
      <x:c r="F902" t="s">
        <x:v>82</x:v>
      </x:c>
      <x:c r="G902" s="6">
        <x:v>117.938477552158</x:v>
      </x:c>
      <x:c r="H902" t="s">
        <x:v>83</x:v>
      </x:c>
      <x:c r="I902" s="6">
        <x:v>33.1387036384172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24.82</x:v>
      </x:c>
      <x:c r="R902" s="8">
        <x:v>102174.720671164</x:v>
      </x:c>
      <x:c r="S902" s="12">
        <x:v>309876.14430297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907734</x:v>
      </x:c>
      <x:c r="B903" s="1">
        <x:v>43213.6226680903</x:v>
      </x:c>
      <x:c r="C903" s="6">
        <x:v>15.0123270133333</x:v>
      </x:c>
      <x:c r="D903" s="14" t="s">
        <x:v>77</x:v>
      </x:c>
      <x:c r="E903" s="15">
        <x:v>43194.5278059838</x:v>
      </x:c>
      <x:c r="F903" t="s">
        <x:v>82</x:v>
      </x:c>
      <x:c r="G903" s="6">
        <x:v>117.879166420778</x:v>
      </x:c>
      <x:c r="H903" t="s">
        <x:v>83</x:v>
      </x:c>
      <x:c r="I903" s="6">
        <x:v>33.1438991938576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24.824</x:v>
      </x:c>
      <x:c r="R903" s="8">
        <x:v>102181.893272919</x:v>
      </x:c>
      <x:c r="S903" s="12">
        <x:v>309883.598162971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907744</x:v>
      </x:c>
      <x:c r="B904" s="1">
        <x:v>43213.6226798958</x:v>
      </x:c>
      <x:c r="C904" s="6">
        <x:v>15.029327905</x:v>
      </x:c>
      <x:c r="D904" s="14" t="s">
        <x:v>77</x:v>
      </x:c>
      <x:c r="E904" s="15">
        <x:v>43194.5278059838</x:v>
      </x:c>
      <x:c r="F904" t="s">
        <x:v>82</x:v>
      </x:c>
      <x:c r="G904" s="6">
        <x:v>117.918118694318</x:v>
      </x:c>
      <x:c r="H904" t="s">
        <x:v>83</x:v>
      </x:c>
      <x:c r="I904" s="6">
        <x:v>33.1315860408636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24.825</x:v>
      </x:c>
      <x:c r="R904" s="8">
        <x:v>102176.706922607</x:v>
      </x:c>
      <x:c r="S904" s="12">
        <x:v>309874.538173396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907754</x:v>
      </x:c>
      <x:c r="B905" s="1">
        <x:v>43213.6226915162</x:v>
      </x:c>
      <x:c r="C905" s="6">
        <x:v>15.0460455066667</x:v>
      </x:c>
      <x:c r="D905" s="14" t="s">
        <x:v>77</x:v>
      </x:c>
      <x:c r="E905" s="15">
        <x:v>43194.5278059838</x:v>
      </x:c>
      <x:c r="F905" t="s">
        <x:v>82</x:v>
      </x:c>
      <x:c r="G905" s="6">
        <x:v>117.919746042332</x:v>
      </x:c>
      <x:c r="H905" t="s">
        <x:v>83</x:v>
      </x:c>
      <x:c r="I905" s="6">
        <x:v>33.133628219206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24.824</x:v>
      </x:c>
      <x:c r="R905" s="8">
        <x:v>102172.773210258</x:v>
      </x:c>
      <x:c r="S905" s="12">
        <x:v>309880.178769353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907762</x:v>
      </x:c>
      <x:c r="B906" s="1">
        <x:v>43213.6227032407</x:v>
      </x:c>
      <x:c r="C906" s="6">
        <x:v>15.06292974</x:v>
      </x:c>
      <x:c r="D906" s="14" t="s">
        <x:v>77</x:v>
      </x:c>
      <x:c r="E906" s="15">
        <x:v>43194.5278059838</x:v>
      </x:c>
      <x:c r="F906" t="s">
        <x:v>82</x:v>
      </x:c>
      <x:c r="G906" s="6">
        <x:v>117.908745612334</x:v>
      </x:c>
      <x:c r="H906" t="s">
        <x:v>83</x:v>
      </x:c>
      <x:c r="I906" s="6">
        <x:v>33.1339585717019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24.825</x:v>
      </x:c>
      <x:c r="R906" s="8">
        <x:v>102177.79000069</x:v>
      </x:c>
      <x:c r="S906" s="12">
        <x:v>309861.031794937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907774</x:v>
      </x:c>
      <x:c r="B907" s="1">
        <x:v>43213.6227145833</x:v>
      </x:c>
      <x:c r="C907" s="6">
        <x:v>15.0792473483333</x:v>
      </x:c>
      <x:c r="D907" s="14" t="s">
        <x:v>77</x:v>
      </x:c>
      <x:c r="E907" s="15">
        <x:v>43194.5278059838</x:v>
      </x:c>
      <x:c r="F907" t="s">
        <x:v>82</x:v>
      </x:c>
      <x:c r="G907" s="6">
        <x:v>117.869036701075</x:v>
      </x:c>
      <x:c r="H907" t="s">
        <x:v>83</x:v>
      </x:c>
      <x:c r="I907" s="6">
        <x:v>33.1415566880955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24.826</x:v>
      </x:c>
      <x:c r="R907" s="8">
        <x:v>102182.524030741</x:v>
      </x:c>
      <x:c r="S907" s="12">
        <x:v>309873.981827139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907784</x:v>
      </x:c>
      <x:c r="B908" s="1">
        <x:v>43213.6227258102</x:v>
      </x:c>
      <x:c r="C908" s="6">
        <x:v>15.095414925</x:v>
      </x:c>
      <x:c r="D908" s="14" t="s">
        <x:v>77</x:v>
      </x:c>
      <x:c r="E908" s="15">
        <x:v>43194.5278059838</x:v>
      </x:c>
      <x:c r="F908" t="s">
        <x:v>82</x:v>
      </x:c>
      <x:c r="G908" s="6">
        <x:v>117.895338676843</x:v>
      </x:c>
      <x:c r="H908" t="s">
        <x:v>83</x:v>
      </x:c>
      <x:c r="I908" s="6">
        <x:v>33.1373521946812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24.825</x:v>
      </x:c>
      <x:c r="R908" s="8">
        <x:v>102186.25946479</x:v>
      </x:c>
      <x:c r="S908" s="12">
        <x:v>309885.175203126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907794</x:v>
      </x:c>
      <x:c r="B909" s="1">
        <x:v>43213.6227376157</x:v>
      </x:c>
      <x:c r="C909" s="6">
        <x:v>15.11241584</x:v>
      </x:c>
      <x:c r="D909" s="14" t="s">
        <x:v>77</x:v>
      </x:c>
      <x:c r="E909" s="15">
        <x:v>43194.5278059838</x:v>
      </x:c>
      <x:c r="F909" t="s">
        <x:v>82</x:v>
      </x:c>
      <x:c r="G909" s="6">
        <x:v>117.94673475854</x:v>
      </x:c>
      <x:c r="H909" t="s">
        <x:v>83</x:v>
      </x:c>
      <x:c r="I909" s="6">
        <x:v>33.131706168967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24.822</x:v>
      </x:c>
      <x:c r="R909" s="8">
        <x:v>102200.844328218</x:v>
      </x:c>
      <x:c r="S909" s="12">
        <x:v>309896.836783655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907804</x:v>
      </x:c>
      <x:c r="B910" s="1">
        <x:v>43213.6227493056</x:v>
      </x:c>
      <x:c r="C910" s="6">
        <x:v>15.1292334283333</x:v>
      </x:c>
      <x:c r="D910" s="14" t="s">
        <x:v>77</x:v>
      </x:c>
      <x:c r="E910" s="15">
        <x:v>43194.5278059838</x:v>
      </x:c>
      <x:c r="F910" t="s">
        <x:v>82</x:v>
      </x:c>
      <x:c r="G910" s="6">
        <x:v>117.862703498793</x:v>
      </x:c>
      <x:c r="H910" t="s">
        <x:v>83</x:v>
      </x:c>
      <x:c r="I910" s="6">
        <x:v>33.1382531571116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24.828</x:v>
      </x:c>
      <x:c r="R910" s="8">
        <x:v>102192.113498593</x:v>
      </x:c>
      <x:c r="S910" s="12">
        <x:v>309877.876417883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907814</x:v>
      </x:c>
      <x:c r="B911" s="1">
        <x:v>43213.6227607292</x:v>
      </x:c>
      <x:c r="C911" s="6">
        <x:v>15.145701035</x:v>
      </x:c>
      <x:c r="D911" s="14" t="s">
        <x:v>77</x:v>
      </x:c>
      <x:c r="E911" s="15">
        <x:v>43194.5278059838</x:v>
      </x:c>
      <x:c r="F911" t="s">
        <x:v>82</x:v>
      </x:c>
      <x:c r="G911" s="6">
        <x:v>117.877293285697</x:v>
      </x:c>
      <x:c r="H911" t="s">
        <x:v>83</x:v>
      </x:c>
      <x:c r="I911" s="6">
        <x:v>33.1345592126863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24.828</x:v>
      </x:c>
      <x:c r="R911" s="8">
        <x:v>102199.953353353</x:v>
      </x:c>
      <x:c r="S911" s="12">
        <x:v>309883.542392819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907824</x:v>
      </x:c>
      <x:c r="B912" s="1">
        <x:v>43213.6227725694</x:v>
      </x:c>
      <x:c r="C912" s="6">
        <x:v>15.1627519366667</x:v>
      </x:c>
      <x:c r="D912" s="14" t="s">
        <x:v>77</x:v>
      </x:c>
      <x:c r="E912" s="15">
        <x:v>43194.5278059838</x:v>
      </x:c>
      <x:c r="F912" t="s">
        <x:v>82</x:v>
      </x:c>
      <x:c r="G912" s="6">
        <x:v>117.900014631744</x:v>
      </x:c>
      <x:c r="H912" t="s">
        <x:v>83</x:v>
      </x:c>
      <x:c r="I912" s="6">
        <x:v>33.1238978512092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24.83</x:v>
      </x:c>
      <x:c r="R912" s="8">
        <x:v>102197.597699939</x:v>
      </x:c>
      <x:c r="S912" s="12">
        <x:v>309889.538887171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907834</x:v>
      </x:c>
      <x:c r="B913" s="1">
        <x:v>43213.6227836806</x:v>
      </x:c>
      <x:c r="C913" s="6">
        <x:v>15.1787527983333</x:v>
      </x:c>
      <x:c r="D913" s="14" t="s">
        <x:v>77</x:v>
      </x:c>
      <x:c r="E913" s="15">
        <x:v>43194.5278059838</x:v>
      </x:c>
      <x:c r="F913" t="s">
        <x:v>82</x:v>
      </x:c>
      <x:c r="G913" s="6">
        <x:v>117.840026492236</x:v>
      </x:c>
      <x:c r="H913" t="s">
        <x:v>83</x:v>
      </x:c>
      <x:c r="I913" s="6">
        <x:v>33.1292735757143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24.834</x:v>
      </x:c>
      <x:c r="R913" s="8">
        <x:v>102201.401708451</x:v>
      </x:c>
      <x:c r="S913" s="12">
        <x:v>309878.636779671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907844</x:v>
      </x:c>
      <x:c r="B914" s="1">
        <x:v>43213.6227955208</x:v>
      </x:c>
      <x:c r="C914" s="6">
        <x:v>15.195787135</x:v>
      </x:c>
      <x:c r="D914" s="14" t="s">
        <x:v>77</x:v>
      </x:c>
      <x:c r="E914" s="15">
        <x:v>43194.5278059838</x:v>
      </x:c>
      <x:c r="F914" t="s">
        <x:v>82</x:v>
      </x:c>
      <x:c r="G914" s="6">
        <x:v>117.880801287178</x:v>
      </x:c>
      <x:c r="H914" t="s">
        <x:v>83</x:v>
      </x:c>
      <x:c r="I914" s="6">
        <x:v>33.1287630316751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24.83</x:v>
      </x:c>
      <x:c r="R914" s="8">
        <x:v>102201.976337309</x:v>
      </x:c>
      <x:c r="S914" s="12">
        <x:v>309895.165185114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907854</x:v>
      </x:c>
      <x:c r="B915" s="1">
        <x:v>43213.6228070949</x:v>
      </x:c>
      <x:c r="C915" s="6">
        <x:v>15.21247135</x:v>
      </x:c>
      <x:c r="D915" s="14" t="s">
        <x:v>77</x:v>
      </x:c>
      <x:c r="E915" s="15">
        <x:v>43194.5278059838</x:v>
      </x:c>
      <x:c r="F915" t="s">
        <x:v>82</x:v>
      </x:c>
      <x:c r="G915" s="6">
        <x:v>117.832057745948</x:v>
      </x:c>
      <x:c r="H915" t="s">
        <x:v>83</x:v>
      </x:c>
      <x:c r="I915" s="6">
        <x:v>33.1411062064062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24.83</x:v>
      </x:c>
      <x:c r="R915" s="8">
        <x:v>102201.29912094</x:v>
      </x:c>
      <x:c r="S915" s="12">
        <x:v>309885.575164258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907862</x:v>
      </x:c>
      <x:c r="B916" s="1">
        <x:v>43213.622818831</x:v>
      </x:c>
      <x:c r="C916" s="6">
        <x:v>15.229372255</x:v>
      </x:c>
      <x:c r="D916" s="14" t="s">
        <x:v>77</x:v>
      </x:c>
      <x:c r="E916" s="15">
        <x:v>43194.5278059838</x:v>
      </x:c>
      <x:c r="F916" t="s">
        <x:v>82</x:v>
      </x:c>
      <x:c r="G916" s="6">
        <x:v>117.802634641142</x:v>
      </x:c>
      <x:c r="H916" t="s">
        <x:v>83</x:v>
      </x:c>
      <x:c r="I916" s="6">
        <x:v>33.1338384435176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24.836</x:v>
      </x:c>
      <x:c r="R916" s="8">
        <x:v>102203.339364025</x:v>
      </x:c>
      <x:c r="S916" s="12">
        <x:v>309873.535333804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907874</x:v>
      </x:c>
      <x:c r="B917" s="1">
        <x:v>43213.6228299421</x:v>
      </x:c>
      <x:c r="C917" s="6">
        <x:v>15.245389845</x:v>
      </x:c>
      <x:c r="D917" s="14" t="s">
        <x:v>77</x:v>
      </x:c>
      <x:c r="E917" s="15">
        <x:v>43194.5278059838</x:v>
      </x:c>
      <x:c r="F917" t="s">
        <x:v>82</x:v>
      </x:c>
      <x:c r="G917" s="6">
        <x:v>117.906743083089</x:v>
      </x:c>
      <x:c r="H917" t="s">
        <x:v>83</x:v>
      </x:c>
      <x:c r="I917" s="6">
        <x:v>33.1246486502027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24.829</x:v>
      </x:c>
      <x:c r="R917" s="8">
        <x:v>102210.292285393</x:v>
      </x:c>
      <x:c r="S917" s="12">
        <x:v>309887.279334966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907884</x:v>
      </x:c>
      <x:c r="B918" s="1">
        <x:v>43213.6228419329</x:v>
      </x:c>
      <x:c r="C918" s="6">
        <x:v>15.2626240733333</x:v>
      </x:c>
      <x:c r="D918" s="14" t="s">
        <x:v>77</x:v>
      </x:c>
      <x:c r="E918" s="15">
        <x:v>43194.5278059838</x:v>
      </x:c>
      <x:c r="F918" t="s">
        <x:v>82</x:v>
      </x:c>
      <x:c r="G918" s="6">
        <x:v>117.821990977498</x:v>
      </x:c>
      <x:c r="H918" t="s">
        <x:v>83</x:v>
      </x:c>
      <x:c r="I918" s="6">
        <x:v>33.1264806004533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24.837</x:v>
      </x:c>
      <x:c r="R918" s="8">
        <x:v>102216.31604086</x:v>
      </x:c>
      <x:c r="S918" s="12">
        <x:v>309887.618855043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907894</x:v>
      </x:c>
      <x:c r="B919" s="1">
        <x:v>43213.6228537847</x:v>
      </x:c>
      <x:c r="C919" s="6">
        <x:v>15.2796750683333</x:v>
      </x:c>
      <x:c r="D919" s="14" t="s">
        <x:v>77</x:v>
      </x:c>
      <x:c r="E919" s="15">
        <x:v>43194.5278059838</x:v>
      </x:c>
      <x:c r="F919" t="s">
        <x:v>82</x:v>
      </x:c>
      <x:c r="G919" s="6">
        <x:v>117.849426133578</x:v>
      </x:c>
      <x:c r="H919" t="s">
        <x:v>83</x:v>
      </x:c>
      <x:c r="I919" s="6">
        <x:v>33.1244384264678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24.835</x:v>
      </x:c>
      <x:c r="R919" s="8">
        <x:v>102220.515499335</x:v>
      </x:c>
      <x:c r="S919" s="12">
        <x:v>309893.548381281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907899</x:v>
      </x:c>
      <x:c r="B920" s="1">
        <x:v>43213.6228647338</x:v>
      </x:c>
      <x:c r="C920" s="6">
        <x:v>15.2954925933333</x:v>
      </x:c>
      <x:c r="D920" s="14" t="s">
        <x:v>77</x:v>
      </x:c>
      <x:c r="E920" s="15">
        <x:v>43194.5278059838</x:v>
      </x:c>
      <x:c r="F920" t="s">
        <x:v>82</x:v>
      </x:c>
      <x:c r="G920" s="6">
        <x:v>117.783237126758</x:v>
      </x:c>
      <x:c r="H920" t="s">
        <x:v>83</x:v>
      </x:c>
      <x:c r="I920" s="6">
        <x:v>33.1436589367813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24.834</x:v>
      </x:c>
      <x:c r="R920" s="8">
        <x:v>102214.554571946</x:v>
      </x:c>
      <x:c r="S920" s="12">
        <x:v>309880.85022865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907914</x:v>
      </x:c>
      <x:c r="B921" s="1">
        <x:v>43213.6228762731</x:v>
      </x:c>
      <x:c r="C921" s="6">
        <x:v>15.3120935483333</x:v>
      </x:c>
      <x:c r="D921" s="14" t="s">
        <x:v>77</x:v>
      </x:c>
      <x:c r="E921" s="15">
        <x:v>43194.5278059838</x:v>
      </x:c>
      <x:c r="F921" t="s">
        <x:v>82</x:v>
      </x:c>
      <x:c r="G921" s="6">
        <x:v>117.70777251471</x:v>
      </x:c>
      <x:c r="H921" t="s">
        <x:v>83</x:v>
      </x:c>
      <x:c r="I921" s="6">
        <x:v>33.1529689111012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24.838</x:v>
      </x:c>
      <x:c r="R921" s="8">
        <x:v>102209.061427174</x:v>
      </x:c>
      <x:c r="S921" s="12">
        <x:v>309881.563008433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907924</x:v>
      </x:c>
      <x:c r="B922" s="1">
        <x:v>43213.6228878819</x:v>
      </x:c>
      <x:c r="C922" s="6">
        <x:v>15.3287944233333</x:v>
      </x:c>
      <x:c r="D922" s="14" t="s">
        <x:v>77</x:v>
      </x:c>
      <x:c r="E922" s="15">
        <x:v>43194.5278059838</x:v>
      </x:c>
      <x:c r="F922" t="s">
        <x:v>82</x:v>
      </x:c>
      <x:c r="G922" s="6">
        <x:v>117.794974159223</x:v>
      </x:c>
      <x:c r="H922" t="s">
        <x:v>83</x:v>
      </x:c>
      <x:c r="I922" s="6">
        <x:v>33.1406857568841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24.834</x:v>
      </x:c>
      <x:c r="R922" s="8">
        <x:v>102219.910048209</x:v>
      </x:c>
      <x:c r="S922" s="12">
        <x:v>309885.541051402</x:v>
      </x:c>
      <x:c r="T922" s="12">
        <x:v>30.869056362872</x:v>
      </x:c>
      <x:c r="U922" s="12">
        <x:v>95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2018-04-23T21:11:08Z</dcterms:modified>
</cp:coreProperties>
</file>