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b8e6e8a22148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<x:sst xmlns:x="http://schemas.openxmlformats.org/spreadsheetml/2006/main">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</x:sst>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b8e6e8a22148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43213.7156379863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889724</x:v>
      </x:c>
      <x:c r="B2" s="1">
        <x:v>43213.599615706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128.727701452851</x:v>
      </x:c>
      <x:c r="H2" t="s">
        <x:v>83</x:v>
      </x:c>
      <x:c r="I2" s="6">
        <x:v>32.8374862694777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23.807</x:v>
      </x:c>
      <x:c r="R2" s="8">
        <x:v>157670.636069157</x:v>
      </x:c>
      <x:c r="S2" s="12">
        <x:v>272607.616500435</x:v>
      </x:c>
      <x:c r="T2" s="12">
        <x:v>34.3</x:v>
      </x:c>
      <x:c r="U2" s="12">
        <x:v>55</x:v>
      </x:c>
      <x:c r="V2" s="12">
        <x:f>NA()</x:f>
      </x:c>
    </x:row>
    <x:row r="3">
      <x:c r="A3">
        <x:v>889725</x:v>
      </x:c>
      <x:c r="B3" s="1">
        <x:v>43213.5996254977</x:v>
      </x:c>
      <x:c r="C3" s="6">
        <x:v>0.0141007683333333</x:v>
      </x:c>
      <x:c r="D3" s="14" t="s">
        <x:v>77</x:v>
      </x:c>
      <x:c r="E3" s="15">
        <x:v>43194.5305198264</x:v>
      </x:c>
      <x:c r="F3" t="s">
        <x:v>82</x:v>
      </x:c>
      <x:c r="G3" s="6">
        <x:v>128.730394728369</x:v>
      </x:c>
      <x:c r="H3" t="s">
        <x:v>83</x:v>
      </x:c>
      <x:c r="I3" s="6">
        <x:v>32.8368545748431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23.807</x:v>
      </x:c>
      <x:c r="R3" s="8">
        <x:v>157636.597170289</x:v>
      </x:c>
      <x:c r="S3" s="12">
        <x:v>272564.385354451</x:v>
      </x:c>
      <x:c r="T3" s="12">
        <x:v>34.3</x:v>
      </x:c>
      <x:c r="U3" s="12">
        <x:v>55</x:v>
      </x:c>
      <x:c r="V3" s="12">
        <x:f>NA()</x:f>
      </x:c>
    </x:row>
    <x:row r="4">
      <x:c r="A4">
        <x:v>889738</x:v>
      </x:c>
      <x:c r="B4" s="1">
        <x:v>43213.5996354514</x:v>
      </x:c>
      <x:c r="C4" s="6">
        <x:v>0.0284681916666667</x:v>
      </x:c>
      <x:c r="D4" s="14" t="s">
        <x:v>77</x:v>
      </x:c>
      <x:c r="E4" s="15">
        <x:v>43194.5305198264</x:v>
      </x:c>
      <x:c r="F4" t="s">
        <x:v>82</x:v>
      </x:c>
      <x:c r="G4" s="6">
        <x:v>128.662264256962</x:v>
      </x:c>
      <x:c r="H4" t="s">
        <x:v>83</x:v>
      </x:c>
      <x:c r="I4" s="6">
        <x:v>32.8386594169715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23.812</x:v>
      </x:c>
      <x:c r="R4" s="8">
        <x:v>157623.628320976</x:v>
      </x:c>
      <x:c r="S4" s="12">
        <x:v>272547.389390509</x:v>
      </x:c>
      <x:c r="T4" s="12">
        <x:v>34.3</x:v>
      </x:c>
      <x:c r="U4" s="12">
        <x:v>55</x:v>
      </x:c>
      <x:c r="V4" s="12">
        <x:f>NA()</x:f>
      </x:c>
    </x:row>
    <x:row r="5">
      <x:c r="A5">
        <x:v>889745</x:v>
      </x:c>
      <x:c r="B5" s="1">
        <x:v>43213.5996470718</x:v>
      </x:c>
      <x:c r="C5" s="6">
        <x:v>0.045185805</x:v>
      </x:c>
      <x:c r="D5" s="14" t="s">
        <x:v>77</x:v>
      </x:c>
      <x:c r="E5" s="15">
        <x:v>43194.5305198264</x:v>
      </x:c>
      <x:c r="F5" t="s">
        <x:v>82</x:v>
      </x:c>
      <x:c r="G5" s="6">
        <x:v>128.755676414565</x:v>
      </x:c>
      <x:c r="H5" t="s">
        <x:v>83</x:v>
      </x:c>
      <x:c r="I5" s="6">
        <x:v>32.8258751395074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23.809</x:v>
      </x:c>
      <x:c r="R5" s="8">
        <x:v>157606.11702036</x:v>
      </x:c>
      <x:c r="S5" s="12">
        <x:v>272542.916383415</x:v>
      </x:c>
      <x:c r="T5" s="12">
        <x:v>34.3</x:v>
      </x:c>
      <x:c r="U5" s="12">
        <x:v>55</x:v>
      </x:c>
      <x:c r="V5" s="12">
        <x:f>NA()</x:f>
      </x:c>
    </x:row>
    <x:row r="6">
      <x:c r="A6">
        <x:v>889757</x:v>
      </x:c>
      <x:c r="B6" s="1">
        <x:v>43213.5996588773</x:v>
      </x:c>
      <x:c r="C6" s="6">
        <x:v>0.062186755</x:v>
      </x:c>
      <x:c r="D6" s="14" t="s">
        <x:v>77</x:v>
      </x:c>
      <x:c r="E6" s="15">
        <x:v>43194.5305198264</x:v>
      </x:c>
      <x:c r="F6" t="s">
        <x:v>82</x:v>
      </x:c>
      <x:c r="G6" s="6">
        <x:v>128.683773848572</x:v>
      </x:c>
      <x:c r="H6" t="s">
        <x:v>83</x:v>
      </x:c>
      <x:c r="I6" s="6">
        <x:v>32.8351700564008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23.812</x:v>
      </x:c>
      <x:c r="R6" s="8">
        <x:v>157614.272886914</x:v>
      </x:c>
      <x:c r="S6" s="12">
        <x:v>272535.537269107</x:v>
      </x:c>
      <x:c r="T6" s="12">
        <x:v>34.3</x:v>
      </x:c>
      <x:c r="U6" s="12">
        <x:v>55</x:v>
      </x:c>
      <x:c r="V6" s="12">
        <x:f>NA()</x:f>
      </x:c>
    </x:row>
    <x:row r="7">
      <x:c r="A7">
        <x:v>889773</x:v>
      </x:c>
      <x:c r="B7" s="1">
        <x:v>43213.599672419</x:v>
      </x:c>
      <x:c r="C7" s="6">
        <x:v>0.08167114</x:v>
      </x:c>
      <x:c r="D7" s="14" t="s">
        <x:v>77</x:v>
      </x:c>
      <x:c r="E7" s="15">
        <x:v>43194.5305198264</x:v>
      </x:c>
      <x:c r="F7" t="s">
        <x:v>82</x:v>
      </x:c>
      <x:c r="G7" s="6">
        <x:v>128.586218577041</x:v>
      </x:c>
      <x:c r="H7" t="s">
        <x:v>83</x:v>
      </x:c>
      <x:c r="I7" s="6">
        <x:v>32.8580615312435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23.812</x:v>
      </x:c>
      <x:c r="R7" s="8">
        <x:v>157606.259220511</x:v>
      </x:c>
      <x:c r="S7" s="12">
        <x:v>272532.450269579</x:v>
      </x:c>
      <x:c r="T7" s="12">
        <x:v>34.3</x:v>
      </x:c>
      <x:c r="U7" s="12">
        <x:v>55</x:v>
      </x:c>
      <x:c r="V7" s="12">
        <x:f>NA()</x:f>
      </x:c>
    </x:row>
    <x:row r="8">
      <x:c r="A8">
        <x:v>889779</x:v>
      </x:c>
      <x:c r="B8" s="1">
        <x:v>43213.5996834144</x:v>
      </x:c>
      <x:c r="C8" s="6">
        <x:v>0.09748871</x:v>
      </x:c>
      <x:c r="D8" s="14" t="s">
        <x:v>77</x:v>
      </x:c>
      <x:c r="E8" s="15">
        <x:v>43194.5305198264</x:v>
      </x:c>
      <x:c r="F8" t="s">
        <x:v>82</x:v>
      </x:c>
      <x:c r="G8" s="6">
        <x:v>128.53755016214</x:v>
      </x:c>
      <x:c r="H8" t="s">
        <x:v>83</x:v>
      </x:c>
      <x:c r="I8" s="6">
        <x:v>32.8644386848055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23.814</x:v>
      </x:c>
      <x:c r="R8" s="8">
        <x:v>157602.605987169</x:v>
      </x:c>
      <x:c r="S8" s="12">
        <x:v>272516.865064502</x:v>
      </x:c>
      <x:c r="T8" s="12">
        <x:v>34.3</x:v>
      </x:c>
      <x:c r="U8" s="12">
        <x:v>55</x:v>
      </x:c>
      <x:c r="V8" s="12">
        <x:f>NA()</x:f>
      </x:c>
    </x:row>
    <x:row r="9">
      <x:c r="A9">
        <x:v>889788</x:v>
      </x:c>
      <x:c r="B9" s="1">
        <x:v>43213.5996945255</x:v>
      </x:c>
      <x:c r="C9" s="6">
        <x:v>0.11350622</x:v>
      </x:c>
      <x:c r="D9" s="14" t="s">
        <x:v>77</x:v>
      </x:c>
      <x:c r="E9" s="15">
        <x:v>43194.5305198264</x:v>
      </x:c>
      <x:c r="F9" t="s">
        <x:v>82</x:v>
      </x:c>
      <x:c r="G9" s="6">
        <x:v>128.602771453299</x:v>
      </x:c>
      <x:c r="H9" t="s">
        <x:v>83</x:v>
      </x:c>
      <x:c r="I9" s="6">
        <x:v>32.8516543089904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23.813</x:v>
      </x:c>
      <x:c r="R9" s="8">
        <x:v>157588.922847714</x:v>
      </x:c>
      <x:c r="S9" s="12">
        <x:v>272497.041813816</x:v>
      </x:c>
      <x:c r="T9" s="12">
        <x:v>34.3</x:v>
      </x:c>
      <x:c r="U9" s="12">
        <x:v>55</x:v>
      </x:c>
      <x:c r="V9" s="12">
        <x:f>NA()</x:f>
      </x:c>
    </x:row>
    <x:row r="10">
      <x:c r="A10">
        <x:v>889800</x:v>
      </x:c>
      <x:c r="B10" s="1">
        <x:v>43213.5997069444</x:v>
      </x:c>
      <x:c r="C10" s="6">
        <x:v>0.131390565</x:v>
      </x:c>
      <x:c r="D10" s="14" t="s">
        <x:v>77</x:v>
      </x:c>
      <x:c r="E10" s="15">
        <x:v>43194.5305198264</x:v>
      </x:c>
      <x:c r="F10" t="s">
        <x:v>82</x:v>
      </x:c>
      <x:c r="G10" s="6">
        <x:v>128.555939374174</x:v>
      </x:c>
      <x:c r="H10" t="s">
        <x:v>83</x:v>
      </x:c>
      <x:c r="I10" s="6">
        <x:v>32.8535193207767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23.816</x:v>
      </x:c>
      <x:c r="R10" s="8">
        <x:v>157596.546311334</x:v>
      </x:c>
      <x:c r="S10" s="12">
        <x:v>272511.393510404</x:v>
      </x:c>
      <x:c r="T10" s="12">
        <x:v>34.3</x:v>
      </x:c>
      <x:c r="U10" s="12">
        <x:v>55</x:v>
      </x:c>
      <x:c r="V10" s="12">
        <x:f>NA()</x:f>
      </x:c>
    </x:row>
    <x:row r="11">
      <x:c r="A11">
        <x:v>889806</x:v>
      </x:c>
      <x:c r="B11" s="1">
        <x:v>43213.5997181366</x:v>
      </x:c>
      <x:c r="C11" s="6">
        <x:v>0.147491436666667</x:v>
      </x:c>
      <x:c r="D11" s="14" t="s">
        <x:v>77</x:v>
      </x:c>
      <x:c r="E11" s="15">
        <x:v>43194.5305198264</x:v>
      </x:c>
      <x:c r="F11" t="s">
        <x:v>82</x:v>
      </x:c>
      <x:c r="G11" s="6">
        <x:v>128.64804465236</x:v>
      </x:c>
      <x:c r="H11" t="s">
        <x:v>83</x:v>
      </x:c>
      <x:c r="I11" s="6">
        <x:v>32.8359822348298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23.815</x:v>
      </x:c>
      <x:c r="R11" s="8">
        <x:v>157597.454334535</x:v>
      </x:c>
      <x:c r="S11" s="12">
        <x:v>272501.541936787</x:v>
      </x:c>
      <x:c r="T11" s="12">
        <x:v>34.3</x:v>
      </x:c>
      <x:c r="U11" s="12">
        <x:v>55</x:v>
      </x:c>
      <x:c r="V11" s="12">
        <x:f>NA()</x:f>
      </x:c>
    </x:row>
    <x:row r="12">
      <x:c r="A12">
        <x:v>889820</x:v>
      </x:c>
      <x:c r="B12" s="1">
        <x:v>43213.599728669</x:v>
      </x:c>
      <x:c r="C12" s="6">
        <x:v>0.16269229</x:v>
      </x:c>
      <x:c r="D12" s="14" t="s">
        <x:v>77</x:v>
      </x:c>
      <x:c r="E12" s="15">
        <x:v>43194.5305198264</x:v>
      </x:c>
      <x:c r="F12" t="s">
        <x:v>82</x:v>
      </x:c>
      <x:c r="G12" s="6">
        <x:v>128.632577395295</x:v>
      </x:c>
      <x:c r="H12" t="s">
        <x:v>83</x:v>
      </x:c>
      <x:c r="I12" s="6">
        <x:v>32.835531024567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23.816</x:v>
      </x:c>
      <x:c r="R12" s="8">
        <x:v>157585.426359232</x:v>
      </x:c>
      <x:c r="S12" s="12">
        <x:v>272500.954045079</x:v>
      </x:c>
      <x:c r="T12" s="12">
        <x:v>34.3</x:v>
      </x:c>
      <x:c r="U12" s="12">
        <x:v>55</x:v>
      </x:c>
      <x:c r="V12" s="12">
        <x:f>NA()</x:f>
      </x:c>
    </x:row>
    <x:row r="13">
      <x:c r="A13">
        <x:v>889832</x:v>
      </x:c>
      <x:c r="B13" s="1">
        <x:v>43213.5997401273</x:v>
      </x:c>
      <x:c r="C13" s="6">
        <x:v>0.17917652</x:v>
      </x:c>
      <x:c r="D13" s="14" t="s">
        <x:v>77</x:v>
      </x:c>
      <x:c r="E13" s="15">
        <x:v>43194.5305198264</x:v>
      </x:c>
      <x:c r="F13" t="s">
        <x:v>82</x:v>
      </x:c>
      <x:c r="G13" s="6">
        <x:v>128.557102370519</x:v>
      </x:c>
      <x:c r="H13" t="s">
        <x:v>83</x:v>
      </x:c>
      <x:c r="I13" s="6">
        <x:v>32.8497592174326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23.818</x:v>
      </x:c>
      <x:c r="R13" s="8">
        <x:v>157589.127407267</x:v>
      </x:c>
      <x:c r="S13" s="12">
        <x:v>272493.943181187</x:v>
      </x:c>
      <x:c r="T13" s="12">
        <x:v>34.3</x:v>
      </x:c>
      <x:c r="U13" s="12">
        <x:v>55</x:v>
      </x:c>
      <x:c r="V13" s="12">
        <x:f>NA()</x:f>
      </x:c>
    </x:row>
    <x:row r="14">
      <x:c r="A14">
        <x:v>889840</x:v>
      </x:c>
      <x:c r="B14" s="1">
        <x:v>43213.5997523495</x:v>
      </x:c>
      <x:c r="C14" s="6">
        <x:v>0.196777516666667</x:v>
      </x:c>
      <x:c r="D14" s="14" t="s">
        <x:v>77</x:v>
      </x:c>
      <x:c r="E14" s="15">
        <x:v>43194.5305198264</x:v>
      </x:c>
      <x:c r="F14" t="s">
        <x:v>82</x:v>
      </x:c>
      <x:c r="G14" s="6">
        <x:v>128.58152804608</x:v>
      </x:c>
      <x:c r="H14" t="s">
        <x:v>83</x:v>
      </x:c>
      <x:c r="I14" s="6">
        <x:v>32.8515941473374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23.815</x:v>
      </x:c>
      <x:c r="R14" s="8">
        <x:v>157601.000491798</x:v>
      </x:c>
      <x:c r="S14" s="12">
        <x:v>272504.463389961</x:v>
      </x:c>
      <x:c r="T14" s="12">
        <x:v>34.3</x:v>
      </x:c>
      <x:c r="U14" s="12">
        <x:v>55</x:v>
      </x:c>
      <x:c r="V14" s="12">
        <x:f>NA()</x:f>
      </x:c>
    </x:row>
    <x:row r="15">
      <x:c r="A15">
        <x:v>889851</x:v>
      </x:c>
      <x:c r="B15" s="1">
        <x:v>43213.5997646991</x:v>
      </x:c>
      <x:c r="C15" s="6">
        <x:v>0.214578475</x:v>
      </x:c>
      <x:c r="D15" s="14" t="s">
        <x:v>77</x:v>
      </x:c>
      <x:c r="E15" s="15">
        <x:v>43194.5305198264</x:v>
      </x:c>
      <x:c r="F15" t="s">
        <x:v>82</x:v>
      </x:c>
      <x:c r="G15" s="6">
        <x:v>128.527335459399</x:v>
      </x:c>
      <x:c r="H15" t="s">
        <x:v>83</x:v>
      </x:c>
      <x:c r="I15" s="6">
        <x:v>32.8441341107068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23.823</x:v>
      </x:c>
      <x:c r="R15" s="8">
        <x:v>157597.819743457</x:v>
      </x:c>
      <x:c r="S15" s="12">
        <x:v>272506.151097365</x:v>
      </x:c>
      <x:c r="T15" s="12">
        <x:v>34.3</x:v>
      </x:c>
      <x:c r="U15" s="12">
        <x:v>55</x:v>
      </x:c>
      <x:c r="V15" s="12">
        <x:f>NA()</x:f>
      </x:c>
    </x:row>
    <x:row r="16">
      <x:c r="A16">
        <x:v>889857</x:v>
      </x:c>
      <x:c r="B16" s="1">
        <x:v>43213.5997747338</x:v>
      </x:c>
      <x:c r="C16" s="6">
        <x:v>0.228995966666667</x:v>
      </x:c>
      <x:c r="D16" s="14" t="s">
        <x:v>77</x:v>
      </x:c>
      <x:c r="E16" s="15">
        <x:v>43194.5305198264</x:v>
      </x:c>
      <x:c r="F16" t="s">
        <x:v>82</x:v>
      </x:c>
      <x:c r="G16" s="6">
        <x:v>128.572635752369</x:v>
      </x:c>
      <x:c r="H16" t="s">
        <x:v>83</x:v>
      </x:c>
      <x:c r="I16" s="6">
        <x:v>32.8410658746548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23.82</x:v>
      </x:c>
      <x:c r="R16" s="8">
        <x:v>157590.227045091</x:v>
      </x:c>
      <x:c r="S16" s="12">
        <x:v>272490.344525504</x:v>
      </x:c>
      <x:c r="T16" s="12">
        <x:v>34.3</x:v>
      </x:c>
      <x:c r="U16" s="12">
        <x:v>55</x:v>
      </x:c>
      <x:c r="V16" s="12">
        <x:f>NA()</x:f>
      </x:c>
    </x:row>
    <x:row r="17">
      <x:c r="A17">
        <x:v>889871</x:v>
      </x:c>
      <x:c r="B17" s="1">
        <x:v>43213.5997859606</x:v>
      </x:c>
      <x:c r="C17" s="6">
        <x:v>0.245196826666667</x:v>
      </x:c>
      <x:c r="D17" s="14" t="s">
        <x:v>77</x:v>
      </x:c>
      <x:c r="E17" s="15">
        <x:v>43194.5305198264</x:v>
      </x:c>
      <x:c r="F17" t="s">
        <x:v>82</x:v>
      </x:c>
      <x:c r="G17" s="6">
        <x:v>128.536968030603</x:v>
      </x:c>
      <x:c r="H17" t="s">
        <x:v>83</x:v>
      </x:c>
      <x:c r="I17" s="6">
        <x:v>32.8570087004546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23.817</x:v>
      </x:c>
      <x:c r="R17" s="8">
        <x:v>157586.602613389</x:v>
      </x:c>
      <x:c r="S17" s="12">
        <x:v>272496.369444945</x:v>
      </x:c>
      <x:c r="T17" s="12">
        <x:v>34.3</x:v>
      </x:c>
      <x:c r="U17" s="12">
        <x:v>55</x:v>
      </x:c>
      <x:c r="V17" s="12">
        <x:f>NA()</x:f>
      </x:c>
    </x:row>
    <x:row r="18">
      <x:c r="A18">
        <x:v>889876</x:v>
      </x:c>
      <x:c r="B18" s="1">
        <x:v>43213.5997985764</x:v>
      </x:c>
      <x:c r="C18" s="6">
        <x:v>0.263331131666667</x:v>
      </x:c>
      <x:c r="D18" s="14" t="s">
        <x:v>77</x:v>
      </x:c>
      <x:c r="E18" s="15">
        <x:v>43194.5305198264</x:v>
      </x:c>
      <x:c r="F18" t="s">
        <x:v>82</x:v>
      </x:c>
      <x:c r="G18" s="6">
        <x:v>128.500293223914</x:v>
      </x:c>
      <x:c r="H18" t="s">
        <x:v>83</x:v>
      </x:c>
      <x:c r="I18" s="6">
        <x:v>32.853007946474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23.822</x:v>
      </x:c>
      <x:c r="R18" s="8">
        <x:v>157584.999034509</x:v>
      </x:c>
      <x:c r="S18" s="12">
        <x:v>272499.506552258</x:v>
      </x:c>
      <x:c r="T18" s="12">
        <x:v>34.3</x:v>
      </x:c>
      <x:c r="U18" s="12">
        <x:v>55</x:v>
      </x:c>
      <x:c r="V18" s="12">
        <x:f>NA()</x:f>
      </x:c>
    </x:row>
    <x:row r="19">
      <x:c r="A19">
        <x:v>889886</x:v>
      </x:c>
      <x:c r="B19" s="1">
        <x:v>43213.5998091782</x:v>
      </x:c>
      <x:c r="C19" s="6">
        <x:v>0.278631983333333</x:v>
      </x:c>
      <x:c r="D19" s="14" t="s">
        <x:v>77</x:v>
      </x:c>
      <x:c r="E19" s="15">
        <x:v>43194.5305198264</x:v>
      </x:c>
      <x:c r="F19" t="s">
        <x:v>82</x:v>
      </x:c>
      <x:c r="G19" s="6">
        <x:v>128.53835865473</x:v>
      </x:c>
      <x:c r="H19" t="s">
        <x:v>83</x:v>
      </x:c>
      <x:c r="I19" s="6">
        <x:v>32.8592046050453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23.816</x:v>
      </x:c>
      <x:c r="R19" s="8">
        <x:v>157582.01575678</x:v>
      </x:c>
      <x:c r="S19" s="12">
        <x:v>272486.011490437</x:v>
      </x:c>
      <x:c r="T19" s="12">
        <x:v>34.3</x:v>
      </x:c>
      <x:c r="U19" s="12">
        <x:v>55</x:v>
      </x:c>
      <x:c r="V19" s="12">
        <x:f>NA()</x:f>
      </x:c>
    </x:row>
    <x:row r="20">
      <x:c r="A20">
        <x:v>889894</x:v>
      </x:c>
      <x:c r="B20" s="1">
        <x:v>43213.5998208681</x:v>
      </x:c>
      <x:c r="C20" s="6">
        <x:v>0.295432901666667</x:v>
      </x:c>
      <x:c r="D20" s="14" t="s">
        <x:v>77</x:v>
      </x:c>
      <x:c r="E20" s="15">
        <x:v>43194.5305198264</x:v>
      </x:c>
      <x:c r="F20" t="s">
        <x:v>82</x:v>
      </x:c>
      <x:c r="G20" s="6">
        <x:v>128.593158122745</x:v>
      </x:c>
      <x:c r="H20" t="s">
        <x:v>83</x:v>
      </x:c>
      <x:c r="I20" s="6">
        <x:v>32.8311994091364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23.822</x:v>
      </x:c>
      <x:c r="R20" s="8">
        <x:v>157584.919528792</x:v>
      </x:c>
      <x:c r="S20" s="12">
        <x:v>272483.262234826</x:v>
      </x:c>
      <x:c r="T20" s="12">
        <x:v>34.3</x:v>
      </x:c>
      <x:c r="U20" s="12">
        <x:v>55</x:v>
      </x:c>
      <x:c r="V20" s="12">
        <x:f>NA()</x:f>
      </x:c>
    </x:row>
    <x:row r="21">
      <x:c r="A21">
        <x:v>889909</x:v>
      </x:c>
      <x:c r="B21" s="1">
        <x:v>43213.5998322569</x:v>
      </x:c>
      <x:c r="C21" s="6">
        <x:v>0.311817168333333</x:v>
      </x:c>
      <x:c r="D21" s="14" t="s">
        <x:v>77</x:v>
      </x:c>
      <x:c r="E21" s="15">
        <x:v>43194.5305198264</x:v>
      </x:c>
      <x:c r="F21" t="s">
        <x:v>82</x:v>
      </x:c>
      <x:c r="G21" s="6">
        <x:v>128.557021425935</x:v>
      </x:c>
      <x:c r="H21" t="s">
        <x:v>83</x:v>
      </x:c>
      <x:c r="I21" s="6">
        <x:v>32.8422089426595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23.821</x:v>
      </x:c>
      <x:c r="R21" s="8">
        <x:v>157588.163127507</x:v>
      </x:c>
      <x:c r="S21" s="12">
        <x:v>272480.648777674</x:v>
      </x:c>
      <x:c r="T21" s="12">
        <x:v>34.3</x:v>
      </x:c>
      <x:c r="U21" s="12">
        <x:v>55</x:v>
      </x:c>
      <x:c r="V21" s="12">
        <x:f>NA()</x:f>
      </x:c>
    </x:row>
    <x:row r="22">
      <x:c r="A22">
        <x:v>889916</x:v>
      </x:c>
      <x:c r="B22" s="1">
        <x:v>43213.5998441782</x:v>
      </x:c>
      <x:c r="C22" s="6">
        <x:v>0.328984785</x:v>
      </x:c>
      <x:c r="D22" s="14" t="s">
        <x:v>77</x:v>
      </x:c>
      <x:c r="E22" s="15">
        <x:v>43194.5305198264</x:v>
      </x:c>
      <x:c r="F22" t="s">
        <x:v>82</x:v>
      </x:c>
      <x:c r="G22" s="6">
        <x:v>128.440053763083</x:v>
      </x:c>
      <x:c r="H22" t="s">
        <x:v>83</x:v>
      </x:c>
      <x:c r="I22" s="6">
        <x:v>32.8570688622044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23.826</x:v>
      </x:c>
      <x:c r="R22" s="8">
        <x:v>157585.854562001</x:v>
      </x:c>
      <x:c r="S22" s="12">
        <x:v>272486.502426399</x:v>
      </x:c>
      <x:c r="T22" s="12">
        <x:v>34.3</x:v>
      </x:c>
      <x:c r="U22" s="12">
        <x:v>55</x:v>
      </x:c>
      <x:c r="V22" s="12">
        <x:f>NA()</x:f>
      </x:c>
    </x:row>
    <x:row r="23">
      <x:c r="A23">
        <x:v>889930</x:v>
      </x:c>
      <x:c r="B23" s="1">
        <x:v>43213.5998560185</x:v>
      </x:c>
      <x:c r="C23" s="6">
        <x:v>0.346085708333333</x:v>
      </x:c>
      <x:c r="D23" s="14" t="s">
        <x:v>77</x:v>
      </x:c>
      <x:c r="E23" s="15">
        <x:v>43194.5305198264</x:v>
      </x:c>
      <x:c r="F23" t="s">
        <x:v>82</x:v>
      </x:c>
      <x:c r="G23" s="6">
        <x:v>128.464234564093</x:v>
      </x:c>
      <x:c r="H23" t="s">
        <x:v>83</x:v>
      </x:c>
      <x:c r="I23" s="6">
        <x:v>32.8539103717667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23.825</x:v>
      </x:c>
      <x:c r="R23" s="8">
        <x:v>157595.353584276</x:v>
      </x:c>
      <x:c r="S23" s="12">
        <x:v>272475.073718223</x:v>
      </x:c>
      <x:c r="T23" s="12">
        <x:v>34.3</x:v>
      </x:c>
      <x:c r="U23" s="12">
        <x:v>55</x:v>
      </x:c>
      <x:c r="V23" s="12">
        <x:f>NA()</x:f>
      </x:c>
    </x:row>
    <x:row r="24">
      <x:c r="A24">
        <x:v>889940</x:v>
      </x:c>
      <x:c r="B24" s="1">
        <x:v>43213.5998670949</x:v>
      </x:c>
      <x:c r="C24" s="6">
        <x:v>0.362036583333333</x:v>
      </x:c>
      <x:c r="D24" s="14" t="s">
        <x:v>77</x:v>
      </x:c>
      <x:c r="E24" s="15">
        <x:v>43194.5305198264</x:v>
      </x:c>
      <x:c r="F24" t="s">
        <x:v>82</x:v>
      </x:c>
      <x:c r="G24" s="6">
        <x:v>128.49108998844</x:v>
      </x:c>
      <x:c r="H24" t="s">
        <x:v>83</x:v>
      </x:c>
      <x:c r="I24" s="6">
        <x:v>32.8526469764251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23.823</x:v>
      </x:c>
      <x:c r="R24" s="8">
        <x:v>157588.540759637</x:v>
      </x:c>
      <x:c r="S24" s="12">
        <x:v>272480.660338388</x:v>
      </x:c>
      <x:c r="T24" s="12">
        <x:v>34.3</x:v>
      </x:c>
      <x:c r="U24" s="12">
        <x:v>55</x:v>
      </x:c>
      <x:c r="V24" s="12">
        <x:f>NA()</x:f>
      </x:c>
    </x:row>
    <x:row r="25">
      <x:c r="A25">
        <x:v>889950</x:v>
      </x:c>
      <x:c r="B25" s="1">
        <x:v>43213.5998800926</x:v>
      </x:c>
      <x:c r="C25" s="6">
        <x:v>0.38072096</x:v>
      </x:c>
      <x:c r="D25" s="14" t="s">
        <x:v>77</x:v>
      </x:c>
      <x:c r="E25" s="15">
        <x:v>43194.5305198264</x:v>
      </x:c>
      <x:c r="F25" t="s">
        <x:v>82</x:v>
      </x:c>
      <x:c r="G25" s="6">
        <x:v>128.560593359973</x:v>
      </x:c>
      <x:c r="H25" t="s">
        <x:v>83</x:v>
      </x:c>
      <x:c r="I25" s="6">
        <x:v>32.8438934646406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23.82</x:v>
      </x:c>
      <x:c r="R25" s="8">
        <x:v>157600.938954191</x:v>
      </x:c>
      <x:c r="S25" s="12">
        <x:v>272484.299073943</x:v>
      </x:c>
      <x:c r="T25" s="12">
        <x:v>34.3</x:v>
      </x:c>
      <x:c r="U25" s="12">
        <x:v>55</x:v>
      </x:c>
      <x:c r="V25" s="12">
        <x:f>NA()</x:f>
      </x:c>
    </x:row>
    <x:row r="26">
      <x:c r="A26">
        <x:v>889960</x:v>
      </x:c>
      <x:c r="B26" s="1">
        <x:v>43213.5998903935</x:v>
      </x:c>
      <x:c r="C26" s="6">
        <x:v>0.39558842</x:v>
      </x:c>
      <x:c r="D26" s="14" t="s">
        <x:v>77</x:v>
      </x:c>
      <x:c r="E26" s="15">
        <x:v>43194.5305198264</x:v>
      </x:c>
      <x:c r="F26" t="s">
        <x:v>82</x:v>
      </x:c>
      <x:c r="G26" s="6">
        <x:v>128.56090665251</x:v>
      </x:c>
      <x:c r="H26" t="s">
        <x:v>83</x:v>
      </x:c>
      <x:c r="I26" s="6">
        <x:v>32.8372155431907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23.822</x:v>
      </x:c>
      <x:c r="R26" s="8">
        <x:v>157584.269453974</x:v>
      </x:c>
      <x:c r="S26" s="12">
        <x:v>272484.77335567</x:v>
      </x:c>
      <x:c r="T26" s="12">
        <x:v>34.3</x:v>
      </x:c>
      <x:c r="U26" s="12">
        <x:v>55</x:v>
      </x:c>
      <x:c r="V26" s="12">
        <x:f>NA()</x:f>
      </x:c>
    </x:row>
    <x:row r="27">
      <x:c r="A27">
        <x:v>889972</x:v>
      </x:c>
      <x:c r="B27" s="1">
        <x:v>43213.5999021181</x:v>
      </x:c>
      <x:c r="C27" s="6">
        <x:v>0.412439361666667</x:v>
      </x:c>
      <x:c r="D27" s="14" t="s">
        <x:v>77</x:v>
      </x:c>
      <x:c r="E27" s="15">
        <x:v>43194.5305198264</x:v>
      </x:c>
      <x:c r="F27" t="s">
        <x:v>82</x:v>
      </x:c>
      <x:c r="G27" s="6">
        <x:v>128.46267824415</x:v>
      </x:c>
      <x:c r="H27" t="s">
        <x:v>83</x:v>
      </x:c>
      <x:c r="I27" s="6">
        <x:v>32.8567981343363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23.824</x:v>
      </x:c>
      <x:c r="R27" s="8">
        <x:v>157589.576517982</x:v>
      </x:c>
      <x:c r="S27" s="12">
        <x:v>272469.667522966</x:v>
      </x:c>
      <x:c r="T27" s="12">
        <x:v>34.3</x:v>
      </x:c>
      <x:c r="U27" s="12">
        <x:v>55</x:v>
      </x:c>
      <x:c r="V27" s="12">
        <x:f>NA()</x:f>
      </x:c>
    </x:row>
    <x:row r="28">
      <x:c r="A28">
        <x:v>889976</x:v>
      </x:c>
      <x:c r="B28" s="1">
        <x:v>43213.5999139699</x:v>
      </x:c>
      <x:c r="C28" s="6">
        <x:v>0.429523626666667</x:v>
      </x:c>
      <x:c r="D28" s="14" t="s">
        <x:v>77</x:v>
      </x:c>
      <x:c r="E28" s="15">
        <x:v>43194.5305198264</x:v>
      </x:c>
      <x:c r="F28" t="s">
        <x:v>82</x:v>
      </x:c>
      <x:c r="G28" s="6">
        <x:v>128.459790804293</x:v>
      </x:c>
      <x:c r="H28" t="s">
        <x:v>83</x:v>
      </x:c>
      <x:c r="I28" s="6">
        <x:v>32.8499096214855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23.827</x:v>
      </x:c>
      <x:c r="R28" s="8">
        <x:v>157593.073442801</x:v>
      </x:c>
      <x:c r="S28" s="12">
        <x:v>272485.294697681</x:v>
      </x:c>
      <x:c r="T28" s="12">
        <x:v>34.3</x:v>
      </x:c>
      <x:c r="U28" s="12">
        <x:v>55</x:v>
      </x:c>
      <x:c r="V28" s="12">
        <x:f>NA()</x:f>
      </x:c>
    </x:row>
    <x:row r="29">
      <x:c r="A29">
        <x:v>889989</x:v>
      </x:c>
      <x:c r="B29" s="1">
        <x:v>43213.5999252662</x:v>
      </x:c>
      <x:c r="C29" s="6">
        <x:v>0.44577452</x:v>
      </x:c>
      <x:c r="D29" s="14" t="s">
        <x:v>77</x:v>
      </x:c>
      <x:c r="E29" s="15">
        <x:v>43194.5305198264</x:v>
      </x:c>
      <x:c r="F29" t="s">
        <x:v>82</x:v>
      </x:c>
      <x:c r="G29" s="6">
        <x:v>128.459220596417</x:v>
      </x:c>
      <x:c r="H29" t="s">
        <x:v>83</x:v>
      </x:c>
      <x:c r="I29" s="6">
        <x:v>32.8576103180071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23.824</x:v>
      </x:c>
      <x:c r="R29" s="8">
        <x:v>157590.052207154</x:v>
      </x:c>
      <x:c r="S29" s="12">
        <x:v>272477.845416798</x:v>
      </x:c>
      <x:c r="T29" s="12">
        <x:v>34.3</x:v>
      </x:c>
      <x:c r="U29" s="12">
        <x:v>55</x:v>
      </x:c>
      <x:c r="V29" s="12">
        <x:f>NA()</x:f>
      </x:c>
    </x:row>
    <x:row r="30">
      <x:c r="A30">
        <x:v>889996</x:v>
      </x:c>
      <x:c r="B30" s="1">
        <x:v>43213.5999367708</x:v>
      </x:c>
      <x:c r="C30" s="6">
        <x:v>0.462342158333333</x:v>
      </x:c>
      <x:c r="D30" s="14" t="s">
        <x:v>77</x:v>
      </x:c>
      <x:c r="E30" s="15">
        <x:v>43194.5305198264</x:v>
      </x:c>
      <x:c r="F30" t="s">
        <x:v>82</x:v>
      </x:c>
      <x:c r="G30" s="6">
        <x:v>128.498451522565</x:v>
      </x:c>
      <x:c r="H30" t="s">
        <x:v>83</x:v>
      </x:c>
      <x:c r="I30" s="6">
        <x:v>32.8443145952683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23.825</x:v>
      </x:c>
      <x:c r="R30" s="8">
        <x:v>157593.000574535</x:v>
      </x:c>
      <x:c r="S30" s="12">
        <x:v>272480.744454907</x:v>
      </x:c>
      <x:c r="T30" s="12">
        <x:v>34.3</x:v>
      </x:c>
      <x:c r="U30" s="12">
        <x:v>55</x:v>
      </x:c>
      <x:c r="V30" s="12">
        <x:f>NA()</x:f>
      </x:c>
    </x:row>
    <x:row r="31">
      <x:c r="A31">
        <x:v>890012</x:v>
      </x:c>
      <x:c r="B31" s="1">
        <x:v>43213.5999479977</x:v>
      </x:c>
      <x:c r="C31" s="6">
        <x:v>0.478509688333333</x:v>
      </x:c>
      <x:c r="D31" s="14" t="s">
        <x:v>77</x:v>
      </x:c>
      <x:c r="E31" s="15">
        <x:v>43194.5305198264</x:v>
      </x:c>
      <x:c r="F31" t="s">
        <x:v>82</x:v>
      </x:c>
      <x:c r="G31" s="6">
        <x:v>128.475009185939</x:v>
      </x:c>
      <x:c r="H31" t="s">
        <x:v>83</x:v>
      </x:c>
      <x:c r="I31" s="6">
        <x:v>32.8488567932577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23.826</x:v>
      </x:c>
      <x:c r="R31" s="8">
        <x:v>157592.085986393</x:v>
      </x:c>
      <x:c r="S31" s="12">
        <x:v>272472.185199884</x:v>
      </x:c>
      <x:c r="T31" s="12">
        <x:v>34.3</x:v>
      </x:c>
      <x:c r="U31" s="12">
        <x:v>55</x:v>
      </x:c>
      <x:c r="V31" s="12">
        <x:f>NA()</x:f>
      </x:c>
    </x:row>
    <x:row r="32">
      <x:c r="A32">
        <x:v>890017</x:v>
      </x:c>
      <x:c r="B32" s="1">
        <x:v>43213.5999601505</x:v>
      </x:c>
      <x:c r="C32" s="6">
        <x:v>0.496010651666667</x:v>
      </x:c>
      <x:c r="D32" s="14" t="s">
        <x:v>77</x:v>
      </x:c>
      <x:c r="E32" s="15">
        <x:v>43194.5305198264</x:v>
      </x:c>
      <x:c r="F32" t="s">
        <x:v>82</x:v>
      </x:c>
      <x:c r="G32" s="6">
        <x:v>128.447755794383</x:v>
      </x:c>
      <x:c r="H32" t="s">
        <x:v>83</x:v>
      </x:c>
      <x:c r="I32" s="6">
        <x:v>32.8527372189333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23.827</x:v>
      </x:c>
      <x:c r="R32" s="8">
        <x:v>157600.288882989</x:v>
      </x:c>
      <x:c r="S32" s="12">
        <x:v>272466.596678132</x:v>
      </x:c>
      <x:c r="T32" s="12">
        <x:v>34.3</x:v>
      </x:c>
      <x:c r="U32" s="12">
        <x:v>55</x:v>
      </x:c>
      <x:c r="V32" s="12">
        <x:f>NA()</x:f>
      </x:c>
    </x:row>
    <x:row r="33">
      <x:c r="A33">
        <x:v>890026</x:v>
      </x:c>
      <x:c r="B33" s="1">
        <x:v>43213.5999720718</x:v>
      </x:c>
      <x:c r="C33" s="6">
        <x:v>0.513211586666667</x:v>
      </x:c>
      <x:c r="D33" s="14" t="s">
        <x:v>77</x:v>
      </x:c>
      <x:c r="E33" s="15">
        <x:v>43194.5305198264</x:v>
      </x:c>
      <x:c r="F33" t="s">
        <x:v>82</x:v>
      </x:c>
      <x:c r="G33" s="6">
        <x:v>128.466052353654</x:v>
      </x:c>
      <x:c r="H33" t="s">
        <x:v>83</x:v>
      </x:c>
      <x:c r="I33" s="6">
        <x:v>32.8519250364434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23.825</x:v>
      </x:c>
      <x:c r="R33" s="8">
        <x:v>157594.731141499</x:v>
      </x:c>
      <x:c r="S33" s="12">
        <x:v>272482.249752204</x:v>
      </x:c>
      <x:c r="T33" s="12">
        <x:v>34.3</x:v>
      </x:c>
      <x:c r="U33" s="12">
        <x:v>55</x:v>
      </x:c>
      <x:c r="V33" s="12">
        <x:f>NA()</x:f>
      </x:c>
    </x:row>
    <x:row r="34">
      <x:c r="A34">
        <x:v>890042</x:v>
      </x:c>
      <x:c r="B34" s="1">
        <x:v>43213.5999832523</x:v>
      </x:c>
      <x:c r="C34" s="6">
        <x:v>0.529279141666667</x:v>
      </x:c>
      <x:c r="D34" s="14" t="s">
        <x:v>77</x:v>
      </x:c>
      <x:c r="E34" s="15">
        <x:v>43194.5305198264</x:v>
      </x:c>
      <x:c r="F34" t="s">
        <x:v>82</x:v>
      </x:c>
      <x:c r="G34" s="6">
        <x:v>128.470947025308</x:v>
      </x:c>
      <x:c r="H34" t="s">
        <x:v>83</x:v>
      </x:c>
      <x:c r="I34" s="6">
        <x:v>32.8447658067134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23.828</x:v>
      </x:c>
      <x:c r="R34" s="8">
        <x:v>157593.648138185</x:v>
      </x:c>
      <x:c r="S34" s="12">
        <x:v>272455.449657292</x:v>
      </x:c>
      <x:c r="T34" s="12">
        <x:v>34.3</x:v>
      </x:c>
      <x:c r="U34" s="12">
        <x:v>55</x:v>
      </x:c>
      <x:c r="V34" s="12">
        <x:f>NA()</x:f>
      </x:c>
    </x:row>
    <x:row r="35">
      <x:c r="A35">
        <x:v>890047</x:v>
      </x:c>
      <x:c r="B35" s="1">
        <x:v>43213.5999944097</x:v>
      </x:c>
      <x:c r="C35" s="6">
        <x:v>0.545363355</x:v>
      </x:c>
      <x:c r="D35" s="14" t="s">
        <x:v>77</x:v>
      </x:c>
      <x:c r="E35" s="15">
        <x:v>43194.5305198264</x:v>
      </x:c>
      <x:c r="F35" t="s">
        <x:v>82</x:v>
      </x:c>
      <x:c r="G35" s="6">
        <x:v>128.472876590983</x:v>
      </x:c>
      <x:c r="H35" t="s">
        <x:v>83</x:v>
      </x:c>
      <x:c r="I35" s="6">
        <x:v>32.8452771797583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23.827</x:v>
      </x:c>
      <x:c r="R35" s="8">
        <x:v>157597.707763343</x:v>
      </x:c>
      <x:c r="S35" s="12">
        <x:v>272468.803491684</x:v>
      </x:c>
      <x:c r="T35" s="12">
        <x:v>34.3</x:v>
      </x:c>
      <x:c r="U35" s="12">
        <x:v>55</x:v>
      </x:c>
      <x:c r="V35" s="12">
        <x:f>NA()</x:f>
      </x:c>
    </x:row>
    <x:row r="36">
      <x:c r="A36">
        <x:v>890061</x:v>
      </x:c>
      <x:c r="B36" s="1">
        <x:v>43213.6000068634</x:v>
      </x:c>
      <x:c r="C36" s="6">
        <x:v>0.563281016666667</x:v>
      </x:c>
      <x:c r="D36" s="14" t="s">
        <x:v>77</x:v>
      </x:c>
      <x:c r="E36" s="15">
        <x:v>43194.5305198264</x:v>
      </x:c>
      <x:c r="F36" t="s">
        <x:v>82</x:v>
      </x:c>
      <x:c r="G36" s="6">
        <x:v>128.462095395225</x:v>
      </x:c>
      <x:c r="H36" t="s">
        <x:v>83</x:v>
      </x:c>
      <x:c r="I36" s="6">
        <x:v>32.849368166927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23.827</x:v>
      </x:c>
      <x:c r="R36" s="8">
        <x:v>157595.765236454</x:v>
      </x:c>
      <x:c r="S36" s="12">
        <x:v>272453.839155019</x:v>
      </x:c>
      <x:c r="T36" s="12">
        <x:v>34.3</x:v>
      </x:c>
      <x:c r="U36" s="12">
        <x:v>55</x:v>
      </x:c>
      <x:c r="V36" s="12">
        <x:f>NA()</x:f>
      </x:c>
    </x:row>
    <x:row r="37">
      <x:c r="A37">
        <x:v>890064</x:v>
      </x:c>
      <x:c r="B37" s="1">
        <x:v>43213.6000176273</x:v>
      </x:c>
      <x:c r="C37" s="6">
        <x:v>0.578798581666667</x:v>
      </x:c>
      <x:c r="D37" s="14" t="s">
        <x:v>77</x:v>
      </x:c>
      <x:c r="E37" s="15">
        <x:v>43194.5305198264</x:v>
      </x:c>
      <x:c r="F37" t="s">
        <x:v>82</x:v>
      </x:c>
      <x:c r="G37" s="6">
        <x:v>128.400018400782</x:v>
      </x:c>
      <x:c r="H37" t="s">
        <x:v>83</x:v>
      </x:c>
      <x:c r="I37" s="6">
        <x:v>32.8462999260823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23.834</x:v>
      </x:c>
      <x:c r="R37" s="8">
        <x:v>157588.97483601</x:v>
      </x:c>
      <x:c r="S37" s="12">
        <x:v>272459.856221488</x:v>
      </x:c>
      <x:c r="T37" s="12">
        <x:v>34.3</x:v>
      </x:c>
      <x:c r="U37" s="12">
        <x:v>55</x:v>
      </x:c>
      <x:c r="V37" s="12">
        <x:f>NA()</x:f>
      </x:c>
    </x:row>
    <x:row r="38">
      <x:c r="A38">
        <x:v>890077</x:v>
      </x:c>
      <x:c r="B38" s="1">
        <x:v>43213.6000295486</x:v>
      </x:c>
      <x:c r="C38" s="6">
        <x:v>0.595932858333333</x:v>
      </x:c>
      <x:c r="D38" s="14" t="s">
        <x:v>77</x:v>
      </x:c>
      <x:c r="E38" s="15">
        <x:v>43194.5305198264</x:v>
      </x:c>
      <x:c r="F38" t="s">
        <x:v>82</x:v>
      </x:c>
      <x:c r="G38" s="6">
        <x:v>128.401455385058</x:v>
      </x:c>
      <x:c r="H38" t="s">
        <x:v>83</x:v>
      </x:c>
      <x:c r="I38" s="6">
        <x:v>32.8595354949034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23.828</x:v>
      </x:c>
      <x:c r="R38" s="8">
        <x:v>157601.079484966</x:v>
      </x:c>
      <x:c r="S38" s="12">
        <x:v>272467.795405388</x:v>
      </x:c>
      <x:c r="T38" s="12">
        <x:v>34.3</x:v>
      </x:c>
      <x:c r="U38" s="12">
        <x:v>55</x:v>
      </x:c>
      <x:c r="V38" s="12">
        <x:f>NA()</x:f>
      </x:c>
    </x:row>
    <x:row r="39">
      <x:c r="A39">
        <x:v>890089</x:v>
      </x:c>
      <x:c r="B39" s="1">
        <x:v>43213.6000411227</x:v>
      </x:c>
      <x:c r="C39" s="6">
        <x:v>0.612600448333333</x:v>
      </x:c>
      <x:c r="D39" s="14" t="s">
        <x:v>77</x:v>
      </x:c>
      <x:c r="E39" s="15">
        <x:v>43194.5305198264</x:v>
      </x:c>
      <x:c r="F39" t="s">
        <x:v>82</x:v>
      </x:c>
      <x:c r="G39" s="6">
        <x:v>128.47272218071</x:v>
      </x:c>
      <x:c r="H39" t="s">
        <x:v>83</x:v>
      </x:c>
      <x:c r="I39" s="6">
        <x:v>32.846871460928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23.827</x:v>
      </x:c>
      <x:c r="R39" s="8">
        <x:v>157596.097193082</x:v>
      </x:c>
      <x:c r="S39" s="12">
        <x:v>272444.816467292</x:v>
      </x:c>
      <x:c r="T39" s="12">
        <x:v>34.3</x:v>
      </x:c>
      <x:c r="U39" s="12">
        <x:v>55</x:v>
      </x:c>
      <x:c r="V39" s="12">
        <x:f>NA()</x:f>
      </x:c>
    </x:row>
    <x:row r="40">
      <x:c r="A40">
        <x:v>890097</x:v>
      </x:c>
      <x:c r="B40" s="1">
        <x:v>43213.6000523495</x:v>
      </x:c>
      <x:c r="C40" s="6">
        <x:v>0.628767945</x:v>
      </x:c>
      <x:c r="D40" s="14" t="s">
        <x:v>77</x:v>
      </x:c>
      <x:c r="E40" s="15">
        <x:v>43194.5305198264</x:v>
      </x:c>
      <x:c r="F40" t="s">
        <x:v>82</x:v>
      </x:c>
      <x:c r="G40" s="6">
        <x:v>128.413673672491</x:v>
      </x:c>
      <x:c r="H40" t="s">
        <x:v>83</x:v>
      </x:c>
      <x:c r="I40" s="6">
        <x:v>32.8481348540931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23.832</x:v>
      </x:c>
      <x:c r="R40" s="8">
        <x:v>157596.877927374</x:v>
      </x:c>
      <x:c r="S40" s="12">
        <x:v>272453.269546986</x:v>
      </x:c>
      <x:c r="T40" s="12">
        <x:v>34.3</x:v>
      </x:c>
      <x:c r="U40" s="12">
        <x:v>55</x:v>
      </x:c>
      <x:c r="V40" s="12">
        <x:f>NA()</x:f>
      </x:c>
    </x:row>
    <x:row r="41">
      <x:c r="A41">
        <x:v>890108</x:v>
      </x:c>
      <x:c r="B41" s="1">
        <x:v>43213.6000644329</x:v>
      </x:c>
      <x:c r="C41" s="6">
        <x:v>0.646202273333333</x:v>
      </x:c>
      <x:c r="D41" s="14" t="s">
        <x:v>77</x:v>
      </x:c>
      <x:c r="E41" s="15">
        <x:v>43194.5305198264</x:v>
      </x:c>
      <x:c r="F41" t="s">
        <x:v>82</x:v>
      </x:c>
      <x:c r="G41" s="6">
        <x:v>128.425862645802</x:v>
      </x:c>
      <x:c r="H41" t="s">
        <x:v>83</x:v>
      </x:c>
      <x:c r="I41" s="6">
        <x:v>32.8578810459417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23.827</x:v>
      </x:c>
      <x:c r="R41" s="8">
        <x:v>157598.283288673</x:v>
      </x:c>
      <x:c r="S41" s="12">
        <x:v>272460.033691971</x:v>
      </x:c>
      <x:c r="T41" s="12">
        <x:v>34.3</x:v>
      </x:c>
      <x:c r="U41" s="12">
        <x:v>55</x:v>
      </x:c>
      <x:c r="V41" s="12">
        <x:f>NA()</x:f>
      </x:c>
    </x:row>
    <x:row r="42">
      <x:c r="A42">
        <x:v>890122</x:v>
      </x:c>
      <x:c r="B42" s="1">
        <x:v>43213.6000755787</x:v>
      </x:c>
      <x:c r="C42" s="6">
        <x:v>0.662236465</x:v>
      </x:c>
      <x:c r="D42" s="14" t="s">
        <x:v>77</x:v>
      </x:c>
      <x:c r="E42" s="15">
        <x:v>43194.5305198264</x:v>
      </x:c>
      <x:c r="F42" t="s">
        <x:v>82</x:v>
      </x:c>
      <x:c r="G42" s="6">
        <x:v>128.411227790808</x:v>
      </x:c>
      <x:c r="H42" t="s">
        <x:v>83</x:v>
      </x:c>
      <x:c r="I42" s="6">
        <x:v>32.8521957639182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23.83</x:v>
      </x:c>
      <x:c r="R42" s="8">
        <x:v>157595.37156546</x:v>
      </x:c>
      <x:c r="S42" s="12">
        <x:v>272447.620560341</x:v>
      </x:c>
      <x:c r="T42" s="12">
        <x:v>34.3</x:v>
      </x:c>
      <x:c r="U42" s="12">
        <x:v>55</x:v>
      </x:c>
      <x:c r="V42" s="12">
        <x:f>NA()</x:f>
      </x:c>
    </x:row>
    <x:row r="43">
      <x:c r="A43">
        <x:v>890125</x:v>
      </x:c>
      <x:c r="B43" s="1">
        <x:v>43213.6000873032</x:v>
      </x:c>
      <x:c r="C43" s="6">
        <x:v>0.679120721666667</x:v>
      </x:c>
      <x:c r="D43" s="14" t="s">
        <x:v>77</x:v>
      </x:c>
      <x:c r="E43" s="15">
        <x:v>43194.5305198264</x:v>
      </x:c>
      <x:c r="F43" t="s">
        <x:v>82</x:v>
      </x:c>
      <x:c r="G43" s="6">
        <x:v>128.451359435968</x:v>
      </x:c>
      <x:c r="H43" t="s">
        <x:v>83</x:v>
      </x:c>
      <x:c r="I43" s="6">
        <x:v>32.849368166927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23.828</x:v>
      </x:c>
      <x:c r="R43" s="8">
        <x:v>157595.659034222</x:v>
      </x:c>
      <x:c r="S43" s="12">
        <x:v>272444.50428894</x:v>
      </x:c>
      <x:c r="T43" s="12">
        <x:v>34.3</x:v>
      </x:c>
      <x:c r="U43" s="12">
        <x:v>55</x:v>
      </x:c>
      <x:c r="V43" s="12">
        <x:f>NA()</x:f>
      </x:c>
    </x:row>
    <x:row r="44">
      <x:c r="A44">
        <x:v>890137</x:v>
      </x:c>
      <x:c r="B44" s="1">
        <x:v>43213.6000988426</x:v>
      </x:c>
      <x:c r="C44" s="6">
        <x:v>0.695738348333333</x:v>
      </x:c>
      <x:c r="D44" s="14" t="s">
        <x:v>77</x:v>
      </x:c>
      <x:c r="E44" s="15">
        <x:v>43194.5305198264</x:v>
      </x:c>
      <x:c r="F44" t="s">
        <x:v>82</x:v>
      </x:c>
      <x:c r="G44" s="6">
        <x:v>128.476627301321</x:v>
      </x:c>
      <x:c r="H44" t="s">
        <x:v>83</x:v>
      </x:c>
      <x:c r="I44" s="6">
        <x:v>32.8358619120877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23.831</x:v>
      </x:c>
      <x:c r="R44" s="8">
        <x:v>157600.996559771</x:v>
      </x:c>
      <x:c r="S44" s="12">
        <x:v>272451.810834798</x:v>
      </x:c>
      <x:c r="T44" s="12">
        <x:v>34.3</x:v>
      </x:c>
      <x:c r="U44" s="12">
        <x:v>55</x:v>
      </x:c>
      <x:c r="V44" s="12">
        <x:f>NA()</x:f>
      </x:c>
    </x:row>
    <x:row r="45">
      <x:c r="A45">
        <x:v>890144</x:v>
      </x:c>
      <x:c r="B45" s="1">
        <x:v>43213.6001100347</x:v>
      </x:c>
      <x:c r="C45" s="6">
        <x:v>0.71185588</x:v>
      </x:c>
      <x:c r="D45" s="14" t="s">
        <x:v>77</x:v>
      </x:c>
      <x:c r="E45" s="15">
        <x:v>43194.5305198264</x:v>
      </x:c>
      <x:c r="F45" t="s">
        <x:v>82</x:v>
      </x:c>
      <x:c r="G45" s="6">
        <x:v>128.343377959301</x:v>
      </x:c>
      <x:c r="H45" t="s">
        <x:v>83</x:v>
      </x:c>
      <x:c r="I45" s="6">
        <x:v>32.8545721504688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23.836</x:v>
      </x:c>
      <x:c r="R45" s="8">
        <x:v>157596.149438938</x:v>
      </x:c>
      <x:c r="S45" s="12">
        <x:v>272440.556914116</x:v>
      </x:c>
      <x:c r="T45" s="12">
        <x:v>34.3</x:v>
      </x:c>
      <x:c r="U45" s="12">
        <x:v>55</x:v>
      </x:c>
      <x:c r="V45" s="12">
        <x:f>NA()</x:f>
      </x:c>
    </x:row>
    <x:row r="46">
      <x:c r="A46">
        <x:v>890155</x:v>
      </x:c>
      <x:c r="B46" s="1">
        <x:v>43213.6001223727</x:v>
      </x:c>
      <x:c r="C46" s="6">
        <x:v>0.72964018</x:v>
      </x:c>
      <x:c r="D46" s="14" t="s">
        <x:v>77</x:v>
      </x:c>
      <x:c r="E46" s="15">
        <x:v>43194.5305198264</x:v>
      </x:c>
      <x:c r="F46" t="s">
        <x:v>82</x:v>
      </x:c>
      <x:c r="G46" s="6">
        <x:v>128.440020738894</x:v>
      </x:c>
      <x:c r="H46" t="s">
        <x:v>83</x:v>
      </x:c>
      <x:c r="I46" s="6">
        <x:v>32.8444649990756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23.831</x:v>
      </x:c>
      <x:c r="R46" s="8">
        <x:v>157597.51621129</x:v>
      </x:c>
      <x:c r="S46" s="12">
        <x:v>272438.007073431</x:v>
      </x:c>
      <x:c r="T46" s="12">
        <x:v>34.3</x:v>
      </x:c>
      <x:c r="U46" s="12">
        <x:v>55</x:v>
      </x:c>
      <x:c r="V46" s="12">
        <x:f>NA()</x:f>
      </x:c>
    </x:row>
    <x:row r="47">
      <x:c r="A47">
        <x:v>890171</x:v>
      </x:c>
      <x:c r="B47" s="1">
        <x:v>43213.6001339468</x:v>
      </x:c>
      <x:c r="C47" s="6">
        <x:v>0.746307746666667</x:v>
      </x:c>
      <x:c r="D47" s="14" t="s">
        <x:v>77</x:v>
      </x:c>
      <x:c r="E47" s="15">
        <x:v>43194.5305198264</x:v>
      </x:c>
      <x:c r="F47" t="s">
        <x:v>82</x:v>
      </x:c>
      <x:c r="G47" s="6">
        <x:v>128.334200543969</x:v>
      </x:c>
      <x:c r="H47" t="s">
        <x:v>83</x:v>
      </x:c>
      <x:c r="I47" s="6">
        <x:v>32.8668150800381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23.832</x:v>
      </x:c>
      <x:c r="R47" s="8">
        <x:v>157594.581272304</x:v>
      </x:c>
      <x:c r="S47" s="12">
        <x:v>272441.638524551</x:v>
      </x:c>
      <x:c r="T47" s="12">
        <x:v>34.3</x:v>
      </x:c>
      <x:c r="U47" s="12">
        <x:v>55</x:v>
      </x:c>
      <x:c r="V47" s="12">
        <x:f>NA()</x:f>
      </x:c>
    </x:row>
    <x:row r="48">
      <x:c r="A48">
        <x:v>890174</x:v>
      </x:c>
      <x:c r="B48" s="1">
        <x:v>43213.6001453704</x:v>
      </x:c>
      <x:c r="C48" s="6">
        <x:v>0.76275866</x:v>
      </x:c>
      <x:c r="D48" s="14" t="s">
        <x:v>77</x:v>
      </x:c>
      <x:c r="E48" s="15">
        <x:v>43194.5305198264</x:v>
      </x:c>
      <x:c r="F48" t="s">
        <x:v>82</x:v>
      </x:c>
      <x:c r="G48" s="6">
        <x:v>128.359283251174</x:v>
      </x:c>
      <x:c r="H48" t="s">
        <x:v>83</x:v>
      </x:c>
      <x:c r="I48" s="6">
        <x:v>32.8609192164799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23.832</x:v>
      </x:c>
      <x:c r="R48" s="8">
        <x:v>157593.787898351</x:v>
      </x:c>
      <x:c r="S48" s="12">
        <x:v>272432.109694748</x:v>
      </x:c>
      <x:c r="T48" s="12">
        <x:v>34.3</x:v>
      </x:c>
      <x:c r="U48" s="12">
        <x:v>55</x:v>
      </x:c>
      <x:c r="V48" s="12">
        <x:f>NA()</x:f>
      </x:c>
    </x:row>
    <x:row r="49">
      <x:c r="A49">
        <x:v>890185</x:v>
      </x:c>
      <x:c r="B49" s="1">
        <x:v>43213.6001565972</x:v>
      </x:c>
      <x:c r="C49" s="6">
        <x:v>0.778909578333333</x:v>
      </x:c>
      <x:c r="D49" s="14" t="s">
        <x:v>77</x:v>
      </x:c>
      <x:c r="E49" s="15">
        <x:v>43194.5305198264</x:v>
      </x:c>
      <x:c r="F49" t="s">
        <x:v>82</x:v>
      </x:c>
      <x:c r="G49" s="6">
        <x:v>128.332969233087</x:v>
      </x:c>
      <x:c r="H49" t="s">
        <x:v>83</x:v>
      </x:c>
      <x:c r="I49" s="6">
        <x:v>32.8620622912572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23.834</x:v>
      </x:c>
      <x:c r="R49" s="8">
        <x:v>157600.88480682</x:v>
      </x:c>
      <x:c r="S49" s="12">
        <x:v>272432.710511718</x:v>
      </x:c>
      <x:c r="T49" s="12">
        <x:v>34.3</x:v>
      </x:c>
      <x:c r="U49" s="12">
        <x:v>55</x:v>
      </x:c>
      <x:c r="V49" s="12">
        <x:f>NA()</x:f>
      </x:c>
    </x:row>
    <x:row r="50">
      <x:c r="A50">
        <x:v>890202</x:v>
      </x:c>
      <x:c r="B50" s="1">
        <x:v>43213.6001684028</x:v>
      </x:c>
      <x:c r="C50" s="6">
        <x:v>0.795927161666667</x:v>
      </x:c>
      <x:c r="D50" s="14" t="s">
        <x:v>77</x:v>
      </x:c>
      <x:c r="E50" s="15">
        <x:v>43194.5305198264</x:v>
      </x:c>
      <x:c r="F50" t="s">
        <x:v>82</x:v>
      </x:c>
      <x:c r="G50" s="6">
        <x:v>128.378841785315</x:v>
      </x:c>
      <x:c r="H50" t="s">
        <x:v>83</x:v>
      </x:c>
      <x:c r="I50" s="6">
        <x:v>32.8588436343289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23.831</x:v>
      </x:c>
      <x:c r="R50" s="8">
        <x:v>157604.16594476</x:v>
      </x:c>
      <x:c r="S50" s="12">
        <x:v>272442.969709688</x:v>
      </x:c>
      <x:c r="T50" s="12">
        <x:v>34.3</x:v>
      </x:c>
      <x:c r="U50" s="12">
        <x:v>55</x:v>
      </x:c>
      <x:c r="V50" s="12">
        <x:f>NA()</x:f>
      </x:c>
    </x:row>
    <x:row r="51">
      <x:c r="A51">
        <x:v>890205</x:v>
      </x:c>
      <x:c r="B51" s="1">
        <x:v>43213.6001794329</x:v>
      </x:c>
      <x:c r="C51" s="6">
        <x:v>0.811811391666667</x:v>
      </x:c>
      <x:c r="D51" s="14" t="s">
        <x:v>77</x:v>
      </x:c>
      <x:c r="E51" s="15">
        <x:v>43194.5305198264</x:v>
      </x:c>
      <x:c r="F51" t="s">
        <x:v>82</x:v>
      </x:c>
      <x:c r="G51" s="6">
        <x:v>128.343229362258</x:v>
      </x:c>
      <x:c r="H51" t="s">
        <x:v>83</x:v>
      </x:c>
      <x:c r="I51" s="6">
        <x:v>32.8580916121277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23.834</x:v>
      </x:c>
      <x:c r="R51" s="8">
        <x:v>157595.739425445</x:v>
      </x:c>
      <x:c r="S51" s="12">
        <x:v>272434.667310672</x:v>
      </x:c>
      <x:c r="T51" s="12">
        <x:v>34.3</x:v>
      </x:c>
      <x:c r="U51" s="12">
        <x:v>55</x:v>
      </x:c>
      <x:c r="V51" s="12">
        <x:f>NA()</x:f>
      </x:c>
    </x:row>
    <x:row r="52">
      <x:c r="A52">
        <x:v>890214</x:v>
      </x:c>
      <x:c r="B52" s="1">
        <x:v>43213.6001912384</x:v>
      </x:c>
      <x:c r="C52" s="6">
        <x:v>0.828812295</x:v>
      </x:c>
      <x:c r="D52" s="14" t="s">
        <x:v>77</x:v>
      </x:c>
      <x:c r="E52" s="15">
        <x:v>43194.5305198264</x:v>
      </x:c>
      <x:c r="F52" t="s">
        <x:v>82</x:v>
      </x:c>
      <x:c r="G52" s="6">
        <x:v>128.328965660596</x:v>
      </x:c>
      <x:c r="H52" t="s">
        <x:v>83</x:v>
      </x:c>
      <x:c r="I52" s="6">
        <x:v>32.8529177039582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23.838</x:v>
      </x:c>
      <x:c r="R52" s="8">
        <x:v>157599.283482388</x:v>
      </x:c>
      <x:c r="S52" s="12">
        <x:v>272434.215178525</x:v>
      </x:c>
      <x:c r="T52" s="12">
        <x:v>34.3</x:v>
      </x:c>
      <x:c r="U52" s="12">
        <x:v>55</x:v>
      </x:c>
      <x:c r="V52" s="12">
        <x:f>NA()</x:f>
      </x:c>
    </x:row>
    <x:row r="53">
      <x:c r="A53">
        <x:v>890228</x:v>
      </x:c>
      <x:c r="B53" s="1">
        <x:v>43213.600203125</x:v>
      </x:c>
      <x:c r="C53" s="6">
        <x:v>0.845896606666667</x:v>
      </x:c>
      <x:c r="D53" s="14" t="s">
        <x:v>77</x:v>
      </x:c>
      <x:c r="E53" s="15">
        <x:v>43194.5305198264</x:v>
      </x:c>
      <x:c r="F53" t="s">
        <x:v>82</x:v>
      </x:c>
      <x:c r="G53" s="6">
        <x:v>128.311569402941</x:v>
      </x:c>
      <x:c r="H53" t="s">
        <x:v>83</x:v>
      </x:c>
      <x:c r="I53" s="6">
        <x:v>32.8570087004546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23.838</x:v>
      </x:c>
      <x:c r="R53" s="8">
        <x:v>157608.422474819</x:v>
      </x:c>
      <x:c r="S53" s="12">
        <x:v>272445.418130483</x:v>
      </x:c>
      <x:c r="T53" s="12">
        <x:v>34.3</x:v>
      </x:c>
      <x:c r="U53" s="12">
        <x:v>55</x:v>
      </x:c>
      <x:c r="V53" s="12">
        <x:f>NA()</x:f>
      </x:c>
    </x:row>
    <x:row r="54">
      <x:c r="A54">
        <x:v>890239</x:v>
      </x:c>
      <x:c r="B54" s="1">
        <x:v>43213.6002148148</x:v>
      </x:c>
      <x:c r="C54" s="6">
        <x:v>0.862730876666667</x:v>
      </x:c>
      <x:c r="D54" s="14" t="s">
        <x:v>77</x:v>
      </x:c>
      <x:c r="E54" s="15">
        <x:v>43194.5305198264</x:v>
      </x:c>
      <x:c r="F54" t="s">
        <x:v>82</x:v>
      </x:c>
      <x:c r="G54" s="6">
        <x:v>128.30826644556</x:v>
      </x:c>
      <x:c r="H54" t="s">
        <x:v>83</x:v>
      </x:c>
      <x:c r="I54" s="6">
        <x:v>32.8552640101607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23.839</x:v>
      </x:c>
      <x:c r="R54" s="8">
        <x:v>157605.744234271</x:v>
      </x:c>
      <x:c r="S54" s="12">
        <x:v>272430.36986974</x:v>
      </x:c>
      <x:c r="T54" s="12">
        <x:v>34.3</x:v>
      </x:c>
      <x:c r="U54" s="12">
        <x:v>55</x:v>
      </x:c>
      <x:c r="V54" s="12">
        <x:f>NA()</x:f>
      </x:c>
    </x:row>
    <x:row r="55">
      <x:c r="A55">
        <x:v>890246</x:v>
      </x:c>
      <x:c r="B55" s="1">
        <x:v>43213.6002412037</x:v>
      </x:c>
      <x:c r="C55" s="6">
        <x:v>0.90073297</x:v>
      </x:c>
      <x:c r="D55" s="14" t="s">
        <x:v>77</x:v>
      </x:c>
      <x:c r="E55" s="15">
        <x:v>43194.5305198264</x:v>
      </x:c>
      <x:c r="F55" t="s">
        <x:v>82</x:v>
      </x:c>
      <x:c r="G55" s="6">
        <x:v>128.251239726057</x:v>
      </x:c>
      <x:c r="H55" t="s">
        <x:v>83</x:v>
      </x:c>
      <x:c r="I55" s="6">
        <x:v>32.8787572436231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23.835</x:v>
      </x:c>
      <x:c r="R55" s="8">
        <x:v>157654.048621518</x:v>
      </x:c>
      <x:c r="S55" s="12">
        <x:v>272484.00871623</x:v>
      </x:c>
      <x:c r="T55" s="12">
        <x:v>34.3</x:v>
      </x:c>
      <x:c r="U55" s="12">
        <x:v>55</x:v>
      </x:c>
      <x:c r="V55" s="12">
        <x:f>NA()</x:f>
      </x:c>
    </x:row>
    <x:row r="56">
      <x:c r="A56">
        <x:v>890259</x:v>
      </x:c>
      <x:c r="B56" s="1">
        <x:v>43213.6002430903</x:v>
      </x:c>
      <x:c r="C56" s="6">
        <x:v>0.903466425</x:v>
      </x:c>
      <x:c r="D56" s="14" t="s">
        <x:v>77</x:v>
      </x:c>
      <x:c r="E56" s="15">
        <x:v>43194.5305198264</x:v>
      </x:c>
      <x:c r="F56" t="s">
        <x:v>82</x:v>
      </x:c>
      <x:c r="G56" s="6">
        <x:v>128.255006134176</x:v>
      </x:c>
      <x:c r="H56" t="s">
        <x:v>83</x:v>
      </x:c>
      <x:c r="I56" s="6">
        <x:v>32.8728312780358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23.837</x:v>
      </x:c>
      <x:c r="R56" s="8">
        <x:v>157583.836628178</x:v>
      </x:c>
      <x:c r="S56" s="12">
        <x:v>272398.584424012</x:v>
      </x:c>
      <x:c r="T56" s="12">
        <x:v>34.3</x:v>
      </x:c>
      <x:c r="U56" s="12">
        <x:v>55</x:v>
      </x:c>
      <x:c r="V56" s="12">
        <x:f>NA()</x:f>
      </x:c>
    </x:row>
    <x:row r="57">
      <x:c r="A57">
        <x:v>890266</x:v>
      </x:c>
      <x:c r="B57" s="1">
        <x:v>43213.6002506944</x:v>
      </x:c>
      <x:c r="C57" s="6">
        <x:v>0.91440037</x:v>
      </x:c>
      <x:c r="D57" s="14" t="s">
        <x:v>77</x:v>
      </x:c>
      <x:c r="E57" s="15">
        <x:v>43194.5305198264</x:v>
      </x:c>
      <x:c r="F57" t="s">
        <x:v>82</x:v>
      </x:c>
      <x:c r="G57" s="6">
        <x:v>128.337044967568</x:v>
      </x:c>
      <x:c r="H57" t="s">
        <x:v>83</x:v>
      </x:c>
      <x:c r="I57" s="6">
        <x:v>32.8484958236559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23.839</x:v>
      </x:c>
      <x:c r="R57" s="8">
        <x:v>157568.263478945</x:v>
      </x:c>
      <x:c r="S57" s="12">
        <x:v>272385.070348849</x:v>
      </x:c>
      <x:c r="T57" s="12">
        <x:v>34.3</x:v>
      </x:c>
      <x:c r="U57" s="12">
        <x:v>55</x:v>
      </x:c>
      <x:c r="V57" s="12">
        <x:f>NA()</x:f>
      </x:c>
    </x:row>
    <x:row r="58">
      <x:c r="A58">
        <x:v>890280</x:v>
      </x:c>
      <x:c r="B58" s="1">
        <x:v>43213.6002609143</x:v>
      </x:c>
      <x:c r="C58" s="6">
        <x:v>0.929134493333333</x:v>
      </x:c>
      <x:c r="D58" s="14" t="s">
        <x:v>77</x:v>
      </x:c>
      <x:c r="E58" s="15">
        <x:v>43194.5305198264</x:v>
      </x:c>
      <x:c r="F58" t="s">
        <x:v>82</x:v>
      </x:c>
      <x:c r="G58" s="6">
        <x:v>128.379967970849</x:v>
      </x:c>
      <x:c r="H58" t="s">
        <x:v>83</x:v>
      </x:c>
      <x:c r="I58" s="6">
        <x:v>32.8459690375312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23.836</x:v>
      </x:c>
      <x:c r="R58" s="8">
        <x:v>157588.552066005</x:v>
      </x:c>
      <x:c r="S58" s="12">
        <x:v>272414.648726716</x:v>
      </x:c>
      <x:c r="T58" s="12">
        <x:v>34.3</x:v>
      </x:c>
      <x:c r="U58" s="12">
        <x:v>55</x:v>
      </x:c>
      <x:c r="V58" s="12">
        <x:f>NA()</x:f>
      </x:c>
    </x:row>
    <x:row r="59">
      <x:c r="A59">
        <x:v>890285</x:v>
      </x:c>
      <x:c r="B59" s="1">
        <x:v>43213.6002724537</x:v>
      </x:c>
      <x:c r="C59" s="6">
        <x:v>0.945735436666667</x:v>
      </x:c>
      <x:c r="D59" s="14" t="s">
        <x:v>77</x:v>
      </x:c>
      <x:c r="E59" s="15">
        <x:v>43194.5305198264</x:v>
      </x:c>
      <x:c r="F59" t="s">
        <x:v>82</x:v>
      </x:c>
      <x:c r="G59" s="6">
        <x:v>128.376749984765</x:v>
      </x:c>
      <x:c r="H59" t="s">
        <x:v>83</x:v>
      </x:c>
      <x:c r="I59" s="6">
        <x:v>32.8492478437033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23.835</x:v>
      </x:c>
      <x:c r="R59" s="8">
        <x:v>157596.776486719</x:v>
      </x:c>
      <x:c r="S59" s="12">
        <x:v>272421.521381234</x:v>
      </x:c>
      <x:c r="T59" s="12">
        <x:v>34.3</x:v>
      </x:c>
      <x:c r="U59" s="12">
        <x:v>55</x:v>
      </x:c>
      <x:c r="V59" s="12">
        <x:f>NA()</x:f>
      </x:c>
    </x:row>
    <x:row r="60">
      <x:c r="A60">
        <x:v>890295</x:v>
      </x:c>
      <x:c r="B60" s="1">
        <x:v>43213.6002841435</x:v>
      </x:c>
      <x:c r="C60" s="6">
        <x:v>0.962569706666667</x:v>
      </x:c>
      <x:c r="D60" s="14" t="s">
        <x:v>77</x:v>
      </x:c>
      <x:c r="E60" s="15">
        <x:v>43194.5305198264</x:v>
      </x:c>
      <x:c r="F60" t="s">
        <x:v>82</x:v>
      </x:c>
      <x:c r="G60" s="6">
        <x:v>128.323059332121</x:v>
      </x:c>
      <x:c r="H60" t="s">
        <x:v>83</x:v>
      </x:c>
      <x:c r="I60" s="6">
        <x:v>32.8568282152096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23.837</x:v>
      </x:c>
      <x:c r="R60" s="8">
        <x:v>157596.179995535</x:v>
      </x:c>
      <x:c r="S60" s="12">
        <x:v>272417.105387123</x:v>
      </x:c>
      <x:c r="T60" s="12">
        <x:v>34.3</x:v>
      </x:c>
      <x:c r="U60" s="12">
        <x:v>55</x:v>
      </x:c>
      <x:c r="V60" s="12">
        <x:f>NA()</x:f>
      </x:c>
    </x:row>
    <x:row r="61">
      <x:c r="A61">
        <x:v>890308</x:v>
      </x:c>
      <x:c r="B61" s="1">
        <x:v>43213.6002954861</x:v>
      </x:c>
      <x:c r="C61" s="6">
        <x:v>0.978887246666667</x:v>
      </x:c>
      <x:c r="D61" s="14" t="s">
        <x:v>77</x:v>
      </x:c>
      <x:c r="E61" s="15">
        <x:v>43194.5305198264</x:v>
      </x:c>
      <x:c r="F61" t="s">
        <x:v>82</x:v>
      </x:c>
      <x:c r="G61" s="6">
        <x:v>128.309077511054</x:v>
      </x:c>
      <x:c r="H61" t="s">
        <x:v>83</x:v>
      </x:c>
      <x:c r="I61" s="6">
        <x:v>32.8500299447323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23.841</x:v>
      </x:c>
      <x:c r="R61" s="8">
        <x:v>157603.401662101</x:v>
      </x:c>
      <x:c r="S61" s="12">
        <x:v>272405.926664608</x:v>
      </x:c>
      <x:c r="T61" s="12">
        <x:v>34.3</x:v>
      </x:c>
      <x:c r="U61" s="12">
        <x:v>55</x:v>
      </x:c>
      <x:c r="V61" s="12">
        <x:f>NA()</x:f>
      </x:c>
    </x:row>
    <x:row r="62">
      <x:c r="A62">
        <x:v>890316</x:v>
      </x:c>
      <x:c r="B62" s="1">
        <x:v>43213.6003073264</x:v>
      </x:c>
      <x:c r="C62" s="6">
        <x:v>0.995938218333333</x:v>
      </x:c>
      <x:c r="D62" s="14" t="s">
        <x:v>77</x:v>
      </x:c>
      <x:c r="E62" s="15">
        <x:v>43194.5305198264</x:v>
      </x:c>
      <x:c r="F62" t="s">
        <x:v>82</x:v>
      </x:c>
      <x:c r="G62" s="6">
        <x:v>128.29867376704</x:v>
      </x:c>
      <x:c r="H62" t="s">
        <x:v>83</x:v>
      </x:c>
      <x:c r="I62" s="6">
        <x:v>32.8575200753676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23.839</x:v>
      </x:c>
      <x:c r="R62" s="8">
        <x:v>157603.410690399</x:v>
      </x:c>
      <x:c r="S62" s="12">
        <x:v>272417.069755395</x:v>
      </x:c>
      <x:c r="T62" s="12">
        <x:v>34.3</x:v>
      </x:c>
      <x:c r="U62" s="12">
        <x:v>55</x:v>
      </x:c>
      <x:c r="V62" s="12">
        <x:f>NA()</x:f>
      </x:c>
    </x:row>
    <x:row r="63">
      <x:c r="A63">
        <x:v>890328</x:v>
      </x:c>
      <x:c r="B63" s="1">
        <x:v>43213.6003188657</x:v>
      </x:c>
      <x:c r="C63" s="6">
        <x:v>1.01258909166667</x:v>
      </x:c>
      <x:c r="D63" s="14" t="s">
        <x:v>77</x:v>
      </x:c>
      <x:c r="E63" s="15">
        <x:v>43194.5305198264</x:v>
      </x:c>
      <x:c r="F63" t="s">
        <x:v>82</x:v>
      </x:c>
      <x:c r="G63" s="6">
        <x:v>128.295348324046</x:v>
      </x:c>
      <x:c r="H63" t="s">
        <x:v>83</x:v>
      </x:c>
      <x:c r="I63" s="6">
        <x:v>32.858302178327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23.839</x:v>
      </x:c>
      <x:c r="R63" s="8">
        <x:v>157614.694464762</x:v>
      </x:c>
      <x:c r="S63" s="12">
        <x:v>272416.609380942</x:v>
      </x:c>
      <x:c r="T63" s="12">
        <x:v>34.3</x:v>
      </x:c>
      <x:c r="U63" s="12">
        <x:v>55</x:v>
      </x:c>
      <x:c r="V63" s="12">
        <x:f>NA()</x:f>
      </x:c>
    </x:row>
    <x:row r="64">
      <x:c r="A64">
        <x:v>890335</x:v>
      </x:c>
      <x:c r="B64" s="1">
        <x:v>43213.6003300926</x:v>
      </x:c>
      <x:c r="C64" s="6">
        <x:v>1.02873998666667</x:v>
      </x:c>
      <x:c r="D64" s="14" t="s">
        <x:v>77</x:v>
      </x:c>
      <x:c r="E64" s="15">
        <x:v>43194.5305198264</x:v>
      </x:c>
      <x:c r="F64" t="s">
        <x:v>82</x:v>
      </x:c>
      <x:c r="G64" s="6">
        <x:v>128.311953141048</x:v>
      </x:c>
      <x:c r="H64" t="s">
        <x:v>83</x:v>
      </x:c>
      <x:c r="I64" s="6">
        <x:v>32.8569184578305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23.838</x:v>
      </x:c>
      <x:c r="R64" s="8">
        <x:v>157608.486695462</x:v>
      </x:c>
      <x:c r="S64" s="12">
        <x:v>272418.212315118</x:v>
      </x:c>
      <x:c r="T64" s="12">
        <x:v>34.3</x:v>
      </x:c>
      <x:c r="U64" s="12">
        <x:v>55</x:v>
      </x:c>
      <x:c r="V64" s="12">
        <x:f>NA()</x:f>
      </x:c>
    </x:row>
    <x:row r="65">
      <x:c r="A65">
        <x:v>890346</x:v>
      </x:c>
      <x:c r="B65" s="1">
        <x:v>43213.6003418634</x:v>
      </x:c>
      <x:c r="C65" s="6">
        <x:v>1.04565763166667</x:v>
      </x:c>
      <x:c r="D65" s="14" t="s">
        <x:v>77</x:v>
      </x:c>
      <x:c r="E65" s="15">
        <x:v>43194.5305198264</x:v>
      </x:c>
      <x:c r="F65" t="s">
        <x:v>82</x:v>
      </x:c>
      <x:c r="G65" s="6">
        <x:v>128.293301902419</x:v>
      </x:c>
      <x:c r="H65" t="s">
        <x:v>83</x:v>
      </x:c>
      <x:c r="I65" s="6">
        <x:v>32.8587834725467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23.839</x:v>
      </x:c>
      <x:c r="R65" s="8">
        <x:v>157622.49225415</x:v>
      </x:c>
      <x:c r="S65" s="12">
        <x:v>272418.512070387</x:v>
      </x:c>
      <x:c r="T65" s="12">
        <x:v>34.3</x:v>
      </x:c>
      <x:c r="U65" s="12">
        <x:v>55</x:v>
      </x:c>
      <x:c r="V65" s="12">
        <x:f>NA()</x:f>
      </x:c>
    </x:row>
    <x:row r="66">
      <x:c r="A66">
        <x:v>890354</x:v>
      </x:c>
      <x:c r="B66" s="1">
        <x:v>43213.6003540162</x:v>
      </x:c>
      <x:c r="C66" s="6">
        <x:v>1.06315856</x:v>
      </x:c>
      <x:c r="D66" s="14" t="s">
        <x:v>77</x:v>
      </x:c>
      <x:c r="E66" s="15">
        <x:v>43194.5305198264</x:v>
      </x:c>
      <x:c r="F66" t="s">
        <x:v>82</x:v>
      </x:c>
      <x:c r="G66" s="6">
        <x:v>128.241071060527</x:v>
      </x:c>
      <x:c r="H66" t="s">
        <x:v>83</x:v>
      </x:c>
      <x:c r="I66" s="6">
        <x:v>32.8635061757441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23.842</x:v>
      </x:c>
      <x:c r="R66" s="8">
        <x:v>157615.258287577</x:v>
      </x:c>
      <x:c r="S66" s="12">
        <x:v>272426.487114947</x:v>
      </x:c>
      <x:c r="T66" s="12">
        <x:v>34.3</x:v>
      </x:c>
      <x:c r="U66" s="12">
        <x:v>55</x:v>
      </x:c>
      <x:c r="V66" s="12">
        <x:f>NA()</x:f>
      </x:c>
    </x:row>
    <x:row r="67">
      <x:c r="A67">
        <x:v>890366</x:v>
      </x:c>
      <x:c r="B67" s="1">
        <x:v>43213.6003650463</x:v>
      </x:c>
      <x:c r="C67" s="6">
        <x:v>1.079059425</x:v>
      </x:c>
      <x:c r="D67" s="14" t="s">
        <x:v>77</x:v>
      </x:c>
      <x:c r="E67" s="15">
        <x:v>43194.5305198264</x:v>
      </x:c>
      <x:c r="F67" t="s">
        <x:v>82</x:v>
      </x:c>
      <x:c r="G67" s="6">
        <x:v>128.240201392762</x:v>
      </x:c>
      <x:c r="H67" t="s">
        <x:v>83</x:v>
      </x:c>
      <x:c r="I67" s="6">
        <x:v>32.8611899446814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23.843</x:v>
      </x:c>
      <x:c r="R67" s="8">
        <x:v>157615.91616408</x:v>
      </x:c>
      <x:c r="S67" s="12">
        <x:v>272416.819214391</x:v>
      </x:c>
      <x:c r="T67" s="12">
        <x:v>34.3</x:v>
      </x:c>
      <x:c r="U67" s="12">
        <x:v>55</x:v>
      </x:c>
      <x:c r="V67" s="12">
        <x:f>NA()</x:f>
      </x:c>
    </x:row>
    <x:row r="68">
      <x:c r="A68">
        <x:v>890381</x:v>
      </x:c>
      <x:c r="B68" s="1">
        <x:v>43213.6003769329</x:v>
      </x:c>
      <x:c r="C68" s="6">
        <x:v>1.09616036</x:v>
      </x:c>
      <x:c r="D68" s="14" t="s">
        <x:v>77</x:v>
      </x:c>
      <x:c r="E68" s="15">
        <x:v>43194.5305198264</x:v>
      </x:c>
      <x:c r="F68" t="s">
        <x:v>82</x:v>
      </x:c>
      <x:c r="G68" s="6">
        <x:v>128.263192301742</x:v>
      </x:c>
      <x:c r="H68" t="s">
        <x:v>83</x:v>
      </x:c>
      <x:c r="I68" s="6">
        <x:v>32.858302178327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23.842</x:v>
      </x:c>
      <x:c r="R68" s="8">
        <x:v>157609.156496591</x:v>
      </x:c>
      <x:c r="S68" s="12">
        <x:v>272404.420493101</x:v>
      </x:c>
      <x:c r="T68" s="12">
        <x:v>34.3</x:v>
      </x:c>
      <x:c r="U68" s="12">
        <x:v>55</x:v>
      </x:c>
      <x:c r="V68" s="12">
        <x:f>NA()</x:f>
      </x:c>
    </x:row>
    <x:row r="69">
      <x:c r="A69">
        <x:v>890393</x:v>
      </x:c>
      <x:c r="B69" s="1">
        <x:v>43213.6003879977</x:v>
      </x:c>
      <x:c r="C69" s="6">
        <x:v>1.11212795166667</x:v>
      </x:c>
      <x:c r="D69" s="14" t="s">
        <x:v>77</x:v>
      </x:c>
      <x:c r="E69" s="15">
        <x:v>43194.5305198264</x:v>
      </x:c>
      <x:c r="F69" t="s">
        <x:v>82</x:v>
      </x:c>
      <x:c r="G69" s="6">
        <x:v>128.239153054065</x:v>
      </x:c>
      <x:c r="H69" t="s">
        <x:v>83</x:v>
      </x:c>
      <x:c r="I69" s="6">
        <x:v>32.8639573897731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23.842</x:v>
      </x:c>
      <x:c r="R69" s="8">
        <x:v>157613.410418547</x:v>
      </x:c>
      <x:c r="S69" s="12">
        <x:v>272409.044686618</x:v>
      </x:c>
      <x:c r="T69" s="12">
        <x:v>34.3</x:v>
      </x:c>
      <x:c r="U69" s="12">
        <x:v>55</x:v>
      </x:c>
      <x:c r="V69" s="12">
        <x:f>NA()</x:f>
      </x:c>
    </x:row>
    <x:row r="70">
      <x:c r="A70">
        <x:v>890394</x:v>
      </x:c>
      <x:c r="B70" s="1">
        <x:v>43213.6003998843</x:v>
      </x:c>
      <x:c r="C70" s="6">
        <x:v>1.12926218166667</x:v>
      </x:c>
      <x:c r="D70" s="14" t="s">
        <x:v>77</x:v>
      </x:c>
      <x:c r="E70" s="15">
        <x:v>43194.5305198264</x:v>
      </x:c>
      <x:c r="F70" t="s">
        <x:v>82</x:v>
      </x:c>
      <x:c r="G70" s="6">
        <x:v>128.279454390023</x:v>
      </x:c>
      <x:c r="H70" t="s">
        <x:v>83</x:v>
      </x:c>
      <x:c r="I70" s="6">
        <x:v>32.8519551172726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23.843</x:v>
      </x:c>
      <x:c r="R70" s="8">
        <x:v>157616.174016637</x:v>
      </x:c>
      <x:c r="S70" s="12">
        <x:v>272403.305078581</x:v>
      </x:c>
      <x:c r="T70" s="12">
        <x:v>34.3</x:v>
      </x:c>
      <x:c r="U70" s="12">
        <x:v>55</x:v>
      </x:c>
      <x:c r="V70" s="12">
        <x:f>NA()</x:f>
      </x:c>
    </x:row>
    <x:row r="71">
      <x:c r="A71">
        <x:v>890407</x:v>
      </x:c>
      <x:c r="B71" s="1">
        <x:v>43213.6004111111</x:v>
      </x:c>
      <x:c r="C71" s="6">
        <x:v>1.14539640666667</x:v>
      </x:c>
      <x:c r="D71" s="14" t="s">
        <x:v>77</x:v>
      </x:c>
      <x:c r="E71" s="15">
        <x:v>43194.5305198264</x:v>
      </x:c>
      <x:c r="F71" t="s">
        <x:v>82</x:v>
      </x:c>
      <x:c r="G71" s="6">
        <x:v>128.263831650365</x:v>
      </x:c>
      <x:c r="H71" t="s">
        <x:v>83</x:v>
      </x:c>
      <x:c r="I71" s="6">
        <x:v>32.8581517738976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23.842</x:v>
      </x:c>
      <x:c r="R71" s="8">
        <x:v>157616.469065252</x:v>
      </x:c>
      <x:c r="S71" s="12">
        <x:v>272416.142114918</x:v>
      </x:c>
      <x:c r="T71" s="12">
        <x:v>34.3</x:v>
      </x:c>
      <x:c r="U71" s="12">
        <x:v>55</x:v>
      </x:c>
      <x:c r="V71" s="12">
        <x:f>NA()</x:f>
      </x:c>
    </x:row>
    <x:row r="72">
      <x:c r="A72">
        <x:v>890415</x:v>
      </x:c>
      <x:c r="B72" s="1">
        <x:v>43213.6004224884</x:v>
      </x:c>
      <x:c r="C72" s="6">
        <x:v>1.16179732</x:v>
      </x:c>
      <x:c r="D72" s="14" t="s">
        <x:v>77</x:v>
      </x:c>
      <x:c r="E72" s="15">
        <x:v>43194.5305198264</x:v>
      </x:c>
      <x:c r="F72" t="s">
        <x:v>82</x:v>
      </x:c>
      <x:c r="G72" s="6">
        <x:v>128.176815191288</x:v>
      </x:c>
      <x:c r="H72" t="s">
        <x:v>83</x:v>
      </x:c>
      <x:c r="I72" s="6">
        <x:v>32.8735833035448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23.844</x:v>
      </x:c>
      <x:c r="R72" s="8">
        <x:v>157625.994324772</x:v>
      </x:c>
      <x:c r="S72" s="12">
        <x:v>272417.891871455</x:v>
      </x:c>
      <x:c r="T72" s="12">
        <x:v>34.3</x:v>
      </x:c>
      <x:c r="U72" s="12">
        <x:v>55</x:v>
      </x:c>
      <x:c r="V72" s="12">
        <x:f>NA()</x:f>
      </x:c>
    </x:row>
    <x:row r="73">
      <x:c r="A73">
        <x:v>890427</x:v>
      </x:c>
      <x:c r="B73" s="1">
        <x:v>43213.600434375</x:v>
      </x:c>
      <x:c r="C73" s="6">
        <x:v>1.178898245</x:v>
      </x:c>
      <x:c r="D73" s="14" t="s">
        <x:v>77</x:v>
      </x:c>
      <x:c r="E73" s="15">
        <x:v>43194.5305198264</x:v>
      </x:c>
      <x:c r="F73" t="s">
        <x:v>82</x:v>
      </x:c>
      <x:c r="G73" s="6">
        <x:v>128.23715784712</x:v>
      </x:c>
      <x:c r="H73" t="s">
        <x:v>83</x:v>
      </x:c>
      <x:c r="I73" s="6">
        <x:v>32.8593850904185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23.844</x:v>
      </x:c>
      <x:c r="R73" s="8">
        <x:v>157627.785631394</x:v>
      </x:c>
      <x:c r="S73" s="12">
        <x:v>272410.877625587</x:v>
      </x:c>
      <x:c r="T73" s="12">
        <x:v>34.3</x:v>
      </x:c>
      <x:c r="U73" s="12">
        <x:v>55</x:v>
      </x:c>
      <x:c r="V73" s="12">
        <x:f>NA()</x:f>
      </x:c>
    </x:row>
    <x:row r="74">
      <x:c r="A74">
        <x:v>890436</x:v>
      </x:c>
      <x:c r="B74" s="1">
        <x:v>43213.6004462616</x:v>
      </x:c>
      <x:c r="C74" s="6">
        <x:v>1.19601587333333</x:v>
      </x:c>
      <x:c r="D74" s="14" t="s">
        <x:v>77</x:v>
      </x:c>
      <x:c r="E74" s="15">
        <x:v>43194.5305198264</x:v>
      </x:c>
      <x:c r="F74" t="s">
        <x:v>82</x:v>
      </x:c>
      <x:c r="G74" s="6">
        <x:v>128.279559739731</x:v>
      </x:c>
      <x:c r="H74" t="s">
        <x:v>83</x:v>
      </x:c>
      <x:c r="I74" s="6">
        <x:v>32.8544518270592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23.842</x:v>
      </x:c>
      <x:c r="R74" s="8">
        <x:v>157619.002387289</x:v>
      </x:c>
      <x:c r="S74" s="12">
        <x:v>272407.297189821</x:v>
      </x:c>
      <x:c r="T74" s="12">
        <x:v>34.3</x:v>
      </x:c>
      <x:c r="U74" s="12">
        <x:v>55</x:v>
      </x:c>
      <x:c r="V74" s="12">
        <x:f>NA()</x:f>
      </x:c>
    </x:row>
    <x:row r="75">
      <x:c r="A75">
        <x:v>890444</x:v>
      </x:c>
      <x:c r="B75" s="1">
        <x:v>43213.6004576042</x:v>
      </x:c>
      <x:c r="C75" s="6">
        <x:v>1.212366765</x:v>
      </x:c>
      <x:c r="D75" s="14" t="s">
        <x:v>77</x:v>
      </x:c>
      <x:c r="E75" s="15">
        <x:v>43194.5305198264</x:v>
      </x:c>
      <x:c r="F75" t="s">
        <x:v>82</x:v>
      </x:c>
      <x:c r="G75" s="6">
        <x:v>128.186102612082</x:v>
      </x:c>
      <x:c r="H75" t="s">
        <x:v>83</x:v>
      </x:c>
      <x:c r="I75" s="6">
        <x:v>32.863837066026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23.847</x:v>
      </x:c>
      <x:c r="R75" s="8">
        <x:v>157623.489754707</x:v>
      </x:c>
      <x:c r="S75" s="12">
        <x:v>272402.840610951</x:v>
      </x:c>
      <x:c r="T75" s="12">
        <x:v>34.3</x:v>
      </x:c>
      <x:c r="U75" s="12">
        <x:v>55</x:v>
      </x:c>
      <x:c r="V75" s="12">
        <x:f>NA()</x:f>
      </x:c>
    </x:row>
    <x:row r="76">
      <x:c r="A76">
        <x:v>890456</x:v>
      </x:c>
      <x:c r="B76" s="1">
        <x:v>43213.6004691782</x:v>
      </x:c>
      <x:c r="C76" s="6">
        <x:v>1.22898435666667</x:v>
      </x:c>
      <x:c r="D76" s="14" t="s">
        <x:v>77</x:v>
      </x:c>
      <x:c r="E76" s="15">
        <x:v>43194.5305198264</x:v>
      </x:c>
      <x:c r="F76" t="s">
        <x:v>82</x:v>
      </x:c>
      <x:c r="G76" s="6">
        <x:v>128.246977872043</x:v>
      </x:c>
      <x:c r="H76" t="s">
        <x:v>83</x:v>
      </x:c>
      <x:c r="I76" s="6">
        <x:v>32.8595956566992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23.843</x:v>
      </x:c>
      <x:c r="R76" s="8">
        <x:v>157619.068059664</x:v>
      </x:c>
      <x:c r="S76" s="12">
        <x:v>272407.952128377</x:v>
      </x:c>
      <x:c r="T76" s="12">
        <x:v>34.3</x:v>
      </x:c>
      <x:c r="U76" s="12">
        <x:v>55</x:v>
      </x:c>
      <x:c r="V76" s="12">
        <x:f>NA()</x:f>
      </x:c>
    </x:row>
    <x:row r="77">
      <x:c r="A77">
        <x:v>890472</x:v>
      </x:c>
      <x:c r="B77" s="1">
        <x:v>43213.6004804051</x:v>
      </x:c>
      <x:c r="C77" s="6">
        <x:v>1.24518526166667</x:v>
      </x:c>
      <x:c r="D77" s="14" t="s">
        <x:v>77</x:v>
      </x:c>
      <x:c r="E77" s="15">
        <x:v>43194.5305198264</x:v>
      </x:c>
      <x:c r="F77" t="s">
        <x:v>82</x:v>
      </x:c>
      <x:c r="G77" s="6">
        <x:v>128.29695040121</x:v>
      </x:c>
      <x:c r="H77" t="s">
        <x:v>83</x:v>
      </x:c>
      <x:c r="I77" s="6">
        <x:v>32.8503608336841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23.842</x:v>
      </x:c>
      <x:c r="R77" s="8">
        <x:v>157615.686143896</x:v>
      </x:c>
      <x:c r="S77" s="12">
        <x:v>272400.002117137</x:v>
      </x:c>
      <x:c r="T77" s="12">
        <x:v>34.3</x:v>
      </x:c>
      <x:c r="U77" s="12">
        <x:v>55</x:v>
      </x:c>
      <x:c r="V77" s="12">
        <x:f>NA()</x:f>
      </x:c>
    </x:row>
    <x:row r="78">
      <x:c r="A78">
        <x:v>890483</x:v>
      </x:c>
      <x:c r="B78" s="1">
        <x:v>43213.6004923611</x:v>
      </x:c>
      <x:c r="C78" s="6">
        <x:v>1.262386185</x:v>
      </x:c>
      <x:c r="D78" s="14" t="s">
        <x:v>77</x:v>
      </x:c>
      <x:c r="E78" s="15">
        <x:v>43194.5305198264</x:v>
      </x:c>
      <x:c r="F78" t="s">
        <x:v>82</x:v>
      </x:c>
      <x:c r="G78" s="6">
        <x:v>128.242447153369</x:v>
      </x:c>
      <x:c r="H78" t="s">
        <x:v>83</x:v>
      </x:c>
      <x:c r="I78" s="6">
        <x:v>32.8530981889926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23.846</x:v>
      </x:c>
      <x:c r="R78" s="8">
        <x:v>157622.402868929</x:v>
      </x:c>
      <x:c r="S78" s="12">
        <x:v>272403.304047417</x:v>
      </x:c>
      <x:c r="T78" s="12">
        <x:v>34.3</x:v>
      </x:c>
      <x:c r="U78" s="12">
        <x:v>55</x:v>
      </x:c>
      <x:c r="V78" s="12">
        <x:f>NA()</x:f>
      </x:c>
    </x:row>
    <x:row r="79">
      <x:c r="A79">
        <x:v>890484</x:v>
      </x:c>
      <x:c r="B79" s="1">
        <x:v>43213.6005037037</x:v>
      </x:c>
      <x:c r="C79" s="6">
        <x:v>1.278720405</x:v>
      </x:c>
      <x:c r="D79" s="14" t="s">
        <x:v>77</x:v>
      </x:c>
      <x:c r="E79" s="15">
        <x:v>43194.5305198264</x:v>
      </x:c>
      <x:c r="F79" t="s">
        <x:v>82</x:v>
      </x:c>
      <x:c r="G79" s="6">
        <x:v>128.211154452445</x:v>
      </x:c>
      <x:c r="H79" t="s">
        <x:v>83</x:v>
      </x:c>
      <x:c r="I79" s="6">
        <x:v>32.8579412077079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23.847</x:v>
      </x:c>
      <x:c r="R79" s="8">
        <x:v>157627.606383501</x:v>
      </x:c>
      <x:c r="S79" s="12">
        <x:v>272396.911833482</x:v>
      </x:c>
      <x:c r="T79" s="12">
        <x:v>34.3</x:v>
      </x:c>
      <x:c r="U79" s="12">
        <x:v>55</x:v>
      </x:c>
      <x:c r="V79" s="12">
        <x:f>NA()</x:f>
      </x:c>
    </x:row>
    <x:row r="80">
      <x:c r="A80">
        <x:v>890502</x:v>
      </x:c>
      <x:c r="B80" s="1">
        <x:v>43213.600515162</x:v>
      </x:c>
      <x:c r="C80" s="6">
        <x:v>1.29523798833333</x:v>
      </x:c>
      <x:c r="D80" s="14" t="s">
        <x:v>77</x:v>
      </x:c>
      <x:c r="E80" s="15">
        <x:v>43194.5305198264</x:v>
      </x:c>
      <x:c r="F80" t="s">
        <x:v>82</x:v>
      </x:c>
      <x:c r="G80" s="6">
        <x:v>128.183801960486</x:v>
      </x:c>
      <x:c r="H80" t="s">
        <x:v>83</x:v>
      </x:c>
      <x:c r="I80" s="6">
        <x:v>32.8643785229224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23.847</x:v>
      </x:c>
      <x:c r="R80" s="8">
        <x:v>157627.931978193</x:v>
      </x:c>
      <x:c r="S80" s="12">
        <x:v>272393.152166376</x:v>
      </x:c>
      <x:c r="T80" s="12">
        <x:v>34.3</x:v>
      </x:c>
      <x:c r="U80" s="12">
        <x:v>55</x:v>
      </x:c>
      <x:c r="V80" s="12">
        <x:f>NA()</x:f>
      </x:c>
    </x:row>
    <x:row r="81">
      <x:c r="A81">
        <x:v>890507</x:v>
      </x:c>
      <x:c r="B81" s="1">
        <x:v>43213.6005269329</x:v>
      </x:c>
      <x:c r="C81" s="6">
        <x:v>1.312155585</x:v>
      </x:c>
      <x:c r="D81" s="14" t="s">
        <x:v>77</x:v>
      </x:c>
      <x:c r="E81" s="15">
        <x:v>43194.5305198264</x:v>
      </x:c>
      <x:c r="F81" t="s">
        <x:v>82</x:v>
      </x:c>
      <x:c r="G81" s="6">
        <x:v>128.252801416305</x:v>
      </x:c>
      <x:c r="H81" t="s">
        <x:v>83</x:v>
      </x:c>
      <x:c r="I81" s="6">
        <x:v>32.8506616418499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23.846</x:v>
      </x:c>
      <x:c r="R81" s="8">
        <x:v>157621.069187148</x:v>
      </x:c>
      <x:c r="S81" s="12">
        <x:v>272381.629620921</x:v>
      </x:c>
      <x:c r="T81" s="12">
        <x:v>34.3</x:v>
      </x:c>
      <x:c r="U81" s="12">
        <x:v>55</x:v>
      </x:c>
      <x:c r="V81" s="12">
        <x:f>NA()</x:f>
      </x:c>
    </x:row>
    <x:row r="82">
      <x:c r="A82">
        <x:v>890520</x:v>
      </x:c>
      <x:c r="B82" s="1">
        <x:v>43213.6005385069</x:v>
      </x:c>
      <x:c r="C82" s="6">
        <x:v>1.32882321166667</x:v>
      </x:c>
      <x:c r="D82" s="14" t="s">
        <x:v>77</x:v>
      </x:c>
      <x:c r="E82" s="15">
        <x:v>43194.5305198264</x:v>
      </x:c>
      <x:c r="F82" t="s">
        <x:v>82</x:v>
      </x:c>
      <x:c r="G82" s="6">
        <x:v>128.194150392034</x:v>
      </x:c>
      <x:c r="H82" t="s">
        <x:v>83</x:v>
      </x:c>
      <x:c r="I82" s="6">
        <x:v>32.8493380861205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23.852</x:v>
      </x:c>
      <x:c r="R82" s="8">
        <x:v>157631.496349412</x:v>
      </x:c>
      <x:c r="S82" s="12">
        <x:v>272398.17886577</x:v>
      </x:c>
      <x:c r="T82" s="12">
        <x:v>34.3</x:v>
      </x:c>
      <x:c r="U82" s="12">
        <x:v>55</x:v>
      </x:c>
      <x:c r="V82" s="12">
        <x:f>NA()</x:f>
      </x:c>
    </x:row>
    <x:row r="83">
      <x:c r="A83">
        <x:v>890529</x:v>
      </x:c>
      <x:c r="B83" s="1">
        <x:v>43213.600550463</x:v>
      </x:c>
      <x:c r="C83" s="6">
        <x:v>1.34609087166667</x:v>
      </x:c>
      <x:c r="D83" s="14" t="s">
        <x:v>77</x:v>
      </x:c>
      <x:c r="E83" s="15">
        <x:v>43194.5305198264</x:v>
      </x:c>
      <x:c r="F83" t="s">
        <x:v>82</x:v>
      </x:c>
      <x:c r="G83" s="6">
        <x:v>128.149094812942</x:v>
      </x:c>
      <x:c r="H83" t="s">
        <x:v>83</x:v>
      </x:c>
      <x:c r="I83" s="6">
        <x:v>32.8675069422584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23.849</x:v>
      </x:c>
      <x:c r="R83" s="8">
        <x:v>157641.645909824</x:v>
      </x:c>
      <x:c r="S83" s="12">
        <x:v>272399.619599118</x:v>
      </x:c>
      <x:c r="T83" s="12">
        <x:v>34.3</x:v>
      </x:c>
      <x:c r="U83" s="12">
        <x:v>55</x:v>
      </x:c>
      <x:c r="V83" s="12">
        <x:f>NA()</x:f>
      </x:c>
    </x:row>
    <x:row r="84">
      <x:c r="A84">
        <x:v>890540</x:v>
      </x:c>
      <x:c r="B84" s="1">
        <x:v>43213.6005617708</x:v>
      </x:c>
      <x:c r="C84" s="6">
        <x:v>1.36234172</x:v>
      </x:c>
      <x:c r="D84" s="14" t="s">
        <x:v>77</x:v>
      </x:c>
      <x:c r="E84" s="15">
        <x:v>43194.5305198264</x:v>
      </x:c>
      <x:c r="F84" t="s">
        <x:v>82</x:v>
      </x:c>
      <x:c r="G84" s="6">
        <x:v>128.114622201446</x:v>
      </x:c>
      <x:c r="H84" t="s">
        <x:v>83</x:v>
      </x:c>
      <x:c r="I84" s="6">
        <x:v>32.8731020072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23.85</x:v>
      </x:c>
      <x:c r="R84" s="8">
        <x:v>157639.221264504</x:v>
      </x:c>
      <x:c r="S84" s="12">
        <x:v>272394.055869729</x:v>
      </x:c>
      <x:c r="T84" s="12">
        <x:v>34.3</x:v>
      </x:c>
      <x:c r="U84" s="12">
        <x:v>55</x:v>
      </x:c>
      <x:c r="V84" s="12">
        <x:f>NA()</x:f>
      </x:c>
    </x:row>
    <x:row r="85">
      <x:c r="A85">
        <x:v>890550</x:v>
      </x:c>
      <x:c r="B85" s="1">
        <x:v>43213.6005729977</x:v>
      </x:c>
      <x:c r="C85" s="6">
        <x:v>1.37854261333333</x:v>
      </x:c>
      <x:c r="D85" s="14" t="s">
        <x:v>77</x:v>
      </x:c>
      <x:c r="E85" s="15">
        <x:v>43194.5305198264</x:v>
      </x:c>
      <x:c r="F85" t="s">
        <x:v>82</x:v>
      </x:c>
      <x:c r="G85" s="6">
        <x:v>128.079611576364</x:v>
      </x:c>
      <x:c r="H85" t="s">
        <x:v>83</x:v>
      </x:c>
      <x:c r="I85" s="6">
        <x:v>32.8813442166575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23.85</x:v>
      </x:c>
      <x:c r="R85" s="8">
        <x:v>157635.528749604</x:v>
      </x:c>
      <x:c r="S85" s="12">
        <x:v>272395.78385925</x:v>
      </x:c>
      <x:c r="T85" s="12">
        <x:v>34.3</x:v>
      </x:c>
      <x:c r="U85" s="12">
        <x:v>55</x:v>
      </x:c>
      <x:c r="V85" s="12">
        <x:f>NA()</x:f>
      </x:c>
    </x:row>
    <x:row r="86">
      <x:c r="A86">
        <x:v>890561</x:v>
      </x:c>
      <x:c r="B86" s="1">
        <x:v>43213.6005851042</x:v>
      </x:c>
      <x:c r="C86" s="6">
        <x:v>1.39596021333333</x:v>
      </x:c>
      <x:c r="D86" s="14" t="s">
        <x:v>77</x:v>
      </x:c>
      <x:c r="E86" s="15">
        <x:v>43194.5305198264</x:v>
      </x:c>
      <x:c r="F86" t="s">
        <x:v>82</x:v>
      </x:c>
      <x:c r="G86" s="6">
        <x:v>128.148611642116</x:v>
      </x:c>
      <x:c r="H86" t="s">
        <x:v>83</x:v>
      </x:c>
      <x:c r="I86" s="6">
        <x:v>32.8651004655871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23.85</x:v>
      </x:c>
      <x:c r="R86" s="8">
        <x:v>157634.346401309</x:v>
      </x:c>
      <x:c r="S86" s="12">
        <x:v>272393.837793738</x:v>
      </x:c>
      <x:c r="T86" s="12">
        <x:v>34.3</x:v>
      </x:c>
      <x:c r="U86" s="12">
        <x:v>55</x:v>
      </x:c>
      <x:c r="V86" s="12">
        <x:f>NA()</x:f>
      </x:c>
    </x:row>
    <x:row r="87">
      <x:c r="A87">
        <x:v>890569</x:v>
      </x:c>
      <x:c r="B87" s="1">
        <x:v>43213.6005964468</x:v>
      </x:c>
      <x:c r="C87" s="6">
        <x:v>1.41231108166667</x:v>
      </x:c>
      <x:c r="D87" s="14" t="s">
        <x:v>77</x:v>
      </x:c>
      <x:c r="E87" s="15">
        <x:v>43194.5305198264</x:v>
      </x:c>
      <x:c r="F87" t="s">
        <x:v>82</x:v>
      </x:c>
      <x:c r="G87" s="6">
        <x:v>128.104332955173</x:v>
      </x:c>
      <x:c r="H87" t="s">
        <x:v>83</x:v>
      </x:c>
      <x:c r="I87" s="6">
        <x:v>32.870484959532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23.852</x:v>
      </x:c>
      <x:c r="R87" s="8">
        <x:v>157636.927714348</x:v>
      </x:c>
      <x:c r="S87" s="12">
        <x:v>272395.160033447</x:v>
      </x:c>
      <x:c r="T87" s="12">
        <x:v>34.3</x:v>
      </x:c>
      <x:c r="U87" s="12">
        <x:v>55</x:v>
      </x:c>
      <x:c r="V87" s="12">
        <x:f>NA()</x:f>
      </x:c>
    </x:row>
    <x:row r="88">
      <x:c r="A88">
        <x:v>890580</x:v>
      </x:c>
      <x:c r="B88" s="1">
        <x:v>43213.6006078704</x:v>
      </x:c>
      <x:c r="C88" s="6">
        <x:v>1.42874537</x:v>
      </x:c>
      <x:c r="D88" s="14" t="s">
        <x:v>77</x:v>
      </x:c>
      <x:c r="E88" s="15">
        <x:v>43194.5305198264</x:v>
      </x:c>
      <x:c r="F88" t="s">
        <x:v>82</x:v>
      </x:c>
      <x:c r="G88" s="6">
        <x:v>128.129827878929</x:v>
      </x:c>
      <x:c r="H88" t="s">
        <x:v>83</x:v>
      </x:c>
      <x:c r="I88" s="6">
        <x:v>32.8695223678001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23.85</x:v>
      </x:c>
      <x:c r="R88" s="8">
        <x:v>157640.07202638</x:v>
      </x:c>
      <x:c r="S88" s="12">
        <x:v>272393.778818077</x:v>
      </x:c>
      <x:c r="T88" s="12">
        <x:v>34.3</x:v>
      </x:c>
      <x:c r="U88" s="12">
        <x:v>55</x:v>
      </x:c>
      <x:c r="V88" s="12">
        <x:f>NA()</x:f>
      </x:c>
    </x:row>
    <x:row r="89">
      <x:c r="A89">
        <x:v>890587</x:v>
      </x:c>
      <x:c r="B89" s="1">
        <x:v>43213.6006195602</x:v>
      </x:c>
      <x:c r="C89" s="6">
        <x:v>1.44557960666667</x:v>
      </x:c>
      <x:c r="D89" s="14" t="s">
        <x:v>77</x:v>
      </x:c>
      <x:c r="E89" s="15">
        <x:v>43194.5305198264</x:v>
      </x:c>
      <x:c r="F89" t="s">
        <x:v>82</x:v>
      </x:c>
      <x:c r="G89" s="6">
        <x:v>128.101040966558</x:v>
      </x:c>
      <x:c r="H89" t="s">
        <x:v>83</x:v>
      </x:c>
      <x:c r="I89" s="6">
        <x:v>32.8687402622222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23.853</x:v>
      </x:c>
      <x:c r="R89" s="8">
        <x:v>157622.549267663</x:v>
      </x:c>
      <x:c r="S89" s="12">
        <x:v>272383.597364534</x:v>
      </x:c>
      <x:c r="T89" s="12">
        <x:v>34.3</x:v>
      </x:c>
      <x:c r="U89" s="12">
        <x:v>55</x:v>
      </x:c>
      <x:c r="V89" s="12">
        <x:f>NA()</x:f>
      </x:c>
    </x:row>
    <x:row r="90">
      <x:c r="A90">
        <x:v>890595</x:v>
      </x:c>
      <x:c r="B90" s="1">
        <x:v>43213.6006308218</x:v>
      </x:c>
      <x:c r="C90" s="6">
        <x:v>1.46181382833333</x:v>
      </x:c>
      <x:c r="D90" s="14" t="s">
        <x:v>77</x:v>
      </x:c>
      <x:c r="E90" s="15">
        <x:v>43194.5305198264</x:v>
      </x:c>
      <x:c r="F90" t="s">
        <x:v>82</x:v>
      </x:c>
      <x:c r="G90" s="6">
        <x:v>128.11595899526</x:v>
      </x:c>
      <x:c r="H90" t="s">
        <x:v>83</x:v>
      </x:c>
      <x:c r="I90" s="6">
        <x:v>32.8677475900204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23.852</x:v>
      </x:c>
      <x:c r="R90" s="8">
        <x:v>157639.329805933</x:v>
      </x:c>
      <x:c r="S90" s="12">
        <x:v>272382.096884865</x:v>
      </x:c>
      <x:c r="T90" s="12">
        <x:v>34.3</x:v>
      </x:c>
      <x:c r="U90" s="12">
        <x:v>55</x:v>
      </x:c>
      <x:c r="V90" s="12">
        <x:f>NA()</x:f>
      </x:c>
    </x:row>
    <x:row r="91">
      <x:c r="A91">
        <x:v>890612</x:v>
      </x:c>
      <x:c r="B91" s="1">
        <x:v>43213.60064375</x:v>
      </x:c>
      <x:c r="C91" s="6">
        <x:v>1.48041485333333</x:v>
      </x:c>
      <x:c r="D91" s="14" t="s">
        <x:v>77</x:v>
      </x:c>
      <x:c r="E91" s="15">
        <x:v>43194.5305198264</x:v>
      </x:c>
      <x:c r="F91" t="s">
        <x:v>82</x:v>
      </x:c>
      <x:c r="G91" s="6">
        <x:v>128.12930073682</x:v>
      </x:c>
      <x:c r="H91" t="s">
        <x:v>83</x:v>
      </x:c>
      <x:c r="I91" s="6">
        <x:v>32.8595655758013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23.854</x:v>
      </x:c>
      <x:c r="R91" s="8">
        <x:v>157647.84129739</x:v>
      </x:c>
      <x:c r="S91" s="12">
        <x:v>272392.90096872</x:v>
      </x:c>
      <x:c r="T91" s="12">
        <x:v>34.3</x:v>
      </x:c>
      <x:c r="U91" s="12">
        <x:v>55</x:v>
      </x:c>
      <x:c r="V91" s="12">
        <x:f>NA()</x:f>
      </x:c>
    </x:row>
    <x:row r="92">
      <x:c r="A92">
        <x:v>890616</x:v>
      </x:c>
      <x:c r="B92" s="1">
        <x:v>43213.6006547106</x:v>
      </x:c>
      <x:c r="C92" s="6">
        <x:v>1.49619906166667</x:v>
      </x:c>
      <x:c r="D92" s="14" t="s">
        <x:v>77</x:v>
      </x:c>
      <x:c r="E92" s="15">
        <x:v>43194.5305198264</x:v>
      </x:c>
      <x:c r="F92" t="s">
        <x:v>82</x:v>
      </x:c>
      <x:c r="G92" s="6">
        <x:v>128.15252468634</x:v>
      </x:c>
      <x:c r="H92" t="s">
        <x:v>83</x:v>
      </x:c>
      <x:c r="I92" s="6">
        <x:v>32.8566176491031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23.853</x:v>
      </x:c>
      <x:c r="R92" s="8">
        <x:v>157638.558210898</x:v>
      </x:c>
      <x:c r="S92" s="12">
        <x:v>272385.819772343</x:v>
      </x:c>
      <x:c r="T92" s="12">
        <x:v>34.3</x:v>
      </x:c>
      <x:c r="U92" s="12">
        <x:v>55</x:v>
      </x:c>
      <x:c r="V92" s="12">
        <x:f>NA()</x:f>
      </x:c>
    </x:row>
    <x:row r="93">
      <x:c r="A93">
        <x:v>890627</x:v>
      </x:c>
      <x:c r="B93" s="1">
        <x:v>43213.6006659722</x:v>
      </x:c>
      <x:c r="C93" s="6">
        <x:v>1.51240000166667</x:v>
      </x:c>
      <x:c r="D93" s="14" t="s">
        <x:v>77</x:v>
      </x:c>
      <x:c r="E93" s="15">
        <x:v>43194.5305198264</x:v>
      </x:c>
      <x:c r="F93" t="s">
        <x:v>82</x:v>
      </x:c>
      <x:c r="G93" s="6">
        <x:v>128.112765016419</x:v>
      </x:c>
      <x:c r="H93" t="s">
        <x:v>83</x:v>
      </x:c>
      <x:c r="I93" s="6">
        <x:v>32.8684996143888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23.852</x:v>
      </x:c>
      <x:c r="R93" s="8">
        <x:v>157641.310046937</x:v>
      </x:c>
      <x:c r="S93" s="12">
        <x:v>272379.248871461</x:v>
      </x:c>
      <x:c r="T93" s="12">
        <x:v>34.3</x:v>
      </x:c>
      <x:c r="U93" s="12">
        <x:v>55</x:v>
      </x:c>
      <x:c r="V93" s="12">
        <x:f>NA()</x:f>
      </x:c>
    </x:row>
    <x:row r="94">
      <x:c r="A94">
        <x:v>890642</x:v>
      </x:c>
      <x:c r="B94" s="1">
        <x:v>43213.6006772801</x:v>
      </x:c>
      <x:c r="C94" s="6">
        <x:v>1.52865088333333</x:v>
      </x:c>
      <x:c r="D94" s="14" t="s">
        <x:v>77</x:v>
      </x:c>
      <x:c r="E94" s="15">
        <x:v>43194.5305198264</x:v>
      </x:c>
      <x:c r="F94" t="s">
        <x:v>82</x:v>
      </x:c>
      <x:c r="G94" s="6">
        <x:v>128.123652636304</x:v>
      </x:c>
      <x:c r="H94" t="s">
        <x:v>83</x:v>
      </x:c>
      <x:c r="I94" s="6">
        <x:v>32.8634159329449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23.853</x:v>
      </x:c>
      <x:c r="R94" s="8">
        <x:v>157638.11369733</x:v>
      </x:c>
      <x:c r="S94" s="12">
        <x:v>272383.937777016</x:v>
      </x:c>
      <x:c r="T94" s="12">
        <x:v>34.3</x:v>
      </x:c>
      <x:c r="U94" s="12">
        <x:v>55</x:v>
      </x:c>
      <x:c r="V94" s="12">
        <x:f>NA()</x:f>
      </x:c>
    </x:row>
    <x:row r="95">
      <x:c r="A95">
        <x:v>890649</x:v>
      </x:c>
      <x:c r="B95" s="1">
        <x:v>43213.6006890046</x:v>
      </x:c>
      <x:c r="C95" s="6">
        <x:v>1.54555178833333</x:v>
      </x:c>
      <x:c r="D95" s="14" t="s">
        <x:v>77</x:v>
      </x:c>
      <x:c r="E95" s="15">
        <x:v>43194.5305198264</x:v>
      </x:c>
      <x:c r="F95" t="s">
        <x:v>82</x:v>
      </x:c>
      <x:c r="G95" s="6">
        <x:v>128.103170083102</x:v>
      </x:c>
      <x:c r="H95" t="s">
        <x:v>83</x:v>
      </x:c>
      <x:c r="I95" s="6">
        <x:v>32.8606785692082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23.856</x:v>
      </x:c>
      <x:c r="R95" s="8">
        <x:v>157641.788891389</x:v>
      </x:c>
      <x:c r="S95" s="12">
        <x:v>272368.092475059</x:v>
      </x:c>
      <x:c r="T95" s="12">
        <x:v>34.3</x:v>
      </x:c>
      <x:c r="U95" s="12">
        <x:v>55</x:v>
      </x:c>
      <x:c r="V95" s="12">
        <x:f>NA()</x:f>
      </x:c>
    </x:row>
    <x:row r="96">
      <x:c r="A96">
        <x:v>890658</x:v>
      </x:c>
      <x:c r="B96" s="1">
        <x:v>43213.6007010069</x:v>
      </x:c>
      <x:c r="C96" s="6">
        <x:v>1.56283605</x:v>
      </x:c>
      <x:c r="D96" s="14" t="s">
        <x:v>77</x:v>
      </x:c>
      <x:c r="E96" s="15">
        <x:v>43194.5305198264</x:v>
      </x:c>
      <x:c r="F96" t="s">
        <x:v>82</x:v>
      </x:c>
      <x:c r="G96" s="6">
        <x:v>128.111444758921</x:v>
      </x:c>
      <x:c r="H96" t="s">
        <x:v>83</x:v>
      </x:c>
      <x:c r="I96" s="6">
        <x:v>32.8612501065072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23.855</x:v>
      </x:c>
      <x:c r="R96" s="8">
        <x:v>157650.381008431</x:v>
      </x:c>
      <x:c r="S96" s="12">
        <x:v>272377.633437475</x:v>
      </x:c>
      <x:c r="T96" s="12">
        <x:v>34.3</x:v>
      </x:c>
      <x:c r="U96" s="12">
        <x:v>55</x:v>
      </x:c>
      <x:c r="V96" s="12">
        <x:f>NA()</x:f>
      </x:c>
    </x:row>
    <x:row r="97">
      <x:c r="A97">
        <x:v>890669</x:v>
      </x:c>
      <x:c r="B97" s="1">
        <x:v>43213.6007118403</x:v>
      </x:c>
      <x:c r="C97" s="6">
        <x:v>1.57843694333333</x:v>
      </x:c>
      <x:c r="D97" s="14" t="s">
        <x:v>77</x:v>
      </x:c>
      <x:c r="E97" s="15">
        <x:v>43194.5305198264</x:v>
      </x:c>
      <x:c r="F97" t="s">
        <x:v>82</x:v>
      </x:c>
      <x:c r="G97" s="6">
        <x:v>128.225070700941</x:v>
      </x:c>
      <x:c r="H97" t="s">
        <x:v>83</x:v>
      </x:c>
      <x:c r="I97" s="6">
        <x:v>32.8420585389517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23.852</x:v>
      </x:c>
      <x:c r="R97" s="8">
        <x:v>157645.451356658</x:v>
      </x:c>
      <x:c r="S97" s="12">
        <x:v>272383.771883858</x:v>
      </x:c>
      <x:c r="T97" s="12">
        <x:v>34.3</x:v>
      </x:c>
      <x:c r="U97" s="12">
        <x:v>55</x:v>
      </x:c>
      <x:c r="V97" s="12">
        <x:f>NA()</x:f>
      </x:c>
    </x:row>
    <x:row r="98">
      <x:c r="A98">
        <x:v>890677</x:v>
      </x:c>
      <x:c r="B98" s="1">
        <x:v>43213.6007236921</x:v>
      </x:c>
      <x:c r="C98" s="6">
        <x:v>1.59552119666667</x:v>
      </x:c>
      <x:c r="D98" s="14" t="s">
        <x:v>77</x:v>
      </x:c>
      <x:c r="E98" s="15">
        <x:v>43194.5305198264</x:v>
      </x:c>
      <x:c r="F98" t="s">
        <x:v>82</x:v>
      </x:c>
      <x:c r="G98" s="6">
        <x:v>128.166114810171</x:v>
      </x:c>
      <x:c r="H98" t="s">
        <x:v>83</x:v>
      </x:c>
      <x:c r="I98" s="6">
        <x:v>32.8483755004636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23.855</x:v>
      </x:c>
      <x:c r="R98" s="8">
        <x:v>157647.234916207</x:v>
      </x:c>
      <x:c r="S98" s="12">
        <x:v>272369.298442966</x:v>
      </x:c>
      <x:c r="T98" s="12">
        <x:v>34.3</x:v>
      </x:c>
      <x:c r="U98" s="12">
        <x:v>55</x:v>
      </x:c>
      <x:c r="V98" s="12">
        <x:f>NA()</x:f>
      </x:c>
    </x:row>
    <x:row r="99">
      <x:c r="A99">
        <x:v>890685</x:v>
      </x:c>
      <x:c r="B99" s="1">
        <x:v>43213.6007353009</x:v>
      </x:c>
      <x:c r="C99" s="6">
        <x:v>1.61223878666667</x:v>
      </x:c>
      <x:c r="D99" s="14" t="s">
        <x:v>77</x:v>
      </x:c>
      <x:c r="E99" s="15">
        <x:v>43194.5305198264</x:v>
      </x:c>
      <x:c r="F99" t="s">
        <x:v>82</x:v>
      </x:c>
      <x:c r="G99" s="6">
        <x:v>128.110366629164</x:v>
      </x:c>
      <x:c r="H99" t="s">
        <x:v>83</x:v>
      </x:c>
      <x:c r="I99" s="6">
        <x:v>32.8665443513823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23.853</x:v>
      </x:c>
      <x:c r="R99" s="8">
        <x:v>157648.065777283</x:v>
      </x:c>
      <x:c r="S99" s="12">
        <x:v>272372.449390484</x:v>
      </x:c>
      <x:c r="T99" s="12">
        <x:v>34.3</x:v>
      </x:c>
      <x:c r="U99" s="12">
        <x:v>55</x:v>
      </x:c>
      <x:c r="V99" s="12">
        <x:f>NA()</x:f>
      </x:c>
    </x:row>
    <x:row r="100">
      <x:c r="A100">
        <x:v>890695</x:v>
      </x:c>
      <x:c r="B100" s="1">
        <x:v>43213.6007471065</x:v>
      </x:c>
      <x:c r="C100" s="6">
        <x:v>1.629239735</x:v>
      </x:c>
      <x:c r="D100" s="14" t="s">
        <x:v>77</x:v>
      </x:c>
      <x:c r="E100" s="15">
        <x:v>43194.5305198264</x:v>
      </x:c>
      <x:c r="F100" t="s">
        <x:v>82</x:v>
      </x:c>
      <x:c r="G100" s="6">
        <x:v>128.138344074593</x:v>
      </x:c>
      <x:c r="H100" t="s">
        <x:v>83</x:v>
      </x:c>
      <x:c r="I100" s="6">
        <x:v>32.8599566274966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23.853</x:v>
      </x:c>
      <x:c r="R100" s="8">
        <x:v>157647.390775898</x:v>
      </x:c>
      <x:c r="S100" s="12">
        <x:v>272371.246476569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890705</x:v>
      </x:c>
      <x:c r="B101" s="1">
        <x:v>43213.6007585301</x:v>
      </x:c>
      <x:c r="C101" s="6">
        <x:v>1.64569070666667</x:v>
      </x:c>
      <x:c r="D101" s="14" t="s">
        <x:v>77</x:v>
      </x:c>
      <x:c r="E101" s="15">
        <x:v>43194.5305198264</x:v>
      </x:c>
      <x:c r="F101" t="s">
        <x:v>82</x:v>
      </x:c>
      <x:c r="G101" s="6">
        <x:v>128.131701710787</x:v>
      </x:c>
      <x:c r="H101" t="s">
        <x:v>83</x:v>
      </x:c>
      <x:c r="I101" s="6">
        <x:v>32.8489169548616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23.858</x:v>
      </x:c>
      <x:c r="R101" s="8">
        <x:v>157652.648243728</x:v>
      </x:c>
      <x:c r="S101" s="12">
        <x:v>272369.608737306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890714</x:v>
      </x:c>
      <x:c r="B102" s="1">
        <x:v>43213.6007703356</x:v>
      </x:c>
      <x:c r="C102" s="6">
        <x:v>1.66265825666667</x:v>
      </x:c>
      <x:c r="D102" s="14" t="s">
        <x:v>77</x:v>
      </x:c>
      <x:c r="E102" s="15">
        <x:v>43194.5305198264</x:v>
      </x:c>
      <x:c r="F102" t="s">
        <x:v>82</x:v>
      </x:c>
      <x:c r="G102" s="6">
        <x:v>128.13987485139</x:v>
      </x:c>
      <x:c r="H102" t="s">
        <x:v>83</x:v>
      </x:c>
      <x:c r="I102" s="6">
        <x:v>32.8469917840666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23.858</x:v>
      </x:c>
      <x:c r="R102" s="8">
        <x:v>157662.652048004</x:v>
      </x:c>
      <x:c r="S102" s="12">
        <x:v>272377.353933103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890733</x:v>
      </x:c>
      <x:c r="B103" s="1">
        <x:v>43213.6007819444</x:v>
      </x:c>
      <x:c r="C103" s="6">
        <x:v>1.679392495</x:v>
      </x:c>
      <x:c r="D103" s="14" t="s">
        <x:v>77</x:v>
      </x:c>
      <x:c r="E103" s="15">
        <x:v>43194.5305198264</x:v>
      </x:c>
      <x:c r="F103" t="s">
        <x:v>82</x:v>
      </x:c>
      <x:c r="G103" s="6">
        <x:v>128.023186263573</x:v>
      </x:c>
      <x:c r="H103" t="s">
        <x:v>83</x:v>
      </x:c>
      <x:c r="I103" s="6">
        <x:v>32.8820360818777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23.855</x:v>
      </x:c>
      <x:c r="R103" s="8">
        <x:v>157659.281948451</x:v>
      </x:c>
      <x:c r="S103" s="12">
        <x:v>272376.812285182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890740</x:v>
      </x:c>
      <x:c r="B104" s="1">
        <x:v>43213.6007930903</x:v>
      </x:c>
      <x:c r="C104" s="6">
        <x:v>1.695476755</x:v>
      </x:c>
      <x:c r="D104" s="14" t="s">
        <x:v>77</x:v>
      </x:c>
      <x:c r="E104" s="15">
        <x:v>43194.5305198264</x:v>
      </x:c>
      <x:c r="F104" t="s">
        <x:v>82</x:v>
      </x:c>
      <x:c r="G104" s="6">
        <x:v>128.002088671359</x:v>
      </x:c>
      <x:c r="H104" t="s">
        <x:v>83</x:v>
      </x:c>
      <x:c r="I104" s="6">
        <x:v>32.8794491083086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23.858</x:v>
      </x:c>
      <x:c r="R104" s="8">
        <x:v>157651.792363158</x:v>
      </x:c>
      <x:c r="S104" s="12">
        <x:v>272369.653852626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890753</x:v>
      </x:c>
      <x:c r="B105" s="1">
        <x:v>43213.6008049421</x:v>
      </x:c>
      <x:c r="C105" s="6">
        <x:v>1.71249433833333</x:v>
      </x:c>
      <x:c r="D105" s="14" t="s">
        <x:v>77</x:v>
      </x:c>
      <x:c r="E105" s="15">
        <x:v>43194.5305198264</x:v>
      </x:c>
      <x:c r="F105" t="s">
        <x:v>82</x:v>
      </x:c>
      <x:c r="G105" s="6">
        <x:v>128.043295171665</x:v>
      </x:c>
      <x:c r="H105" t="s">
        <x:v>83</x:v>
      </x:c>
      <x:c r="I105" s="6">
        <x:v>32.862182614941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23.861</x:v>
      </x:c>
      <x:c r="R105" s="8">
        <x:v>157660.955511537</x:v>
      </x:c>
      <x:c r="S105" s="12">
        <x:v>272376.344017983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890754</x:v>
      </x:c>
      <x:c r="B106" s="1">
        <x:v>43213.6008168634</x:v>
      </x:c>
      <x:c r="C106" s="6">
        <x:v>1.729661945</x:v>
      </x:c>
      <x:c r="D106" s="14" t="s">
        <x:v>77</x:v>
      </x:c>
      <x:c r="E106" s="15">
        <x:v>43194.5305198264</x:v>
      </x:c>
      <x:c r="F106" t="s">
        <x:v>82</x:v>
      </x:c>
      <x:c r="G106" s="6">
        <x:v>128.038353298873</x:v>
      </x:c>
      <x:c r="H106" t="s">
        <x:v>83</x:v>
      </x:c>
      <x:c r="I106" s="6">
        <x:v>32.8709060935012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23.858</x:v>
      </x:c>
      <x:c r="R106" s="8">
        <x:v>157664.531145737</x:v>
      </x:c>
      <x:c r="S106" s="12">
        <x:v>272371.879308269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890768</x:v>
      </x:c>
      <x:c r="B107" s="1">
        <x:v>43213.6008277778</x:v>
      </x:c>
      <x:c r="C107" s="6">
        <x:v>1.74539610666667</x:v>
      </x:c>
      <x:c r="D107" s="14" t="s">
        <x:v>77</x:v>
      </x:c>
      <x:c r="E107" s="15">
        <x:v>43194.5305198264</x:v>
      </x:c>
      <x:c r="F107" t="s">
        <x:v>82</x:v>
      </x:c>
      <x:c r="G107" s="6">
        <x:v>128.022327238667</x:v>
      </x:c>
      <x:c r="H107" t="s">
        <x:v>83</x:v>
      </x:c>
      <x:c r="I107" s="6">
        <x:v>32.8696426917522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23.86</x:v>
      </x:c>
      <x:c r="R107" s="8">
        <x:v>157648.073339441</x:v>
      </x:c>
      <x:c r="S107" s="12">
        <x:v>272371.578673325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890777</x:v>
      </x:c>
      <x:c r="B108" s="1">
        <x:v>43213.6008392708</x:v>
      </x:c>
      <x:c r="C108" s="6">
        <x:v>1.76196376833333</x:v>
      </x:c>
      <x:c r="D108" s="14" t="s">
        <x:v>77</x:v>
      </x:c>
      <x:c r="E108" s="15">
        <x:v>43194.5305198264</x:v>
      </x:c>
      <x:c r="F108" t="s">
        <x:v>82</x:v>
      </x:c>
      <x:c r="G108" s="6">
        <x:v>128.00850617359</x:v>
      </x:c>
      <x:c r="H108" t="s">
        <x:v>83</x:v>
      </x:c>
      <x:c r="I108" s="6">
        <x:v>32.8754182464954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23.859</x:v>
      </x:c>
      <x:c r="R108" s="8">
        <x:v>157668.524709816</x:v>
      </x:c>
      <x:c r="S108" s="12">
        <x:v>272364.873569197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890788</x:v>
      </x:c>
      <x:c r="B109" s="1">
        <x:v>43213.6008514699</x:v>
      </x:c>
      <x:c r="C109" s="6">
        <x:v>1.77953134333333</x:v>
      </x:c>
      <x:c r="D109" s="14" t="s">
        <x:v>77</x:v>
      </x:c>
      <x:c r="E109" s="15">
        <x:v>43194.5305198264</x:v>
      </x:c>
      <x:c r="F109" t="s">
        <x:v>82</x:v>
      </x:c>
      <x:c r="G109" s="6">
        <x:v>128.003463825675</x:v>
      </x:c>
      <x:c r="H109" t="s">
        <x:v>83</x:v>
      </x:c>
      <x:c r="I109" s="6">
        <x:v>32.8715678755607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23.861</x:v>
      </x:c>
      <x:c r="R109" s="8">
        <x:v>157673.930093055</x:v>
      </x:c>
      <x:c r="S109" s="12">
        <x:v>272374.715047126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890798</x:v>
      </x:c>
      <x:c r="B110" s="1">
        <x:v>43213.6008623843</x:v>
      </x:c>
      <x:c r="C110" s="6">
        <x:v>1.795248905</x:v>
      </x:c>
      <x:c r="D110" s="14" t="s">
        <x:v>77</x:v>
      </x:c>
      <x:c r="E110" s="15">
        <x:v>43194.5305198264</x:v>
      </x:c>
      <x:c r="F110" t="s">
        <x:v>82</x:v>
      </x:c>
      <x:c r="G110" s="6">
        <x:v>128.066630917258</x:v>
      </x:c>
      <x:c r="H110" t="s">
        <x:v>83</x:v>
      </x:c>
      <x:c r="I110" s="6">
        <x:v>32.8592046050453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23.86</x:v>
      </x:c>
      <x:c r="R110" s="8">
        <x:v>157669.112757426</x:v>
      </x:c>
      <x:c r="S110" s="12">
        <x:v>272370.330390509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890806</x:v>
      </x:c>
      <x:c r="B111" s="1">
        <x:v>43213.6008743866</x:v>
      </x:c>
      <x:c r="C111" s="6">
        <x:v>1.81251654333333</x:v>
      </x:c>
      <x:c r="D111" s="14" t="s">
        <x:v>77</x:v>
      </x:c>
      <x:c r="E111" s="15">
        <x:v>43194.5305198264</x:v>
      </x:c>
      <x:c r="F111" t="s">
        <x:v>82</x:v>
      </x:c>
      <x:c r="G111" s="6">
        <x:v>128.020187715017</x:v>
      </x:c>
      <x:c r="H111" t="s">
        <x:v>83</x:v>
      </x:c>
      <x:c r="I111" s="6">
        <x:v>32.8676272661373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23.861</x:v>
      </x:c>
      <x:c r="R111" s="8">
        <x:v>157679.647896143</x:v>
      </x:c>
      <x:c r="S111" s="12">
        <x:v>272372.554155777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890818</x:v>
      </x:c>
      <x:c r="B112" s="1">
        <x:v>43213.6008855324</x:v>
      </x:c>
      <x:c r="C112" s="6">
        <x:v>1.82856738166667</x:v>
      </x:c>
      <x:c r="D112" s="14" t="s">
        <x:v>77</x:v>
      </x:c>
      <x:c r="E112" s="15">
        <x:v>43194.5305198264</x:v>
      </x:c>
      <x:c r="F112" t="s">
        <x:v>82</x:v>
      </x:c>
      <x:c r="G112" s="6">
        <x:v>127.970399756221</x:v>
      </x:c>
      <x:c r="H112" t="s">
        <x:v>83</x:v>
      </x:c>
      <x:c r="I112" s="6">
        <x:v>32.8793588650806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23.861</x:v>
      </x:c>
      <x:c r="R112" s="8">
        <x:v>157682.168761837</x:v>
      </x:c>
      <x:c r="S112" s="12">
        <x:v>272369.998169237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890825</x:v>
      </x:c>
      <x:c r="B113" s="1">
        <x:v>43213.6008976042</x:v>
      </x:c>
      <x:c r="C113" s="6">
        <x:v>1.84593500666667</x:v>
      </x:c>
      <x:c r="D113" s="14" t="s">
        <x:v>77</x:v>
      </x:c>
      <x:c r="E113" s="15">
        <x:v>43194.5305198264</x:v>
      </x:c>
      <x:c r="F113" t="s">
        <x:v>82</x:v>
      </x:c>
      <x:c r="G113" s="6">
        <x:v>128.000495222736</x:v>
      </x:c>
      <x:c r="H113" t="s">
        <x:v>83</x:v>
      </x:c>
      <x:c r="I113" s="6">
        <x:v>32.8747865447108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23.86</x:v>
      </x:c>
      <x:c r="R113" s="8">
        <x:v>157675.912182862</x:v>
      </x:c>
      <x:c r="S113" s="12">
        <x:v>272362.898347312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890837</x:v>
      </x:c>
      <x:c r="B114" s="1">
        <x:v>43213.6009091088</x:v>
      </x:c>
      <x:c r="C114" s="6">
        <x:v>1.86251925833333</x:v>
      </x:c>
      <x:c r="D114" s="14" t="s">
        <x:v>77</x:v>
      </x:c>
      <x:c r="E114" s="15">
        <x:v>43194.5305198264</x:v>
      </x:c>
      <x:c r="F114" t="s">
        <x:v>82</x:v>
      </x:c>
      <x:c r="G114" s="6">
        <x:v>128.0407418385</x:v>
      </x:c>
      <x:c r="H114" t="s">
        <x:v>83</x:v>
      </x:c>
      <x:c r="I114" s="6">
        <x:v>32.8627842334226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23.861</x:v>
      </x:c>
      <x:c r="R114" s="8">
        <x:v>157674.219449513</x:v>
      </x:c>
      <x:c r="S114" s="12">
        <x:v>272368.395132713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890852</x:v>
      </x:c>
      <x:c r="B115" s="1">
        <x:v>43213.6009210995</x:v>
      </x:c>
      <x:c r="C115" s="6">
        <x:v>1.87977019166667</x:v>
      </x:c>
      <x:c r="D115" s="14" t="s">
        <x:v>77</x:v>
      </x:c>
      <x:c r="E115" s="15">
        <x:v>43194.5305198264</x:v>
      </x:c>
      <x:c r="F115" t="s">
        <x:v>82</x:v>
      </x:c>
      <x:c r="G115" s="6">
        <x:v>128.02478363592</x:v>
      </x:c>
      <x:c r="H115" t="s">
        <x:v>83</x:v>
      </x:c>
      <x:c r="I115" s="6">
        <x:v>32.8665443513823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23.861</x:v>
      </x:c>
      <x:c r="R115" s="8">
        <x:v>157687.697369107</x:v>
      </x:c>
      <x:c r="S115" s="12">
        <x:v>272378.390551658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890857</x:v>
      </x:c>
      <x:c r="B116" s="1">
        <x:v>43213.6009318287</x:v>
      </x:c>
      <x:c r="C116" s="6">
        <x:v>1.89523773333333</x:v>
      </x:c>
      <x:c r="D116" s="14" t="s">
        <x:v>77</x:v>
      </x:c>
      <x:c r="E116" s="15">
        <x:v>43194.5305198264</x:v>
      </x:c>
      <x:c r="F116" t="s">
        <x:v>82</x:v>
      </x:c>
      <x:c r="G116" s="6">
        <x:v>128.002346514133</x:v>
      </x:c>
      <x:c r="H116" t="s">
        <x:v>83</x:v>
      </x:c>
      <x:c r="I116" s="6">
        <x:v>32.8693118008964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23.862</x:v>
      </x:c>
      <x:c r="R116" s="8">
        <x:v>157690.551105692</x:v>
      </x:c>
      <x:c r="S116" s="12">
        <x:v>272373.787866202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890870</x:v>
      </x:c>
      <x:c r="B117" s="1">
        <x:v>43213.6009436343</x:v>
      </x:c>
      <x:c r="C117" s="6">
        <x:v>1.91223867166667</x:v>
      </x:c>
      <x:c r="D117" s="14" t="s">
        <x:v>77</x:v>
      </x:c>
      <x:c r="E117" s="15">
        <x:v>43194.5305198264</x:v>
      </x:c>
      <x:c r="F117" t="s">
        <x:v>82</x:v>
      </x:c>
      <x:c r="G117" s="6">
        <x:v>128.023409427654</x:v>
      </x:c>
      <x:c r="H117" t="s">
        <x:v>83</x:v>
      </x:c>
      <x:c r="I117" s="6">
        <x:v>32.8643484419813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23.862</x:v>
      </x:c>
      <x:c r="R117" s="8">
        <x:v>157683.494670232</x:v>
      </x:c>
      <x:c r="S117" s="12">
        <x:v>272365.716577673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890882</x:v>
      </x:c>
      <x:c r="B118" s="1">
        <x:v>43213.6009559838</x:v>
      </x:c>
      <x:c r="C118" s="6">
        <x:v>1.93003963</x:v>
      </x:c>
      <x:c r="D118" s="14" t="s">
        <x:v>77</x:v>
      </x:c>
      <x:c r="E118" s="15">
        <x:v>43194.5305198264</x:v>
      </x:c>
      <x:c r="F118" t="s">
        <x:v>82</x:v>
      </x:c>
      <x:c r="G118" s="6">
        <x:v>127.987633533882</x:v>
      </x:c>
      <x:c r="H118" t="s">
        <x:v>83</x:v>
      </x:c>
      <x:c r="I118" s="6">
        <x:v>32.8652207893792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23.865</x:v>
      </x:c>
      <x:c r="R118" s="8">
        <x:v>157683.37424288</x:v>
      </x:c>
      <x:c r="S118" s="12">
        <x:v>272372.160461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890891</x:v>
      </x:c>
      <x:c r="B119" s="1">
        <x:v>43213.6009675926</x:v>
      </x:c>
      <x:c r="C119" s="6">
        <x:v>1.94674054833333</x:v>
      </x:c>
      <x:c r="D119" s="14" t="s">
        <x:v>77</x:v>
      </x:c>
      <x:c r="E119" s="15">
        <x:v>43194.5305198264</x:v>
      </x:c>
      <x:c r="F119" t="s">
        <x:v>82</x:v>
      </x:c>
      <x:c r="G119" s="6">
        <x:v>128.039749410642</x:v>
      </x:c>
      <x:c r="H119" t="s">
        <x:v>83</x:v>
      </x:c>
      <x:c r="I119" s="6">
        <x:v>32.8604980837658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23.862</x:v>
      </x:c>
      <x:c r="R119" s="8">
        <x:v>157683.611749714</x:v>
      </x:c>
      <x:c r="S119" s="12">
        <x:v>272363.061541665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890902</x:v>
      </x:c>
      <x:c r="B120" s="1">
        <x:v>43213.6009784722</x:v>
      </x:c>
      <x:c r="C120" s="6">
        <x:v>1.96242474666667</x:v>
      </x:c>
      <x:c r="D120" s="14" t="s">
        <x:v>77</x:v>
      </x:c>
      <x:c r="E120" s="15">
        <x:v>43194.5305198264</x:v>
      </x:c>
      <x:c r="F120" t="s">
        <x:v>82</x:v>
      </x:c>
      <x:c r="G120" s="6">
        <x:v>128.007061351555</x:v>
      </x:c>
      <x:c r="H120" t="s">
        <x:v>83</x:v>
      </x:c>
      <x:c r="I120" s="6">
        <x:v>32.8581216930129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23.866</x:v>
      </x:c>
      <x:c r="R120" s="8">
        <x:v>157685.440897141</x:v>
      </x:c>
      <x:c r="S120" s="12">
        <x:v>272367.260074329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890909</x:v>
      </x:c>
      <x:c r="B121" s="1">
        <x:v>43213.6009900116</x:v>
      </x:c>
      <x:c r="C121" s="6">
        <x:v>1.97902569166667</x:v>
      </x:c>
      <x:c r="D121" s="14" t="s">
        <x:v>77</x:v>
      </x:c>
      <x:c r="E121" s="15">
        <x:v>43194.5305198264</x:v>
      </x:c>
      <x:c r="F121" t="s">
        <x:v>82</x:v>
      </x:c>
      <x:c r="G121" s="6">
        <x:v>127.994810291507</x:v>
      </x:c>
      <x:c r="H121" t="s">
        <x:v>83</x:v>
      </x:c>
      <x:c r="I121" s="6">
        <x:v>32.8610094592113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23.866</x:v>
      </x:c>
      <x:c r="R121" s="8">
        <x:v>157694.092479815</x:v>
      </x:c>
      <x:c r="S121" s="12">
        <x:v>272365.474507921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890915</x:v>
      </x:c>
      <x:c r="B122" s="1">
        <x:v>43213.6010015046</x:v>
      </x:c>
      <x:c r="C122" s="6">
        <x:v>1.995576625</x:v>
      </x:c>
      <x:c r="D122" s="14" t="s">
        <x:v>77</x:v>
      </x:c>
      <x:c r="E122" s="15">
        <x:v>43194.5305198264</x:v>
      </x:c>
      <x:c r="F122" t="s">
        <x:v>82</x:v>
      </x:c>
      <x:c r="G122" s="6">
        <x:v>127.987474942532</x:v>
      </x:c>
      <x:c r="H122" t="s">
        <x:v>83</x:v>
      </x:c>
      <x:c r="I122" s="6">
        <x:v>32.8677776709919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23.864</x:v>
      </x:c>
      <x:c r="R122" s="8">
        <x:v>157696.415484659</x:v>
      </x:c>
      <x:c r="S122" s="12">
        <x:v>272366.559472788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890931</x:v>
      </x:c>
      <x:c r="B123" s="1">
        <x:v>43213.6010129977</x:v>
      </x:c>
      <x:c r="C123" s="6">
        <x:v>2.01211083166667</x:v>
      </x:c>
      <x:c r="D123" s="14" t="s">
        <x:v>77</x:v>
      </x:c>
      <x:c r="E123" s="15">
        <x:v>43194.5305198264</x:v>
      </x:c>
      <x:c r="F123" t="s">
        <x:v>82</x:v>
      </x:c>
      <x:c r="G123" s="6">
        <x:v>128.007798159529</x:v>
      </x:c>
      <x:c r="H123" t="s">
        <x:v>83</x:v>
      </x:c>
      <x:c r="I123" s="6">
        <x:v>32.8604680028598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23.865</x:v>
      </x:c>
      <x:c r="R123" s="8">
        <x:v>157697.229636446</x:v>
      </x:c>
      <x:c r="S123" s="12">
        <x:v>272362.78495271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890943</x:v>
      </x:c>
      <x:c r="B124" s="1">
        <x:v>43213.6010251968</x:v>
      </x:c>
      <x:c r="C124" s="6">
        <x:v>2.02966178166667</x:v>
      </x:c>
      <x:c r="D124" s="14" t="s">
        <x:v>77</x:v>
      </x:c>
      <x:c r="E124" s="15">
        <x:v>43194.5305198264</x:v>
      </x:c>
      <x:c r="F124" t="s">
        <x:v>82</x:v>
      </x:c>
      <x:c r="G124" s="6">
        <x:v>127.979879490611</x:v>
      </x:c>
      <x:c r="H124" t="s">
        <x:v>83</x:v>
      </x:c>
      <x:c r="I124" s="6">
        <x:v>32.864528927631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23.866</x:v>
      </x:c>
      <x:c r="R124" s="8">
        <x:v>157694.560903196</x:v>
      </x:c>
      <x:c r="S124" s="12">
        <x:v>272376.599319292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890952</x:v>
      </x:c>
      <x:c r="B125" s="1">
        <x:v>43213.6010359606</x:v>
      </x:c>
      <x:c r="C125" s="6">
        <x:v>2.04516262</x:v>
      </x:c>
      <x:c r="D125" s="14" t="s">
        <x:v>77</x:v>
      </x:c>
      <x:c r="E125" s="15">
        <x:v>43194.5305198264</x:v>
      </x:c>
      <x:c r="F125" t="s">
        <x:v>82</x:v>
      </x:c>
      <x:c r="G125" s="6">
        <x:v>127.961503389019</x:v>
      </x:c>
      <x:c r="H125" t="s">
        <x:v>83</x:v>
      </x:c>
      <x:c r="I125" s="6">
        <x:v>32.8688605861457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23.866</x:v>
      </x:c>
      <x:c r="R125" s="8">
        <x:v>157695.121936475</x:v>
      </x:c>
      <x:c r="S125" s="12">
        <x:v>272371.254622262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890954</x:v>
      </x:c>
      <x:c r="B126" s="1">
        <x:v>43213.6010478009</x:v>
      </x:c>
      <x:c r="C126" s="6">
        <x:v>2.06224692</x:v>
      </x:c>
      <x:c r="D126" s="14" t="s">
        <x:v>77</x:v>
      </x:c>
      <x:c r="E126" s="15">
        <x:v>43194.5305198264</x:v>
      </x:c>
      <x:c r="F126" t="s">
        <x:v>82</x:v>
      </x:c>
      <x:c r="G126" s="6">
        <x:v>127.999461660285</x:v>
      </x:c>
      <x:c r="H126" t="s">
        <x:v>83</x:v>
      </x:c>
      <x:c r="I126" s="6">
        <x:v>32.8548729590138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23.868</x:v>
      </x:c>
      <x:c r="R126" s="8">
        <x:v>157691.58750345</x:v>
      </x:c>
      <x:c r="S126" s="12">
        <x:v>272357.89325964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890964</x:v>
      </x:c>
      <x:c r="B127" s="1">
        <x:v>43213.6010591435</x:v>
      </x:c>
      <x:c r="C127" s="6">
        <x:v>2.07858118666667</x:v>
      </x:c>
      <x:c r="D127" s="14" t="s">
        <x:v>77</x:v>
      </x:c>
      <x:c r="E127" s="15">
        <x:v>43194.5305198264</x:v>
      </x:c>
      <x:c r="F127" t="s">
        <x:v>82</x:v>
      </x:c>
      <x:c r="G127" s="6">
        <x:v>127.924215579704</x:v>
      </x:c>
      <x:c r="H127" t="s">
        <x:v>83</x:v>
      </x:c>
      <x:c r="I127" s="6">
        <x:v>32.870093906608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23.869</x:v>
      </x:c>
      <x:c r="R127" s="8">
        <x:v>157702.778736545</x:v>
      </x:c>
      <x:c r="S127" s="12">
        <x:v>272357.99672337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890977</x:v>
      </x:c>
      <x:c r="B128" s="1">
        <x:v>43213.601071956</x:v>
      </x:c>
      <x:c r="C128" s="6">
        <x:v>2.09703219166667</x:v>
      </x:c>
      <x:c r="D128" s="14" t="s">
        <x:v>77</x:v>
      </x:c>
      <x:c r="E128" s="15">
        <x:v>43194.5305198264</x:v>
      </x:c>
      <x:c r="F128" t="s">
        <x:v>82</x:v>
      </x:c>
      <x:c r="G128" s="6">
        <x:v>127.970084411103</x:v>
      </x:c>
      <x:c r="H128" t="s">
        <x:v>83</x:v>
      </x:c>
      <x:c r="I128" s="6">
        <x:v>32.8643183610407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23.867</x:v>
      </x:c>
      <x:c r="R128" s="8">
        <x:v>157714.211583279</x:v>
      </x:c>
      <x:c r="S128" s="12">
        <x:v>272370.041548015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890985</x:v>
      </x:c>
      <x:c r="B129" s="1">
        <x:v>43213.6010826389</x:v>
      </x:c>
      <x:c r="C129" s="6">
        <x:v>2.11239971333333</x:v>
      </x:c>
      <x:c r="D129" s="14" t="s">
        <x:v>77</x:v>
      </x:c>
      <x:c r="E129" s="15">
        <x:v>43194.5305198264</x:v>
      </x:c>
      <x:c r="F129" t="s">
        <x:v>82</x:v>
      </x:c>
      <x:c r="G129" s="6">
        <x:v>127.921851730844</x:v>
      </x:c>
      <x:c r="H129" t="s">
        <x:v>83</x:v>
      </x:c>
      <x:c r="I129" s="6">
        <x:v>32.8756889758688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23.867</x:v>
      </x:c>
      <x:c r="R129" s="8">
        <x:v>157710.366720915</x:v>
      </x:c>
      <x:c r="S129" s="12">
        <x:v>272360.251265524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890996</x:v>
      </x:c>
      <x:c r="B130" s="1">
        <x:v>43213.6010938657</x:v>
      </x:c>
      <x:c r="C130" s="6">
        <x:v>2.12855059666667</x:v>
      </x:c>
      <x:c r="D130" s="14" t="s">
        <x:v>77</x:v>
      </x:c>
      <x:c r="E130" s="15">
        <x:v>43194.5305198264</x:v>
      </x:c>
      <x:c r="F130" t="s">
        <x:v>82</x:v>
      </x:c>
      <x:c r="G130" s="6">
        <x:v>127.910020158737</x:v>
      </x:c>
      <x:c r="H130" t="s">
        <x:v>83</x:v>
      </x:c>
      <x:c r="I130" s="6">
        <x:v>32.8759597052631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23.868</x:v>
      </x:c>
      <x:c r="R130" s="8">
        <x:v>157702.876459544</x:v>
      </x:c>
      <x:c r="S130" s="12">
        <x:v>272354.586786405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891012</x:v>
      </x:c>
      <x:c r="B131" s="1">
        <x:v>43213.6011059375</x:v>
      </x:c>
      <x:c r="C131" s="6">
        <x:v>2.14596823166667</x:v>
      </x:c>
      <x:c r="D131" s="14" t="s">
        <x:v>77</x:v>
      </x:c>
      <x:c r="E131" s="15">
        <x:v>43194.5305198264</x:v>
      </x:c>
      <x:c r="F131" t="s">
        <x:v>82</x:v>
      </x:c>
      <x:c r="G131" s="6">
        <x:v>127.959555375691</x:v>
      </x:c>
      <x:c r="H131" t="s">
        <x:v>83</x:v>
      </x:c>
      <x:c r="I131" s="6">
        <x:v>32.8617614820678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23.869</x:v>
      </x:c>
      <x:c r="R131" s="8">
        <x:v>157711.980679886</x:v>
      </x:c>
      <x:c r="S131" s="12">
        <x:v>272372.554546561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891018</x:v>
      </x:c>
      <x:c r="B132" s="1">
        <x:v>43213.6011172801</x:v>
      </x:c>
      <x:c r="C132" s="6">
        <x:v>2.16228577</x:v>
      </x:c>
      <x:c r="D132" s="14" t="s">
        <x:v>77</x:v>
      </x:c>
      <x:c r="E132" s="15">
        <x:v>43194.5305198264</x:v>
      </x:c>
      <x:c r="F132" t="s">
        <x:v>82</x:v>
      </x:c>
      <x:c r="G132" s="6">
        <x:v>127.930244007316</x:v>
      </x:c>
      <x:c r="H132" t="s">
        <x:v>83</x:v>
      </x:c>
      <x:c r="I132" s="6">
        <x:v>32.8661532989177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23.87</x:v>
      </x:c>
      <x:c r="R132" s="8">
        <x:v>157714.853379161</x:v>
      </x:c>
      <x:c r="S132" s="12">
        <x:v>272371.64224695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891031</x:v>
      </x:c>
      <x:c r="B133" s="1">
        <x:v>43213.6011289699</x:v>
      </x:c>
      <x:c r="C133" s="6">
        <x:v>2.17910338166667</x:v>
      </x:c>
      <x:c r="D133" s="14" t="s">
        <x:v>77</x:v>
      </x:c>
      <x:c r="E133" s="15">
        <x:v>43194.5305198264</x:v>
      </x:c>
      <x:c r="F133" t="s">
        <x:v>82</x:v>
      </x:c>
      <x:c r="G133" s="6">
        <x:v>127.949027179689</x:v>
      </x:c>
      <x:c r="H133" t="s">
        <x:v>83</x:v>
      </x:c>
      <x:c r="I133" s="6">
        <x:v>32.8592046050453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23.871</x:v>
      </x:c>
      <x:c r="R133" s="8">
        <x:v>157726.300544754</x:v>
      </x:c>
      <x:c r="S133" s="12">
        <x:v>272360.98014552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891040</x:v>
      </x:c>
      <x:c r="B134" s="1">
        <x:v>43213.6011421643</x:v>
      </x:c>
      <x:c r="C134" s="6">
        <x:v>2.19813772833333</x:v>
      </x:c>
      <x:c r="D134" s="14" t="s">
        <x:v>77</x:v>
      </x:c>
      <x:c r="E134" s="15">
        <x:v>43194.5305198264</x:v>
      </x:c>
      <x:c r="F134" t="s">
        <x:v>82</x:v>
      </x:c>
      <x:c r="G134" s="6">
        <x:v>127.915828708626</x:v>
      </x:c>
      <x:c r="H134" t="s">
        <x:v>83</x:v>
      </x:c>
      <x:c r="I134" s="6">
        <x:v>32.869552448788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23.87</x:v>
      </x:c>
      <x:c r="R134" s="8">
        <x:v>157720.200917222</x:v>
      </x:c>
      <x:c r="S134" s="12">
        <x:v>272374.185121765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891045</x:v>
      </x:c>
      <x:c r="B135" s="1">
        <x:v>43213.6011518866</x:v>
      </x:c>
      <x:c r="C135" s="6">
        <x:v>2.21213855666667</x:v>
      </x:c>
      <x:c r="D135" s="14" t="s">
        <x:v>77</x:v>
      </x:c>
      <x:c r="E135" s="15">
        <x:v>43194.5305198264</x:v>
      </x:c>
      <x:c r="F135" t="s">
        <x:v>82</x:v>
      </x:c>
      <x:c r="G135" s="6">
        <x:v>127.931519706244</x:v>
      </x:c>
      <x:c r="H135" t="s">
        <x:v>83</x:v>
      </x:c>
      <x:c r="I135" s="6">
        <x:v>32.8658524893613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23.87</x:v>
      </x:c>
      <x:c r="R135" s="8">
        <x:v>157703.93195983</x:v>
      </x:c>
      <x:c r="S135" s="12">
        <x:v>272355.34609545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891056</x:v>
      </x:c>
      <x:c r="B136" s="1">
        <x:v>43213.6011637384</x:v>
      </x:c>
      <x:c r="C136" s="6">
        <x:v>2.22917281166667</x:v>
      </x:c>
      <x:c r="D136" s="14" t="s">
        <x:v>77</x:v>
      </x:c>
      <x:c r="E136" s="15">
        <x:v>43194.5305198264</x:v>
      </x:c>
      <x:c r="F136" t="s">
        <x:v>82</x:v>
      </x:c>
      <x:c r="G136" s="6">
        <x:v>127.924918110283</x:v>
      </x:c>
      <x:c r="H136" t="s">
        <x:v>83</x:v>
      </x:c>
      <x:c r="I136" s="6">
        <x:v>32.8648898989604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23.871</x:v>
      </x:c>
      <x:c r="R136" s="8">
        <x:v>157715.010928979</x:v>
      </x:c>
      <x:c r="S136" s="12">
        <x:v>272362.232979243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891066</x:v>
      </x:c>
      <x:c r="B137" s="1">
        <x:v>43213.601175081</x:v>
      </x:c>
      <x:c r="C137" s="6">
        <x:v>2.24550703333333</x:v>
      </x:c>
      <x:c r="D137" s="14" t="s">
        <x:v>77</x:v>
      </x:c>
      <x:c r="E137" s="15">
        <x:v>43194.5305198264</x:v>
      </x:c>
      <x:c r="F137" t="s">
        <x:v>82</x:v>
      </x:c>
      <x:c r="G137" s="6">
        <x:v>127.902692784047</x:v>
      </x:c>
      <x:c r="H137" t="s">
        <x:v>83</x:v>
      </x:c>
      <x:c r="I137" s="6">
        <x:v>32.8625736669419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23.874</x:v>
      </x:c>
      <x:c r="R137" s="8">
        <x:v>157709.600605102</x:v>
      </x:c>
      <x:c r="S137" s="12">
        <x:v>272360.450043555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891074</x:v>
      </x:c>
      <x:c r="B138" s="1">
        <x:v>43213.6011864931</x:v>
      </x:c>
      <x:c r="C138" s="6">
        <x:v>2.261974605</x:v>
      </x:c>
      <x:c r="D138" s="14" t="s">
        <x:v>77</x:v>
      </x:c>
      <x:c r="E138" s="15">
        <x:v>43194.5305198264</x:v>
      </x:c>
      <x:c r="F138" t="s">
        <x:v>82</x:v>
      </x:c>
      <x:c r="G138" s="6">
        <x:v>127.959898917444</x:v>
      </x:c>
      <x:c r="H138" t="s">
        <x:v>83</x:v>
      </x:c>
      <x:c r="I138" s="6">
        <x:v>32.8541209377031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23.872</x:v>
      </x:c>
      <x:c r="R138" s="8">
        <x:v>157717.680878387</x:v>
      </x:c>
      <x:c r="S138" s="12">
        <x:v>272353.615580516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891086</x:v>
      </x:c>
      <x:c r="B139" s="1">
        <x:v>43213.6011981829</x:v>
      </x:c>
      <x:c r="C139" s="6">
        <x:v>2.27880885166667</x:v>
      </x:c>
      <x:c r="D139" s="14" t="s">
        <x:v>77</x:v>
      </x:c>
      <x:c r="E139" s="15">
        <x:v>43194.5305198264</x:v>
      </x:c>
      <x:c r="F139" t="s">
        <x:v>82</x:v>
      </x:c>
      <x:c r="G139" s="6">
        <x:v>127.98315837823</x:v>
      </x:c>
      <x:c r="H139" t="s">
        <x:v>83</x:v>
      </x:c>
      <x:c r="I139" s="6">
        <x:v>32.8561965169292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23.869</x:v>
      </x:c>
      <x:c r="R139" s="8">
        <x:v>157718.31235542</x:v>
      </x:c>
      <x:c r="S139" s="12">
        <x:v>272355.591660108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891095</x:v>
      </x:c>
      <x:c r="B140" s="1">
        <x:v>43213.6012097569</x:v>
      </x:c>
      <x:c r="C140" s="6">
        <x:v>2.29547647666667</x:v>
      </x:c>
      <x:c r="D140" s="14" t="s">
        <x:v>77</x:v>
      </x:c>
      <x:c r="E140" s="15">
        <x:v>43194.5305198264</x:v>
      </x:c>
      <x:c r="F140" t="s">
        <x:v>82</x:v>
      </x:c>
      <x:c r="G140" s="6">
        <x:v>127.86921133469</x:v>
      </x:c>
      <x:c r="H140" t="s">
        <x:v>83</x:v>
      </x:c>
      <x:c r="I140" s="6">
        <x:v>32.8755084896179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23.872</x:v>
      </x:c>
      <x:c r="R140" s="8">
        <x:v>157731.960777486</x:v>
      </x:c>
      <x:c r="S140" s="12">
        <x:v>272354.442163768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891112</x:v>
      </x:c>
      <x:c r="B141" s="1">
        <x:v>43213.6012214931</x:v>
      </x:c>
      <x:c r="C141" s="6">
        <x:v>2.31234401833333</x:v>
      </x:c>
      <x:c r="D141" s="14" t="s">
        <x:v>77</x:v>
      </x:c>
      <x:c r="E141" s="15">
        <x:v>43194.5305198264</x:v>
      </x:c>
      <x:c r="F141" t="s">
        <x:v>82</x:v>
      </x:c>
      <x:c r="G141" s="6">
        <x:v>127.87205203552</x:v>
      </x:c>
      <x:c r="H141" t="s">
        <x:v>83</x:v>
      </x:c>
      <x:c r="I141" s="6">
        <x:v>32.8723199007864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23.873</x:v>
      </x:c>
      <x:c r="R141" s="8">
        <x:v>157724.17063627</x:v>
      </x:c>
      <x:c r="S141" s="12">
        <x:v>272351.632475624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891116</x:v>
      </x:c>
      <x:c r="B142" s="1">
        <x:v>43213.6012326736</x:v>
      </x:c>
      <x:c r="C142" s="6">
        <x:v>2.32847823166667</x:v>
      </x:c>
      <x:c r="D142" s="14" t="s">
        <x:v>77</x:v>
      </x:c>
      <x:c r="E142" s="15">
        <x:v>43194.5305198264</x:v>
      </x:c>
      <x:c r="F142" t="s">
        <x:v>82</x:v>
      </x:c>
      <x:c r="G142" s="6">
        <x:v>127.802828318234</x:v>
      </x:c>
      <x:c r="H142" t="s">
        <x:v>83</x:v>
      </x:c>
      <x:c r="I142" s="6">
        <x:v>32.8785767572067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23.877</x:v>
      </x:c>
      <x:c r="R142" s="8">
        <x:v>157715.74441135</x:v>
      </x:c>
      <x:c r="S142" s="12">
        <x:v>272340.740207628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891127</x:v>
      </x:c>
      <x:c r="B143" s="1">
        <x:v>43213.6012447917</x:v>
      </x:c>
      <x:c r="C143" s="6">
        <x:v>2.34589591333333</x:v>
      </x:c>
      <x:c r="D143" s="14" t="s">
        <x:v>77</x:v>
      </x:c>
      <x:c r="E143" s="15">
        <x:v>43194.5305198264</x:v>
      </x:c>
      <x:c r="F143" t="s">
        <x:v>82</x:v>
      </x:c>
      <x:c r="G143" s="6">
        <x:v>127.820804555562</x:v>
      </x:c>
      <x:c r="H143" t="s">
        <x:v>83</x:v>
      </x:c>
      <x:c r="I143" s="6">
        <x:v>32.874335329223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23.877</x:v>
      </x:c>
      <x:c r="R143" s="8">
        <x:v>157729.719898958</x:v>
      </x:c>
      <x:c r="S143" s="12">
        <x:v>272345.630585406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891142</x:v>
      </x:c>
      <x:c r="B144" s="1">
        <x:v>43213.6012576042</x:v>
      </x:c>
      <x:c r="C144" s="6">
        <x:v>2.36433022333333</x:v>
      </x:c>
      <x:c r="D144" s="14" t="s">
        <x:v>77</x:v>
      </x:c>
      <x:c r="E144" s="15">
        <x:v>43194.5305198264</x:v>
      </x:c>
      <x:c r="F144" t="s">
        <x:v>82</x:v>
      </x:c>
      <x:c r="G144" s="6">
        <x:v>127.864399947899</x:v>
      </x:c>
      <x:c r="H144" t="s">
        <x:v>83</x:v>
      </x:c>
      <x:c r="I144" s="6">
        <x:v>32.874124762016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23.873</x:v>
      </x:c>
      <x:c r="R144" s="8">
        <x:v>157727.84549929</x:v>
      </x:c>
      <x:c r="S144" s="12">
        <x:v>272347.569445692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891152</x:v>
      </x:c>
      <x:c r="B145" s="1">
        <x:v>43213.6012675579</x:v>
      </x:c>
      <x:c r="C145" s="6">
        <x:v>2.37869769333333</x:v>
      </x:c>
      <x:c r="D145" s="14" t="s">
        <x:v>77</x:v>
      </x:c>
      <x:c r="E145" s="15">
        <x:v>43194.5305198264</x:v>
      </x:c>
      <x:c r="F145" t="s">
        <x:v>82</x:v>
      </x:c>
      <x:c r="G145" s="6">
        <x:v>127.827887735625</x:v>
      </x:c>
      <x:c r="H145" t="s">
        <x:v>83</x:v>
      </x:c>
      <x:c r="I145" s="6">
        <x:v>32.8852547610827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23.872</x:v>
      </x:c>
      <x:c r="R145" s="8">
        <x:v>157718.539846786</x:v>
      </x:c>
      <x:c r="S145" s="12">
        <x:v>272344.965758659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891154</x:v>
      </x:c>
      <x:c r="B146" s="1">
        <x:v>43213.6012789699</x:v>
      </x:c>
      <x:c r="C146" s="6">
        <x:v>2.395131925</x:v>
      </x:c>
      <x:c r="D146" s="14" t="s">
        <x:v>77</x:v>
      </x:c>
      <x:c r="E146" s="15">
        <x:v>43194.5305198264</x:v>
      </x:c>
      <x:c r="F146" t="s">
        <x:v>82</x:v>
      </x:c>
      <x:c r="G146" s="6">
        <x:v>127.830896055923</x:v>
      </x:c>
      <x:c r="H146" t="s">
        <x:v>83</x:v>
      </x:c>
      <x:c r="I146" s="6">
        <x:v>32.8795092704618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23.874</x:v>
      </x:c>
      <x:c r="R146" s="8">
        <x:v>157727.828785596</x:v>
      </x:c>
      <x:c r="S146" s="12">
        <x:v>272349.680524065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891165</x:v>
      </x:c>
      <x:c r="B147" s="1">
        <x:v>43213.6012909375</x:v>
      </x:c>
      <x:c r="C147" s="6">
        <x:v>2.41231626833333</x:v>
      </x:c>
      <x:c r="D147" s="14" t="s">
        <x:v>77</x:v>
      </x:c>
      <x:c r="E147" s="15">
        <x:v>43194.5305198264</x:v>
      </x:c>
      <x:c r="F147" t="s">
        <x:v>82</x:v>
      </x:c>
      <x:c r="G147" s="6">
        <x:v>127.804995651034</x:v>
      </x:c>
      <x:c r="H147" t="s">
        <x:v>83</x:v>
      </x:c>
      <x:c r="I147" s="6">
        <x:v>32.87806537908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23.877</x:v>
      </x:c>
      <x:c r="R147" s="8">
        <x:v>157729.709818054</x:v>
      </x:c>
      <x:c r="S147" s="12">
        <x:v>272332.339083799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891177</x:v>
      </x:c>
      <x:c r="B148" s="1">
        <x:v>43213.6013022801</x:v>
      </x:c>
      <x:c r="C148" s="6">
        <x:v>2.42865049</x:v>
      </x:c>
      <x:c r="D148" s="14" t="s">
        <x:v>77</x:v>
      </x:c>
      <x:c r="E148" s="15">
        <x:v>43194.5305198264</x:v>
      </x:c>
      <x:c r="F148" t="s">
        <x:v>82</x:v>
      </x:c>
      <x:c r="G148" s="6">
        <x:v>127.833773647191</x:v>
      </x:c>
      <x:c r="H148" t="s">
        <x:v>83</x:v>
      </x:c>
      <x:c r="I148" s="6">
        <x:v>32.8737938707177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23.876</x:v>
      </x:c>
      <x:c r="R148" s="8">
        <x:v>157740.229240129</x:v>
      </x:c>
      <x:c r="S148" s="12">
        <x:v>272349.459378904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891190</x:v>
      </x:c>
      <x:c r="B149" s="1">
        <x:v>43213.6013143171</x:v>
      </x:c>
      <x:c r="C149" s="6">
        <x:v>2.44598476333333</x:v>
      </x:c>
      <x:c r="D149" s="14" t="s">
        <x:v>77</x:v>
      </x:c>
      <x:c r="E149" s="15">
        <x:v>43194.5305198264</x:v>
      </x:c>
      <x:c r="F149" t="s">
        <x:v>82</x:v>
      </x:c>
      <x:c r="G149" s="6">
        <x:v>127.772828902532</x:v>
      </x:c>
      <x:c r="H149" t="s">
        <x:v>83</x:v>
      </x:c>
      <x:c r="I149" s="6">
        <x:v>32.8881726318191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23.876</x:v>
      </x:c>
      <x:c r="R149" s="8">
        <x:v>157733.451925642</x:v>
      </x:c>
      <x:c r="S149" s="12">
        <x:v>272344.675158919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891195</x:v>
      </x:c>
      <x:c r="B150" s="1">
        <x:v>43213.601325544</x:v>
      </x:c>
      <x:c r="C150" s="6">
        <x:v>2.46215227</x:v>
      </x:c>
      <x:c r="D150" s="14" t="s">
        <x:v>77</x:v>
      </x:c>
      <x:c r="E150" s="15">
        <x:v>43194.5305198264</x:v>
      </x:c>
      <x:c r="F150" t="s">
        <x:v>82</x:v>
      </x:c>
      <x:c r="G150" s="6">
        <x:v>127.777163777561</x:v>
      </x:c>
      <x:c r="H150" t="s">
        <x:v>83</x:v>
      </x:c>
      <x:c r="I150" s="6">
        <x:v>32.8871498727153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23.876</x:v>
      </x:c>
      <x:c r="R150" s="8">
        <x:v>157734.936840104</x:v>
      </x:c>
      <x:c r="S150" s="12">
        <x:v>272340.894469955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891209</x:v>
      </x:c>
      <x:c r="B151" s="1">
        <x:v>43213.6013371181</x:v>
      </x:c>
      <x:c r="C151" s="6">
        <x:v>2.47881988333333</x:v>
      </x:c>
      <x:c r="D151" s="14" t="s">
        <x:v>77</x:v>
      </x:c>
      <x:c r="E151" s="15">
        <x:v>43194.5305198264</x:v>
      </x:c>
      <x:c r="F151" t="s">
        <x:v>82</x:v>
      </x:c>
      <x:c r="G151" s="6">
        <x:v>127.763601792931</x:v>
      </x:c>
      <x:c r="H151" t="s">
        <x:v>83</x:v>
      </x:c>
      <x:c r="I151" s="6">
        <x:v>32.8853149233405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23.878</x:v>
      </x:c>
      <x:c r="R151" s="8">
        <x:v>157738.814845219</x:v>
      </x:c>
      <x:c r="S151" s="12">
        <x:v>272341.783511957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891222</x:v>
      </x:c>
      <x:c r="B152" s="1">
        <x:v>43213.6013487269</x:v>
      </x:c>
      <x:c r="C152" s="6">
        <x:v>2.49558747333333</x:v>
      </x:c>
      <x:c r="D152" s="14" t="s">
        <x:v>77</x:v>
      </x:c>
      <x:c r="E152" s="15">
        <x:v>43194.5305198264</x:v>
      </x:c>
      <x:c r="F152" t="s">
        <x:v>82</x:v>
      </x:c>
      <x:c r="G152" s="6">
        <x:v>127.784176109964</x:v>
      </x:c>
      <x:c r="H152" t="s">
        <x:v>83</x:v>
      </x:c>
      <x:c r="I152" s="6">
        <x:v>32.8854954101193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23.876</x:v>
      </x:c>
      <x:c r="R152" s="8">
        <x:v>157742.281201901</x:v>
      </x:c>
      <x:c r="S152" s="12">
        <x:v>272342.122646155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891228</x:v>
      </x:c>
      <x:c r="B153" s="1">
        <x:v>43213.6013601042</x:v>
      </x:c>
      <x:c r="C153" s="6">
        <x:v>2.51195508166667</x:v>
      </x:c>
      <x:c r="D153" s="14" t="s">
        <x:v>77</x:v>
      </x:c>
      <x:c r="E153" s="15">
        <x:v>43194.5305198264</x:v>
      </x:c>
      <x:c r="F153" t="s">
        <x:v>82</x:v>
      </x:c>
      <x:c r="G153" s="6">
        <x:v>127.815740792607</x:v>
      </x:c>
      <x:c r="H153" t="s">
        <x:v>83</x:v>
      </x:c>
      <x:c r="I153" s="6">
        <x:v>32.873011764143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23.878</x:v>
      </x:c>
      <x:c r="R153" s="8">
        <x:v>157731.626235148</x:v>
      </x:c>
      <x:c r="S153" s="12">
        <x:v>272327.671621708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891240</x:v>
      </x:c>
      <x:c r="B154" s="1">
        <x:v>43213.601372338</x:v>
      </x:c>
      <x:c r="C154" s="6">
        <x:v>2.52958937166667</x:v>
      </x:c>
      <x:c r="D154" s="14" t="s">
        <x:v>77</x:v>
      </x:c>
      <x:c r="E154" s="15">
        <x:v>43194.5305198264</x:v>
      </x:c>
      <x:c r="F154" t="s">
        <x:v>82</x:v>
      </x:c>
      <x:c r="G154" s="6">
        <x:v>127.831768924148</x:v>
      </x:c>
      <x:c r="H154" t="s">
        <x:v>83</x:v>
      </x:c>
      <x:c r="I154" s="6">
        <x:v>32.8717483615992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23.877</x:v>
      </x:c>
      <x:c r="R154" s="8">
        <x:v>157741.886357235</x:v>
      </x:c>
      <x:c r="S154" s="12">
        <x:v>272324.134778559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891250</x:v>
      </x:c>
      <x:c r="B155" s="1">
        <x:v>43213.6014002662</x:v>
      </x:c>
      <x:c r="C155" s="6">
        <x:v>2.56977490666667</x:v>
      </x:c>
      <x:c r="D155" s="14" t="s">
        <x:v>77</x:v>
      </x:c>
      <x:c r="E155" s="15">
        <x:v>43194.5305198264</x:v>
      </x:c>
      <x:c r="F155" t="s">
        <x:v>82</x:v>
      </x:c>
      <x:c r="G155" s="6">
        <x:v>127.841653372567</x:v>
      </x:c>
      <x:c r="H155" t="s">
        <x:v>83</x:v>
      </x:c>
      <x:c r="I155" s="6">
        <x:v>32.8643785229224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23.879</x:v>
      </x:c>
      <x:c r="R155" s="8">
        <x:v>157798.084254808</x:v>
      </x:c>
      <x:c r="S155" s="12">
        <x:v>272395.330524834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891257</x:v>
      </x:c>
      <x:c r="B156" s="1">
        <x:v>43213.6014004282</x:v>
      </x:c>
      <x:c r="C156" s="6">
        <x:v>2.57002489</x:v>
      </x:c>
      <x:c r="D156" s="14" t="s">
        <x:v>77</x:v>
      </x:c>
      <x:c r="E156" s="15">
        <x:v>43194.5305198264</x:v>
      </x:c>
      <x:c r="F156" t="s">
        <x:v>82</x:v>
      </x:c>
      <x:c r="G156" s="6">
        <x:v>127.820305862534</x:v>
      </x:c>
      <x:c r="H156" t="s">
        <x:v>83</x:v>
      </x:c>
      <x:c r="I156" s="6">
        <x:v>32.8643785229224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23.881</x:v>
      </x:c>
      <x:c r="R156" s="8">
        <x:v>157755.591850332</x:v>
      </x:c>
      <x:c r="S156" s="12">
        <x:v>272330.746485303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891269</x:v>
      </x:c>
      <x:c r="B157" s="1">
        <x:v>43213.6014069444</x:v>
      </x:c>
      <x:c r="C157" s="6">
        <x:v>2.57939207833333</x:v>
      </x:c>
      <x:c r="D157" s="14" t="s">
        <x:v>77</x:v>
      </x:c>
      <x:c r="E157" s="15">
        <x:v>43194.5305198264</x:v>
      </x:c>
      <x:c r="F157" t="s">
        <x:v>82</x:v>
      </x:c>
      <x:c r="G157" s="6">
        <x:v>127.877219638743</x:v>
      </x:c>
      <x:c r="H157" t="s">
        <x:v>83</x:v>
      </x:c>
      <x:c r="I157" s="6">
        <x:v>32.8559859508619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23.879</x:v>
      </x:c>
      <x:c r="R157" s="8">
        <x:v>157711.276079863</x:v>
      </x:c>
      <x:c r="S157" s="12">
        <x:v>272287.828712729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891276</x:v>
      </x:c>
      <x:c r="B158" s="1">
        <x:v>43213.6014185532</x:v>
      </x:c>
      <x:c r="C158" s="6">
        <x:v>2.59614300833333</x:v>
      </x:c>
      <x:c r="D158" s="14" t="s">
        <x:v>77</x:v>
      </x:c>
      <x:c r="E158" s="15">
        <x:v>43194.5305198264</x:v>
      </x:c>
      <x:c r="F158" t="s">
        <x:v>82</x:v>
      </x:c>
      <x:c r="G158" s="6">
        <x:v>127.817662728363</x:v>
      </x:c>
      <x:c r="H158" t="s">
        <x:v>83</x:v>
      </x:c>
      <x:c r="I158" s="6">
        <x:v>32.8624834241682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23.882</x:v>
      </x:c>
      <x:c r="R158" s="8">
        <x:v>157728.524860344</x:v>
      </x:c>
      <x:c r="S158" s="12">
        <x:v>272295.236182488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891293</x:v>
      </x:c>
      <x:c r="B159" s="1">
        <x:v>43213.6014296296</x:v>
      </x:c>
      <x:c r="C159" s="6">
        <x:v>2.61209390666667</x:v>
      </x:c>
      <x:c r="D159" s="14" t="s">
        <x:v>77</x:v>
      </x:c>
      <x:c r="E159" s="15">
        <x:v>43194.5305198264</x:v>
      </x:c>
      <x:c r="F159" t="s">
        <x:v>82</x:v>
      </x:c>
      <x:c r="G159" s="6">
        <x:v>127.791919147739</x:v>
      </x:c>
      <x:c r="H159" t="s">
        <x:v>83</x:v>
      </x:c>
      <x:c r="I159" s="6">
        <x:v>32.868559776346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23.882</x:v>
      </x:c>
      <x:c r="R159" s="8">
        <x:v>157741.347548522</x:v>
      </x:c>
      <x:c r="S159" s="12">
        <x:v>272310.75823189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891299</x:v>
      </x:c>
      <x:c r="B160" s="1">
        <x:v>43213.6014412384</x:v>
      </x:c>
      <x:c r="C160" s="6">
        <x:v>2.62877818</x:v>
      </x:c>
      <x:c r="D160" s="14" t="s">
        <x:v>77</x:v>
      </x:c>
      <x:c r="E160" s="15">
        <x:v>43194.5305198264</x:v>
      </x:c>
      <x:c r="F160" t="s">
        <x:v>82</x:v>
      </x:c>
      <x:c r="G160" s="6">
        <x:v>127.734316804236</x:v>
      </x:c>
      <x:c r="H160" t="s">
        <x:v>83</x:v>
      </x:c>
      <x:c r="I160" s="6">
        <x:v>32.8821564062778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23.882</x:v>
      </x:c>
      <x:c r="R160" s="8">
        <x:v>157749.555474249</x:v>
      </x:c>
      <x:c r="S160" s="12">
        <x:v>272321.978786655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891311</x:v>
      </x:c>
      <x:c r="B161" s="1">
        <x:v>43213.6014533218</x:v>
      </x:c>
      <x:c r="C161" s="6">
        <x:v>2.64616245166667</x:v>
      </x:c>
      <x:c r="D161" s="14" t="s">
        <x:v>77</x:v>
      </x:c>
      <x:c r="E161" s="15">
        <x:v>43194.5305198264</x:v>
      </x:c>
      <x:c r="F161" t="s">
        <x:v>82</x:v>
      </x:c>
      <x:c r="G161" s="6">
        <x:v>127.753724690852</x:v>
      </x:c>
      <x:c r="H161" t="s">
        <x:v>83</x:v>
      </x:c>
      <x:c r="I161" s="6">
        <x:v>32.8750572740323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23.883</x:v>
      </x:c>
      <x:c r="R161" s="8">
        <x:v>157754.752652102</x:v>
      </x:c>
      <x:c r="S161" s="12">
        <x:v>272334.17039591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891319</x:v>
      </x:c>
      <x:c r="B162" s="1">
        <x:v>43213.6014641551</x:v>
      </x:c>
      <x:c r="C162" s="6">
        <x:v>2.66181332</x:v>
      </x:c>
      <x:c r="D162" s="14" t="s">
        <x:v>77</x:v>
      </x:c>
      <x:c r="E162" s="15">
        <x:v>43194.5305198264</x:v>
      </x:c>
      <x:c r="F162" t="s">
        <x:v>82</x:v>
      </x:c>
      <x:c r="G162" s="6">
        <x:v>127.730111436905</x:v>
      </x:c>
      <x:c r="H162" t="s">
        <x:v>83</x:v>
      </x:c>
      <x:c r="I162" s="6">
        <x:v>32.8831490827488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23.882</x:v>
      </x:c>
      <x:c r="R162" s="8">
        <x:v>157758.765927981</x:v>
      </x:c>
      <x:c r="S162" s="12">
        <x:v>272336.421319538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891329</x:v>
      </x:c>
      <x:c r="B163" s="1">
        <x:v>43213.6014762384</x:v>
      </x:c>
      <x:c r="C163" s="6">
        <x:v>2.679197615</x:v>
      </x:c>
      <x:c r="D163" s="14" t="s">
        <x:v>77</x:v>
      </x:c>
      <x:c r="E163" s="15">
        <x:v>43194.5305198264</x:v>
      </x:c>
      <x:c r="F163" t="s">
        <x:v>82</x:v>
      </x:c>
      <x:c r="G163" s="6">
        <x:v>127.726965038466</x:v>
      </x:c>
      <x:c r="H163" t="s">
        <x:v>83</x:v>
      </x:c>
      <x:c r="I163" s="6">
        <x:v>32.8813742977513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23.883</x:v>
      </x:c>
      <x:c r="R163" s="8">
        <x:v>157762.028336004</x:v>
      </x:c>
      <x:c r="S163" s="12">
        <x:v>272333.073769726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891334</x:v>
      </x:c>
      <x:c r="B164" s="1">
        <x:v>43213.6014879282</x:v>
      </x:c>
      <x:c r="C164" s="6">
        <x:v>2.69598185166667</x:v>
      </x:c>
      <x:c r="D164" s="14" t="s">
        <x:v>77</x:v>
      </x:c>
      <x:c r="E164" s="15">
        <x:v>43194.5305198264</x:v>
      </x:c>
      <x:c r="F164" t="s">
        <x:v>82</x:v>
      </x:c>
      <x:c r="G164" s="6">
        <x:v>127.724583018287</x:v>
      </x:c>
      <x:c r="H164" t="s">
        <x:v>83</x:v>
      </x:c>
      <x:c r="I164" s="6">
        <x:v>32.8794190272324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23.884</x:v>
      </x:c>
      <x:c r="R164" s="8">
        <x:v>157767.526273856</x:v>
      </x:c>
      <x:c r="S164" s="12">
        <x:v>272331.844922689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891350</x:v>
      </x:c>
      <x:c r="B165" s="1">
        <x:v>43213.6014992708</x:v>
      </x:c>
      <x:c r="C165" s="6">
        <x:v>2.71233273166667</x:v>
      </x:c>
      <x:c r="D165" s="14" t="s">
        <x:v>77</x:v>
      </x:c>
      <x:c r="E165" s="15">
        <x:v>43194.5305198264</x:v>
      </x:c>
      <x:c r="F165" t="s">
        <x:v>82</x:v>
      </x:c>
      <x:c r="G165" s="6">
        <x:v>127.768433037716</x:v>
      </x:c>
      <x:c r="H165" t="s">
        <x:v>83</x:v>
      </x:c>
      <x:c r="I165" s="6">
        <x:v>32.8766214883203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23.881</x:v>
      </x:c>
      <x:c r="R165" s="8">
        <x:v>157767.325591296</x:v>
      </x:c>
      <x:c r="S165" s="12">
        <x:v>272336.679497151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891355</x:v>
      </x:c>
      <x:c r="B166" s="1">
        <x:v>43213.6015109606</x:v>
      </x:c>
      <x:c r="C166" s="6">
        <x:v>2.72915033166667</x:v>
      </x:c>
      <x:c r="D166" s="14" t="s">
        <x:v>77</x:v>
      </x:c>
      <x:c r="E166" s="15">
        <x:v>43194.5305198264</x:v>
      </x:c>
      <x:c r="F166" t="s">
        <x:v>82</x:v>
      </x:c>
      <x:c r="G166" s="6">
        <x:v>127.723651982125</x:v>
      </x:c>
      <x:c r="H166" t="s">
        <x:v>83</x:v>
      </x:c>
      <x:c r="I166" s="6">
        <x:v>32.8821564062778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23.883</x:v>
      </x:c>
      <x:c r="R166" s="8">
        <x:v>157766.407000602</x:v>
      </x:c>
      <x:c r="S166" s="12">
        <x:v>272330.088112257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891367</x:v>
      </x:c>
      <x:c r="B167" s="1">
        <x:v>43213.6015221875</x:v>
      </x:c>
      <x:c r="C167" s="6">
        <x:v>2.74536790666667</x:v>
      </x:c>
      <x:c r="D167" s="14" t="s">
        <x:v>77</x:v>
      </x:c>
      <x:c r="E167" s="15">
        <x:v>43194.5305198264</x:v>
      </x:c>
      <x:c r="F167" t="s">
        <x:v>82</x:v>
      </x:c>
      <x:c r="G167" s="6">
        <x:v>127.785164740327</x:v>
      </x:c>
      <x:c r="H167" t="s">
        <x:v>83</x:v>
      </x:c>
      <x:c r="I167" s="6">
        <x:v>32.8701540685929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23.882</x:v>
      </x:c>
      <x:c r="R167" s="8">
        <x:v>157777.243317003</x:v>
      </x:c>
      <x:c r="S167" s="12">
        <x:v>272338.79730136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891374</x:v>
      </x:c>
      <x:c r="B168" s="1">
        <x:v>43213.6015338773</x:v>
      </x:c>
      <x:c r="C168" s="6">
        <x:v>2.762185495</x:v>
      </x:c>
      <x:c r="D168" s="14" t="s">
        <x:v>77</x:v>
      </x:c>
      <x:c r="E168" s="15">
        <x:v>43194.5305198264</x:v>
      </x:c>
      <x:c r="F168" t="s">
        <x:v>82</x:v>
      </x:c>
      <x:c r="G168" s="6">
        <x:v>127.777589221089</x:v>
      </x:c>
      <x:c r="H168" t="s">
        <x:v>83</x:v>
      </x:c>
      <x:c r="I168" s="6">
        <x:v>32.8669053229287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23.884</x:v>
      </x:c>
      <x:c r="R168" s="8">
        <x:v>157773.566131879</x:v>
      </x:c>
      <x:c r="S168" s="12">
        <x:v>272333.969479961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891391</x:v>
      </x:c>
      <x:c r="B169" s="1">
        <x:v>43213.6015457176</x:v>
      </x:c>
      <x:c r="C169" s="6">
        <x:v>2.77925311333333</x:v>
      </x:c>
      <x:c r="D169" s="14" t="s">
        <x:v>77</x:v>
      </x:c>
      <x:c r="E169" s="15">
        <x:v>43194.5305198264</x:v>
      </x:c>
      <x:c r="F169" t="s">
        <x:v>82</x:v>
      </x:c>
      <x:c r="G169" s="6">
        <x:v>127.737452086669</x:v>
      </x:c>
      <x:c r="H169" t="s">
        <x:v>83</x:v>
      </x:c>
      <x:c r="I169" s="6">
        <x:v>32.8763808399208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23.884</x:v>
      </x:c>
      <x:c r="R169" s="8">
        <x:v>157787.002410798</x:v>
      </x:c>
      <x:c r="S169" s="12">
        <x:v>272349.859749408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891397</x:v>
      </x:c>
      <x:c r="B170" s="1">
        <x:v>43213.6015570949</x:v>
      </x:c>
      <x:c r="C170" s="6">
        <x:v>2.79562065166667</x:v>
      </x:c>
      <x:c r="D170" s="14" t="s">
        <x:v>77</x:v>
      </x:c>
      <x:c r="E170" s="15">
        <x:v>43194.5305198264</x:v>
      </x:c>
      <x:c r="F170" t="s">
        <x:v>82</x:v>
      </x:c>
      <x:c r="G170" s="6">
        <x:v>127.728748995847</x:v>
      </x:c>
      <x:c r="H170" t="s">
        <x:v>83</x:v>
      </x:c>
      <x:c r="I170" s="6">
        <x:v>32.8809531624661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23.883</x:v>
      </x:c>
      <x:c r="R170" s="8">
        <x:v>157774.796472465</x:v>
      </x:c>
      <x:c r="S170" s="12">
        <x:v>272335.279707268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891408</x:v>
      </x:c>
      <x:c r="B171" s="1">
        <x:v>43213.6015684838</x:v>
      </x:c>
      <x:c r="C171" s="6">
        <x:v>2.81203825833333</x:v>
      </x:c>
      <x:c r="D171" s="14" t="s">
        <x:v>77</x:v>
      </x:c>
      <x:c r="E171" s="15">
        <x:v>43194.5305198264</x:v>
      </x:c>
      <x:c r="F171" t="s">
        <x:v>82</x:v>
      </x:c>
      <x:c r="G171" s="6">
        <x:v>127.679092739266</x:v>
      </x:c>
      <x:c r="H171" t="s">
        <x:v>83</x:v>
      </x:c>
      <x:c r="I171" s="6">
        <x:v>32.8826076228193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23.887</x:v>
      </x:c>
      <x:c r="R171" s="8">
        <x:v>157779.185086619</x:v>
      </x:c>
      <x:c r="S171" s="12">
        <x:v>272334.183351801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891418</x:v>
      </x:c>
      <x:c r="B172" s="1">
        <x:v>43213.6015799421</x:v>
      </x:c>
      <x:c r="C172" s="6">
        <x:v>2.82852244166667</x:v>
      </x:c>
      <x:c r="D172" s="14" t="s">
        <x:v>77</x:v>
      </x:c>
      <x:c r="E172" s="15">
        <x:v>43194.5305198264</x:v>
      </x:c>
      <x:c r="F172" t="s">
        <x:v>82</x:v>
      </x:c>
      <x:c r="G172" s="6">
        <x:v>127.756182573694</x:v>
      </x:c>
      <x:c r="H172" t="s">
        <x:v>83</x:v>
      </x:c>
      <x:c r="I172" s="6">
        <x:v>32.871958928657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23.884</x:v>
      </x:c>
      <x:c r="R172" s="8">
        <x:v>157777.126885214</x:v>
      </x:c>
      <x:c r="S172" s="12">
        <x:v>272314.156926567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891425</x:v>
      </x:c>
      <x:c r="B173" s="1">
        <x:v>43213.6015920949</x:v>
      </x:c>
      <x:c r="C173" s="6">
        <x:v>2.84604013333333</x:v>
      </x:c>
      <x:c r="D173" s="14" t="s">
        <x:v>77</x:v>
      </x:c>
      <x:c r="E173" s="15">
        <x:v>43194.5305198264</x:v>
      </x:c>
      <x:c r="F173" t="s">
        <x:v>82</x:v>
      </x:c>
      <x:c r="G173" s="6">
        <x:v>127.689410781997</x:v>
      </x:c>
      <x:c r="H173" t="s">
        <x:v>83</x:v>
      </x:c>
      <x:c r="I173" s="6">
        <x:v>32.8801710542202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23.887</x:v>
      </x:c>
      <x:c r="R173" s="8">
        <x:v>157782.391884448</x:v>
      </x:c>
      <x:c r="S173" s="12">
        <x:v>272329.19406467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891442</x:v>
      </x:c>
      <x:c r="B174" s="1">
        <x:v>43213.6016042477</x:v>
      </x:c>
      <x:c r="C174" s="6">
        <x:v>2.86354113166667</x:v>
      </x:c>
      <x:c r="D174" s="14" t="s">
        <x:v>77</x:v>
      </x:c>
      <x:c r="E174" s="15">
        <x:v>43194.5305198264</x:v>
      </x:c>
      <x:c r="F174" t="s">
        <x:v>82</x:v>
      </x:c>
      <x:c r="G174" s="6">
        <x:v>127.628907104454</x:v>
      </x:c>
      <x:c r="H174" t="s">
        <x:v>83</x:v>
      </x:c>
      <x:c r="I174" s="6">
        <x:v>32.88690922356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23.89</x:v>
      </x:c>
      <x:c r="R174" s="8">
        <x:v>157790.121274818</x:v>
      </x:c>
      <x:c r="S174" s="12">
        <x:v>272324.524874921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891452</x:v>
      </x:c>
      <x:c r="B175" s="1">
        <x:v>43213.601615081</x:v>
      </x:c>
      <x:c r="C175" s="6">
        <x:v>2.87912525</x:v>
      </x:c>
      <x:c r="D175" s="14" t="s">
        <x:v>77</x:v>
      </x:c>
      <x:c r="E175" s="15">
        <x:v>43194.5305198264</x:v>
      </x:c>
      <x:c r="F175" t="s">
        <x:v>82</x:v>
      </x:c>
      <x:c r="G175" s="6">
        <x:v>127.695613191427</x:v>
      </x:c>
      <x:c r="H175" t="s">
        <x:v>83</x:v>
      </x:c>
      <x:c r="I175" s="6">
        <x:v>32.8812238922865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23.886</x:v>
      </x:c>
      <x:c r="R175" s="8">
        <x:v>157779.770995571</x:v>
      </x:c>
      <x:c r="S175" s="12">
        <x:v>272331.144097863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891455</x:v>
      </x:c>
      <x:c r="B176" s="1">
        <x:v>43213.6016262731</x:v>
      </x:c>
      <x:c r="C176" s="6">
        <x:v>2.895242875</x:v>
      </x:c>
      <x:c r="D176" s="14" t="s">
        <x:v>77</x:v>
      </x:c>
      <x:c r="E176" s="15">
        <x:v>43194.5305198264</x:v>
      </x:c>
      <x:c r="F176" t="s">
        <x:v>82</x:v>
      </x:c>
      <x:c r="G176" s="6">
        <x:v>127.76963142304</x:v>
      </x:c>
      <x:c r="H176" t="s">
        <x:v>83</x:v>
      </x:c>
      <x:c r="I176" s="6">
        <x:v>32.8637468232187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23.886</x:v>
      </x:c>
      <x:c r="R176" s="8">
        <x:v>157787.025692852</x:v>
      </x:c>
      <x:c r="S176" s="12">
        <x:v>272332.751846931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891466</x:v>
      </x:c>
      <x:c r="B177" s="1">
        <x:v>43213.6016378819</x:v>
      </x:c>
      <x:c r="C177" s="6">
        <x:v>2.91197708833333</x:v>
      </x:c>
      <x:c r="D177" s="14" t="s">
        <x:v>77</x:v>
      </x:c>
      <x:c r="E177" s="15">
        <x:v>43194.5305198264</x:v>
      </x:c>
      <x:c r="F177" t="s">
        <x:v>82</x:v>
      </x:c>
      <x:c r="G177" s="6">
        <x:v>127.784984915544</x:v>
      </x:c>
      <x:c r="H177" t="s">
        <x:v>83</x:v>
      </x:c>
      <x:c r="I177" s="6">
        <x:v>32.8550835250103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23.888</x:v>
      </x:c>
      <x:c r="R177" s="8">
        <x:v>157785.543914588</x:v>
      </x:c>
      <x:c r="S177" s="12">
        <x:v>272322.489811756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891481</x:v>
      </x:c>
      <x:c r="B178" s="1">
        <x:v>43213.6016498032</x:v>
      </x:c>
      <x:c r="C178" s="6">
        <x:v>2.929128035</x:v>
      </x:c>
      <x:c r="D178" s="14" t="s">
        <x:v>77</x:v>
      </x:c>
      <x:c r="E178" s="15">
        <x:v>43194.5305198264</x:v>
      </x:c>
      <x:c r="F178" t="s">
        <x:v>82</x:v>
      </x:c>
      <x:c r="G178" s="6">
        <x:v>127.700620612744</x:v>
      </x:c>
      <x:c r="H178" t="s">
        <x:v>83</x:v>
      </x:c>
      <x:c r="I178" s="6">
        <x:v>32.8775239199722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23.887</x:v>
      </x:c>
      <x:c r="R178" s="8">
        <x:v>157788.259316425</x:v>
      </x:c>
      <x:c r="S178" s="12">
        <x:v>272319.78947276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891488</x:v>
      </x:c>
      <x:c r="B179" s="1">
        <x:v>43213.6016614236</x:v>
      </x:c>
      <x:c r="C179" s="6">
        <x:v>2.945862295</x:v>
      </x:c>
      <x:c r="D179" s="14" t="s">
        <x:v>77</x:v>
      </x:c>
      <x:c r="E179" s="15">
        <x:v>43194.5305198264</x:v>
      </x:c>
      <x:c r="F179" t="s">
        <x:v>82</x:v>
      </x:c>
      <x:c r="G179" s="6">
        <x:v>127.599572502189</x:v>
      </x:c>
      <x:c r="H179" t="s">
        <x:v>83</x:v>
      </x:c>
      <x:c r="I179" s="6">
        <x:v>32.8963547158896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23.889</x:v>
      </x:c>
      <x:c r="R179" s="8">
        <x:v>157784.597780974</x:v>
      </x:c>
      <x:c r="S179" s="12">
        <x:v>272322.267791897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891497</x:v>
      </x:c>
      <x:c r="B180" s="1">
        <x:v>43213.6016728819</x:v>
      </x:c>
      <x:c r="C180" s="6">
        <x:v>2.96232986666667</x:v>
      </x:c>
      <x:c r="D180" s="14" t="s">
        <x:v>77</x:v>
      </x:c>
      <x:c r="E180" s="15">
        <x:v>43194.5305198264</x:v>
      </x:c>
      <x:c r="F180" t="s">
        <x:v>82</x:v>
      </x:c>
      <x:c r="G180" s="6">
        <x:v>127.560661853657</x:v>
      </x:c>
      <x:c r="H180" t="s">
        <x:v>83</x:v>
      </x:c>
      <x:c r="I180" s="6">
        <x:v>32.8954823603867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23.893</x:v>
      </x:c>
      <x:c r="R180" s="8">
        <x:v>157791.232668903</x:v>
      </x:c>
      <x:c r="S180" s="12">
        <x:v>272316.855164184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891506</x:v>
      </x:c>
      <x:c r="B181" s="1">
        <x:v>43213.6016842245</x:v>
      </x:c>
      <x:c r="C181" s="6">
        <x:v>2.97868075833333</x:v>
      </x:c>
      <x:c r="D181" s="14" t="s">
        <x:v>77</x:v>
      </x:c>
      <x:c r="E181" s="15">
        <x:v>43194.5305198264</x:v>
      </x:c>
      <x:c r="F181" t="s">
        <x:v>82</x:v>
      </x:c>
      <x:c r="G181" s="6">
        <x:v>127.666181170722</x:v>
      </x:c>
      <x:c r="H181" t="s">
        <x:v>83</x:v>
      </x:c>
      <x:c r="I181" s="6">
        <x:v>32.8806222704939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23.889</x:v>
      </x:c>
      <x:c r="R181" s="8">
        <x:v>157798.137072311</x:v>
      </x:c>
      <x:c r="S181" s="12">
        <x:v>272316.618188677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891522</x:v>
      </x:c>
      <x:c r="B182" s="1">
        <x:v>43213.6016960995</x:v>
      </x:c>
      <x:c r="C182" s="6">
        <x:v>2.995765035</x:v>
      </x:c>
      <x:c r="D182" s="14" t="s">
        <x:v>77</x:v>
      </x:c>
      <x:c r="E182" s="15">
        <x:v>43194.5305198264</x:v>
      </x:c>
      <x:c r="F182" t="s">
        <x:v>82</x:v>
      </x:c>
      <x:c r="G182" s="6">
        <x:v>127.654886600269</x:v>
      </x:c>
      <x:c r="H182" t="s">
        <x:v>83</x:v>
      </x:c>
      <x:c r="I182" s="6">
        <x:v>32.8807726759319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23.89</x:v>
      </x:c>
      <x:c r="R182" s="8">
        <x:v>157799.965334953</x:v>
      </x:c>
      <x:c r="S182" s="12">
        <x:v>272321.176265147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891532</x:v>
      </x:c>
      <x:c r="B183" s="1">
        <x:v>43213.6017082176</x:v>
      </x:c>
      <x:c r="C183" s="6">
        <x:v>3.01324936333333</x:v>
      </x:c>
      <x:c r="D183" s="14" t="s">
        <x:v>77</x:v>
      </x:c>
      <x:c r="E183" s="15">
        <x:v>43194.5305198264</x:v>
      </x:c>
      <x:c r="F183" t="s">
        <x:v>82</x:v>
      </x:c>
      <x:c r="G183" s="6">
        <x:v>127.633064994394</x:v>
      </x:c>
      <x:c r="H183" t="s">
        <x:v>83</x:v>
      </x:c>
      <x:c r="I183" s="6">
        <x:v>32.880893000287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23.892</x:v>
      </x:c>
      <x:c r="R183" s="8">
        <x:v>157802.767961312</x:v>
      </x:c>
      <x:c r="S183" s="12">
        <x:v>272319.286985141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891537</x:v>
      </x:c>
      <x:c r="B184" s="1">
        <x:v>43213.601719294</x:v>
      </x:c>
      <x:c r="C184" s="6">
        <x:v>3.02920019166667</x:v>
      </x:c>
      <x:c r="D184" s="14" t="s">
        <x:v>77</x:v>
      </x:c>
      <x:c r="E184" s="15">
        <x:v>43194.5305198264</x:v>
      </x:c>
      <x:c r="F184" t="s">
        <x:v>82</x:v>
      </x:c>
      <x:c r="G184" s="6">
        <x:v>127.61774322027</x:v>
      </x:c>
      <x:c r="H184" t="s">
        <x:v>83</x:v>
      </x:c>
      <x:c r="I184" s="6">
        <x:v>32.8870295481352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23.891</x:v>
      </x:c>
      <x:c r="R184" s="8">
        <x:v>157806.495699208</x:v>
      </x:c>
      <x:c r="S184" s="12">
        <x:v>272317.60398302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891544</x:v>
      </x:c>
      <x:c r="B185" s="1">
        <x:v>43213.6017304398</x:v>
      </x:c>
      <x:c r="C185" s="6">
        <x:v>3.04525107666667</x:v>
      </x:c>
      <x:c r="D185" s="14" t="s">
        <x:v>77</x:v>
      </x:c>
      <x:c r="E185" s="15">
        <x:v>43194.5305198264</x:v>
      </x:c>
      <x:c r="F185" t="s">
        <x:v>82</x:v>
      </x:c>
      <x:c r="G185" s="6">
        <x:v>127.627506265988</x:v>
      </x:c>
      <x:c r="H185" t="s">
        <x:v>83</x:v>
      </x:c>
      <x:c r="I185" s="6">
        <x:v>32.887240116153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23.89</x:v>
      </x:c>
      <x:c r="R185" s="8">
        <x:v>157792.680779952</x:v>
      </x:c>
      <x:c r="S185" s="12">
        <x:v>272314.040479727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891563</x:v>
      </x:c>
      <x:c r="B186" s="1">
        <x:v>43213.6017422106</x:v>
      </x:c>
      <x:c r="C186" s="6">
        <x:v>3.06215198166667</x:v>
      </x:c>
      <x:c r="D186" s="14" t="s">
        <x:v>77</x:v>
      </x:c>
      <x:c r="E186" s="15">
        <x:v>43194.5305198264</x:v>
      </x:c>
      <x:c r="F186" t="s">
        <x:v>82</x:v>
      </x:c>
      <x:c r="G186" s="6">
        <x:v>127.63400107691</x:v>
      </x:c>
      <x:c r="H186" t="s">
        <x:v>83</x:v>
      </x:c>
      <x:c r="I186" s="6">
        <x:v>32.8857059780412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23.89</x:v>
      </x:c>
      <x:c r="R186" s="8">
        <x:v>157809.525178066</x:v>
      </x:c>
      <x:c r="S186" s="12">
        <x:v>272324.314204195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891566</x:v>
      </x:c>
      <x:c r="B187" s="1">
        <x:v>43213.601753588</x:v>
      </x:c>
      <x:c r="C187" s="6">
        <x:v>3.07856958833333</x:v>
      </x:c>
      <x:c r="D187" s="14" t="s">
        <x:v>77</x:v>
      </x:c>
      <x:c r="E187" s="15">
        <x:v>43194.5305198264</x:v>
      </x:c>
      <x:c r="F187" t="s">
        <x:v>82</x:v>
      </x:c>
      <x:c r="G187" s="6">
        <x:v>127.656278197526</x:v>
      </x:c>
      <x:c r="H187" t="s">
        <x:v>83</x:v>
      </x:c>
      <x:c r="I187" s="6">
        <x:v>32.8728914400699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23.893</x:v>
      </x:c>
      <x:c r="R187" s="8">
        <x:v>157801.363021131</x:v>
      </x:c>
      <x:c r="S187" s="12">
        <x:v>272312.932428482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891575</x:v>
      </x:c>
      <x:c r="B188" s="1">
        <x:v>43213.6017652431</x:v>
      </x:c>
      <x:c r="C188" s="6">
        <x:v>3.09537050666667</x:v>
      </x:c>
      <x:c r="D188" s="14" t="s">
        <x:v>77</x:v>
      </x:c>
      <x:c r="E188" s="15">
        <x:v>43194.5305198264</x:v>
      </x:c>
      <x:c r="F188" t="s">
        <x:v>82</x:v>
      </x:c>
      <x:c r="G188" s="6">
        <x:v>127.641596188375</x:v>
      </x:c>
      <x:c r="H188" t="s">
        <x:v>83</x:v>
      </x:c>
      <x:c r="I188" s="6">
        <x:v>32.8788775679059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23.892</x:v>
      </x:c>
      <x:c r="R188" s="8">
        <x:v>157806.728900038</x:v>
      </x:c>
      <x:c r="S188" s="12">
        <x:v>272316.85810508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891593</x:v>
      </x:c>
      <x:c r="B189" s="1">
        <x:v>43213.6017769676</x:v>
      </x:c>
      <x:c r="C189" s="6">
        <x:v>3.11222142333333</x:v>
      </x:c>
      <x:c r="D189" s="14" t="s">
        <x:v>77</x:v>
      </x:c>
      <x:c r="E189" s="15">
        <x:v>43194.5305198264</x:v>
      </x:c>
      <x:c r="F189" t="s">
        <x:v>82</x:v>
      </x:c>
      <x:c r="G189" s="6">
        <x:v>127.619482149762</x:v>
      </x:c>
      <x:c r="H189" t="s">
        <x:v>83</x:v>
      </x:c>
      <x:c r="I189" s="6">
        <x:v>32.881584865414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23.893</x:v>
      </x:c>
      <x:c r="R189" s="8">
        <x:v>157824.440494305</x:v>
      </x:c>
      <x:c r="S189" s="12">
        <x:v>272324.632113241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891596</x:v>
      </x:c>
      <x:c r="B190" s="1">
        <x:v>43213.6017885764</x:v>
      </x:c>
      <x:c r="C190" s="6">
        <x:v>3.12897235333333</x:v>
      </x:c>
      <x:c r="D190" s="14" t="s">
        <x:v>77</x:v>
      </x:c>
      <x:c r="E190" s="15">
        <x:v>43194.5305198264</x:v>
      </x:c>
      <x:c r="F190" t="s">
        <x:v>82</x:v>
      </x:c>
      <x:c r="G190" s="6">
        <x:v>127.588416510409</x:v>
      </x:c>
      <x:c r="H190" t="s">
        <x:v>83</x:v>
      </x:c>
      <x:c r="I190" s="6">
        <x:v>32.888924660771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23.893</x:v>
      </x:c>
      <x:c r="R190" s="8">
        <x:v>157813.714598228</x:v>
      </x:c>
      <x:c r="S190" s="12">
        <x:v>272319.328562993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891611</x:v>
      </x:c>
      <x:c r="B191" s="1">
        <x:v>43213.6018003819</x:v>
      </x:c>
      <x:c r="C191" s="6">
        <x:v>3.14593997333333</x:v>
      </x:c>
      <x:c r="D191" s="14" t="s">
        <x:v>77</x:v>
      </x:c>
      <x:c r="E191" s="15">
        <x:v>43194.5305198264</x:v>
      </x:c>
      <x:c r="F191" t="s">
        <x:v>82</x:v>
      </x:c>
      <x:c r="G191" s="6">
        <x:v>127.585106286871</x:v>
      </x:c>
      <x:c r="H191" t="s">
        <x:v>83</x:v>
      </x:c>
      <x:c r="I191" s="6">
        <x:v>32.8897067710604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23.893</x:v>
      </x:c>
      <x:c r="R191" s="8">
        <x:v>157824.730704366</x:v>
      </x:c>
      <x:c r="S191" s="12">
        <x:v>272309.996983818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891621</x:v>
      </x:c>
      <x:c r="B192" s="1">
        <x:v>43213.6018114236</x:v>
      </x:c>
      <x:c r="C192" s="6">
        <x:v>3.16187419</x:v>
      </x:c>
      <x:c r="D192" s="14" t="s">
        <x:v>77</x:v>
      </x:c>
      <x:c r="E192" s="15">
        <x:v>43194.5305198264</x:v>
      </x:c>
      <x:c r="F192" t="s">
        <x:v>82</x:v>
      </x:c>
      <x:c r="G192" s="6">
        <x:v>127.566905370363</x:v>
      </x:c>
      <x:c r="H192" t="s">
        <x:v>83</x:v>
      </x:c>
      <x:c r="I192" s="6">
        <x:v>32.8864580064396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23.896</x:v>
      </x:c>
      <x:c r="R192" s="8">
        <x:v>157815.792515659</x:v>
      </x:c>
      <x:c r="S192" s="12">
        <x:v>272316.166926185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891632</x:v>
      </x:c>
      <x:c r="B193" s="1">
        <x:v>43213.6018231829</x:v>
      </x:c>
      <x:c r="C193" s="6">
        <x:v>3.17879175333333</x:v>
      </x:c>
      <x:c r="D193" s="14" t="s">
        <x:v>77</x:v>
      </x:c>
      <x:c r="E193" s="15">
        <x:v>43194.5305198264</x:v>
      </x:c>
      <x:c r="F193" t="s">
        <x:v>82</x:v>
      </x:c>
      <x:c r="G193" s="6">
        <x:v>127.588884122556</x:v>
      </x:c>
      <x:c r="H193" t="s">
        <x:v>83</x:v>
      </x:c>
      <x:c r="I193" s="6">
        <x:v>32.8837807861096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23.895</x:v>
      </x:c>
      <x:c r="R193" s="8">
        <x:v>157817.659217792</x:v>
      </x:c>
      <x:c r="S193" s="12">
        <x:v>272324.468455398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891635</x:v>
      </x:c>
      <x:c r="B194" s="1">
        <x:v>43213.6018351852</x:v>
      </x:c>
      <x:c r="C194" s="6">
        <x:v>3.19609274333333</x:v>
      </x:c>
      <x:c r="D194" s="14" t="s">
        <x:v>77</x:v>
      </x:c>
      <x:c r="E194" s="15">
        <x:v>43194.5305198264</x:v>
      </x:c>
      <x:c r="F194" t="s">
        <x:v>82</x:v>
      </x:c>
      <x:c r="G194" s="6">
        <x:v>127.608360853897</x:v>
      </x:c>
      <x:c r="H194" t="s">
        <x:v>83</x:v>
      </x:c>
      <x:c r="I194" s="6">
        <x:v>32.8791783786319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23.895</x:v>
      </x:c>
      <x:c r="R194" s="8">
        <x:v>157833.069961819</x:v>
      </x:c>
      <x:c r="S194" s="12">
        <x:v>272321.825676128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891645</x:v>
      </x:c>
      <x:c r="B195" s="1">
        <x:v>43213.6018464468</x:v>
      </x:c>
      <x:c r="C195" s="6">
        <x:v>3.21231033166667</x:v>
      </x:c>
      <x:c r="D195" s="14" t="s">
        <x:v>77</x:v>
      </x:c>
      <x:c r="E195" s="15">
        <x:v>43194.5305198264</x:v>
      </x:c>
      <x:c r="F195" t="s">
        <x:v>82</x:v>
      </x:c>
      <x:c r="G195" s="6">
        <x:v>127.59711658334</x:v>
      </x:c>
      <x:c r="H195" t="s">
        <x:v>83</x:v>
      </x:c>
      <x:c r="I195" s="6">
        <x:v>32.884352327349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23.894</x:v>
      </x:c>
      <x:c r="R195" s="8">
        <x:v>157826.484555827</x:v>
      </x:c>
      <x:c r="S195" s="12">
        <x:v>272314.723978765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891662</x:v>
      </x:c>
      <x:c r="B196" s="1">
        <x:v>43213.6018581019</x:v>
      </x:c>
      <x:c r="C196" s="6">
        <x:v>3.22909459</x:v>
      </x:c>
      <x:c r="D196" s="14" t="s">
        <x:v>77</x:v>
      </x:c>
      <x:c r="E196" s="15">
        <x:v>43194.5305198264</x:v>
      </x:c>
      <x:c r="F196" t="s">
        <x:v>82</x:v>
      </x:c>
      <x:c r="G196" s="6">
        <x:v>127.634025113299</x:v>
      </x:c>
      <x:c r="H196" t="s">
        <x:v>83</x:v>
      </x:c>
      <x:c r="I196" s="6">
        <x:v>32.868078480722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23.897</x:v>
      </x:c>
      <x:c r="R196" s="8">
        <x:v>157833.685914116</x:v>
      </x:c>
      <x:c r="S196" s="12">
        <x:v>272321.821357802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891666</x:v>
      </x:c>
      <x:c r="B197" s="1">
        <x:v>43213.6018693634</x:v>
      </x:c>
      <x:c r="C197" s="6">
        <x:v>3.24531214333333</x:v>
      </x:c>
      <x:c r="D197" s="14" t="s">
        <x:v>77</x:v>
      </x:c>
      <x:c r="E197" s="15">
        <x:v>43194.5305198264</x:v>
      </x:c>
      <x:c r="F197" t="s">
        <x:v>82</x:v>
      </x:c>
      <x:c r="G197" s="6">
        <x:v>127.655281766012</x:v>
      </x:c>
      <x:c r="H197" t="s">
        <x:v>83</x:v>
      </x:c>
      <x:c r="I197" s="6">
        <x:v>32.8630549617751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23.897</x:v>
      </x:c>
      <x:c r="R197" s="8">
        <x:v>157831.41032644</x:v>
      </x:c>
      <x:c r="S197" s="12">
        <x:v>272307.556318895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891681</x:v>
      </x:c>
      <x:c r="B198" s="1">
        <x:v>43213.6018809838</x:v>
      </x:c>
      <x:c r="C198" s="6">
        <x:v>3.262029675</x:v>
      </x:c>
      <x:c r="D198" s="14" t="s">
        <x:v>77</x:v>
      </x:c>
      <x:c r="E198" s="15">
        <x:v>43194.5305198264</x:v>
      </x:c>
      <x:c r="F198" t="s">
        <x:v>82</x:v>
      </x:c>
      <x:c r="G198" s="6">
        <x:v>127.544248680811</x:v>
      </x:c>
      <x:c r="H198" t="s">
        <x:v>83</x:v>
      </x:c>
      <x:c r="I198" s="6">
        <x:v>32.8918124535157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23.896</x:v>
      </x:c>
      <x:c r="R198" s="8">
        <x:v>157837.621068686</x:v>
      </x:c>
      <x:c r="S198" s="12">
        <x:v>272313.764428399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891687</x:v>
      </x:c>
      <x:c r="B199" s="1">
        <x:v>43213.6018928241</x:v>
      </x:c>
      <x:c r="C199" s="6">
        <x:v>3.27908069333333</x:v>
      </x:c>
      <x:c r="D199" s="14" t="s">
        <x:v>77</x:v>
      </x:c>
      <x:c r="E199" s="15">
        <x:v>43194.5305198264</x:v>
      </x:c>
      <x:c r="F199" t="s">
        <x:v>82</x:v>
      </x:c>
      <x:c r="G199" s="6">
        <x:v>127.529701985037</x:v>
      </x:c>
      <x:c r="H199" t="s">
        <x:v>83</x:v>
      </x:c>
      <x:c r="I199" s="6">
        <x:v>32.8902181509634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23.898</x:v>
      </x:c>
      <x:c r="R199" s="8">
        <x:v>157838.752891483</x:v>
      </x:c>
      <x:c r="S199" s="12">
        <x:v>272320.660575779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891701</x:v>
      </x:c>
      <x:c r="B200" s="1">
        <x:v>43213.6019046643</x:v>
      </x:c>
      <x:c r="C200" s="6">
        <x:v>3.29609822</x:v>
      </x:c>
      <x:c r="D200" s="14" t="s">
        <x:v>77</x:v>
      </x:c>
      <x:c r="E200" s="15">
        <x:v>43194.5305198264</x:v>
      </x:c>
      <x:c r="F200" t="s">
        <x:v>82</x:v>
      </x:c>
      <x:c r="G200" s="6">
        <x:v>127.567116402335</x:v>
      </x:c>
      <x:c r="H200" t="s">
        <x:v>83</x:v>
      </x:c>
      <x:c r="I200" s="6">
        <x:v>32.888924660771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23.895</x:v>
      </x:c>
      <x:c r="R200" s="8">
        <x:v>157840.95947026</x:v>
      </x:c>
      <x:c r="S200" s="12">
        <x:v>272304.343063141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891707</x:v>
      </x:c>
      <x:c r="B201" s="1">
        <x:v>43213.6019159722</x:v>
      </x:c>
      <x:c r="C201" s="6">
        <x:v>3.31238248833333</x:v>
      </x:c>
      <x:c r="D201" s="14" t="s">
        <x:v>77</x:v>
      </x:c>
      <x:c r="E201" s="15">
        <x:v>43194.5305198264</x:v>
      </x:c>
      <x:c r="F201" t="s">
        <x:v>82</x:v>
      </x:c>
      <x:c r="G201" s="6">
        <x:v>127.48982125227</x:v>
      </x:c>
      <x:c r="H201" t="s">
        <x:v>83</x:v>
      </x:c>
      <x:c r="I201" s="6">
        <x:v>32.9021603979536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23.897</x:v>
      </x:c>
      <x:c r="R201" s="8">
        <x:v>157842.658592185</x:v>
      </x:c>
      <x:c r="S201" s="12">
        <x:v>272312.428102552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891715</x:v>
      </x:c>
      <x:c r="B202" s="1">
        <x:v>43213.6019274653</x:v>
      </x:c>
      <x:c r="C202" s="6">
        <x:v>3.32895006833333</x:v>
      </x:c>
      <x:c r="D202" s="14" t="s">
        <x:v>77</x:v>
      </x:c>
      <x:c r="E202" s="15">
        <x:v>43194.5305198264</x:v>
      </x:c>
      <x:c r="F202" t="s">
        <x:v>82</x:v>
      </x:c>
      <x:c r="G202" s="6">
        <x:v>127.457263340414</x:v>
      </x:c>
      <x:c r="H202" t="s">
        <x:v>83</x:v>
      </x:c>
      <x:c r="I202" s="6">
        <x:v>32.9023108043589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</x:v>
      </x:c>
      <x:c r="R202" s="8">
        <x:v>157839.439478729</x:v>
      </x:c>
      <x:c r="S202" s="12">
        <x:v>272310.013222514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891726</x:v>
      </x:c>
      <x:c r="B203" s="1">
        <x:v>43213.6019391551</x:v>
      </x:c>
      <x:c r="C203" s="6">
        <x:v>3.34580100833333</x:v>
      </x:c>
      <x:c r="D203" s="14" t="s">
        <x:v>77</x:v>
      </x:c>
      <x:c r="E203" s="15">
        <x:v>43194.5305198264</x:v>
      </x:c>
      <x:c r="F203" t="s">
        <x:v>82</x:v>
      </x:c>
      <x:c r="G203" s="6">
        <x:v>127.505568524134</x:v>
      </x:c>
      <x:c r="H203" t="s">
        <x:v>83</x:v>
      </x:c>
      <x:c r="I203" s="6">
        <x:v>32.8934067568266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23.899</x:v>
      </x:c>
      <x:c r="R203" s="8">
        <x:v>157839.88288647</x:v>
      </x:c>
      <x:c r="S203" s="12">
        <x:v>272305.733140742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891743</x:v>
      </x:c>
      <x:c r="B204" s="1">
        <x:v>43213.6019503472</x:v>
      </x:c>
      <x:c r="C204" s="6">
        <x:v>3.36188521166667</x:v>
      </x:c>
      <x:c r="D204" s="14" t="s">
        <x:v>77</x:v>
      </x:c>
      <x:c r="E204" s="15">
        <x:v>43194.5305198264</x:v>
      </x:c>
      <x:c r="F204" t="s">
        <x:v>82</x:v>
      </x:c>
      <x:c r="G204" s="6">
        <x:v>127.510149575827</x:v>
      </x:c>
      <x:c r="H204" t="s">
        <x:v>83</x:v>
      </x:c>
      <x:c r="I204" s="6">
        <x:v>32.8923238337402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23.899</x:v>
      </x:c>
      <x:c r="R204" s="8">
        <x:v>157836.167301587</x:v>
      </x:c>
      <x:c r="S204" s="12">
        <x:v>272302.231803506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891747</x:v>
      </x:c>
      <x:c r="B205" s="1">
        <x:v>43213.601962037</x:v>
      </x:c>
      <x:c r="C205" s="6">
        <x:v>3.378719435</x:v>
      </x:c>
      <x:c r="D205" s="14" t="s">
        <x:v>77</x:v>
      </x:c>
      <x:c r="E205" s="15">
        <x:v>43194.5305198264</x:v>
      </x:c>
      <x:c r="F205" t="s">
        <x:v>82</x:v>
      </x:c>
      <x:c r="G205" s="6">
        <x:v>127.554009513789</x:v>
      </x:c>
      <x:c r="H205" t="s">
        <x:v>83</x:v>
      </x:c>
      <x:c r="I205" s="6">
        <x:v>32.8844726518328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23.898</x:v>
      </x:c>
      <x:c r="R205" s="8">
        <x:v>157845.315603767</x:v>
      </x:c>
      <x:c r="S205" s="12">
        <x:v>272307.026106099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891759</x:v>
      </x:c>
      <x:c r="B206" s="1">
        <x:v>43213.6019739236</x:v>
      </x:c>
      <x:c r="C206" s="6">
        <x:v>3.39585374666667</x:v>
      </x:c>
      <x:c r="D206" s="14" t="s">
        <x:v>77</x:v>
      </x:c>
      <x:c r="E206" s="15">
        <x:v>43194.5305198264</x:v>
      </x:c>
      <x:c r="F206" t="s">
        <x:v>82</x:v>
      </x:c>
      <x:c r="G206" s="6">
        <x:v>127.498106980508</x:v>
      </x:c>
      <x:c r="H206" t="s">
        <x:v>83</x:v>
      </x:c>
      <x:c r="I206" s="6">
        <x:v>32.8926547268684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</x:v>
      </x:c>
      <x:c r="R206" s="8">
        <x:v>157840.809901298</x:v>
      </x:c>
      <x:c r="S206" s="12">
        <x:v>272307.684875609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891768</x:v>
      </x:c>
      <x:c r="B207" s="1">
        <x:v>43213.6019864583</x:v>
      </x:c>
      <x:c r="C207" s="6">
        <x:v>3.41388809833333</x:v>
      </x:c>
      <x:c r="D207" s="14" t="s">
        <x:v>77</x:v>
      </x:c>
      <x:c r="E207" s="15">
        <x:v>43194.5305198264</x:v>
      </x:c>
      <x:c r="F207" t="s">
        <x:v>82</x:v>
      </x:c>
      <x:c r="G207" s="6">
        <x:v>127.545187116473</x:v>
      </x:c>
      <x:c r="H207" t="s">
        <x:v>83</x:v>
      </x:c>
      <x:c r="I207" s="6">
        <x:v>32.881524703223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</x:v>
      </x:c>
      <x:c r="R207" s="8">
        <x:v>157860.035500639</x:v>
      </x:c>
      <x:c r="S207" s="12">
        <x:v>272321.785574576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891778</x:v>
      </x:c>
      <x:c r="B208" s="1">
        <x:v>43213.6019971875</x:v>
      </x:c>
      <x:c r="C208" s="6">
        <x:v>3.42933891333333</x:v>
      </x:c>
      <x:c r="D208" s="14" t="s">
        <x:v>77</x:v>
      </x:c>
      <x:c r="E208" s="15">
        <x:v>43194.5305198264</x:v>
      </x:c>
      <x:c r="F208" t="s">
        <x:v>82</x:v>
      </x:c>
      <x:c r="G208" s="6">
        <x:v>127.537170632596</x:v>
      </x:c>
      <x:c r="H208" t="s">
        <x:v>83</x:v>
      </x:c>
      <x:c r="I208" s="6">
        <x:v>32.8834198127461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</x:v>
      </x:c>
      <x:c r="R208" s="8">
        <x:v>157853.187837253</x:v>
      </x:c>
      <x:c r="S208" s="12">
        <x:v>272314.663631779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891792</x:v>
      </x:c>
      <x:c r="B209" s="1">
        <x:v>43213.6020104514</x:v>
      </x:c>
      <x:c r="C209" s="6">
        <x:v>3.44847327</x:v>
      </x:c>
      <x:c r="D209" s="14" t="s">
        <x:v>77</x:v>
      </x:c>
      <x:c r="E209" s="15">
        <x:v>43194.5305198264</x:v>
      </x:c>
      <x:c r="F209" t="s">
        <x:v>82</x:v>
      </x:c>
      <x:c r="G209" s="6">
        <x:v>127.469029590133</x:v>
      </x:c>
      <x:c r="H209" t="s">
        <x:v>83</x:v>
      </x:c>
      <x:c r="I209" s="6">
        <x:v>32.8894661217214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23.904</x:v>
      </x:c>
      <x:c r="R209" s="8">
        <x:v>157860.944456153</x:v>
      </x:c>
      <x:c r="S209" s="12">
        <x:v>272318.364048148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891797</x:v>
      </x:c>
      <x:c r="B210" s="1">
        <x:v>43213.6020201042</x:v>
      </x:c>
      <x:c r="C210" s="6">
        <x:v>3.46237407833333</x:v>
      </x:c>
      <x:c r="D210" s="14" t="s">
        <x:v>77</x:v>
      </x:c>
      <x:c r="E210" s="15">
        <x:v>43194.5305198264</x:v>
      </x:c>
      <x:c r="F210" t="s">
        <x:v>82</x:v>
      </x:c>
      <x:c r="G210" s="6">
        <x:v>127.523218237334</x:v>
      </x:c>
      <x:c r="H210" t="s">
        <x:v>83</x:v>
      </x:c>
      <x:c r="I210" s="6">
        <x:v>32.8766515693715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23.904</x:v>
      </x:c>
      <x:c r="R210" s="8">
        <x:v>157850.575397934</x:v>
      </x:c>
      <x:c r="S210" s="12">
        <x:v>272305.16307974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891805</x:v>
      </x:c>
      <x:c r="B211" s="1">
        <x:v>43213.6020313657</x:v>
      </x:c>
      <x:c r="C211" s="6">
        <x:v>3.47857494833333</x:v>
      </x:c>
      <x:c r="D211" s="14" t="s">
        <x:v>77</x:v>
      </x:c>
      <x:c r="E211" s="15">
        <x:v>43194.5305198264</x:v>
      </x:c>
      <x:c r="F211" t="s">
        <x:v>82</x:v>
      </x:c>
      <x:c r="G211" s="6">
        <x:v>127.564864136437</x:v>
      </x:c>
      <x:c r="H211" t="s">
        <x:v>83</x:v>
      </x:c>
      <x:c r="I211" s="6">
        <x:v>32.8718386046221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23.902</x:v>
      </x:c>
      <x:c r="R211" s="8">
        <x:v>157858.892238582</x:v>
      </x:c>
      <x:c r="S211" s="12">
        <x:v>272303.097684843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891820</x:v>
      </x:c>
      <x:c r="B212" s="1">
        <x:v>43213.602043669</x:v>
      </x:c>
      <x:c r="C212" s="6">
        <x:v>3.496292625</x:v>
      </x:c>
      <x:c r="D212" s="14" t="s">
        <x:v>77</x:v>
      </x:c>
      <x:c r="E212" s="15">
        <x:v>43194.5305198264</x:v>
      </x:c>
      <x:c r="F212" t="s">
        <x:v>82</x:v>
      </x:c>
      <x:c r="G212" s="6">
        <x:v>127.499259878908</x:v>
      </x:c>
      <x:c r="H212" t="s">
        <x:v>83</x:v>
      </x:c>
      <x:c r="I212" s="6">
        <x:v>32.88483362531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23.903</x:v>
      </x:c>
      <x:c r="R212" s="8">
        <x:v>157860.306927953</x:v>
      </x:c>
      <x:c r="S212" s="12">
        <x:v>272306.574473802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891824</x:v>
      </x:c>
      <x:c r="B213" s="1">
        <x:v>43213.6020546643</x:v>
      </x:c>
      <x:c r="C213" s="6">
        <x:v>3.51211010333333</x:v>
      </x:c>
      <x:c r="D213" s="14" t="s">
        <x:v>77</x:v>
      </x:c>
      <x:c r="E213" s="15">
        <x:v>43194.5305198264</x:v>
      </x:c>
      <x:c r="F213" t="s">
        <x:v>82</x:v>
      </x:c>
      <x:c r="G213" s="6">
        <x:v>127.513889477291</x:v>
      </x:c>
      <x:c r="H213" t="s">
        <x:v>83</x:v>
      </x:c>
      <x:c r="I213" s="6">
        <x:v>32.8813742977513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23.903</x:v>
      </x:c>
      <x:c r="R213" s="8">
        <x:v>157849.583994979</x:v>
      </x:c>
      <x:c r="S213" s="12">
        <x:v>272304.83080789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891834</x:v>
      </x:c>
      <x:c r="B214" s="1">
        <x:v>43213.602066169</x:v>
      </x:c>
      <x:c r="C214" s="6">
        <x:v>3.52867769666667</x:v>
      </x:c>
      <x:c r="D214" s="14" t="s">
        <x:v>77</x:v>
      </x:c>
      <x:c r="E214" s="15">
        <x:v>43194.5305198264</x:v>
      </x:c>
      <x:c r="F214" t="s">
        <x:v>82</x:v>
      </x:c>
      <x:c r="G214" s="6">
        <x:v>127.495316279983</x:v>
      </x:c>
      <x:c r="H214" t="s">
        <x:v>83</x:v>
      </x:c>
      <x:c r="I214" s="6">
        <x:v>32.8857661403067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23.903</x:v>
      </x:c>
      <x:c r="R214" s="8">
        <x:v>157854.739467352</x:v>
      </x:c>
      <x:c r="S214" s="12">
        <x:v>272300.487763529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891852</x:v>
      </x:c>
      <x:c r="B215" s="1">
        <x:v>43213.6020780903</x:v>
      </x:c>
      <x:c r="C215" s="6">
        <x:v>3.54584535833333</x:v>
      </x:c>
      <x:c r="D215" s="14" t="s">
        <x:v>77</x:v>
      </x:c>
      <x:c r="E215" s="15">
        <x:v>43194.5305198264</x:v>
      </x:c>
      <x:c r="F215" t="s">
        <x:v>82</x:v>
      </x:c>
      <x:c r="G215" s="6">
        <x:v>127.514695439744</x:v>
      </x:c>
      <x:c r="H215" t="s">
        <x:v>83</x:v>
      </x:c>
      <x:c r="I215" s="6">
        <x:v>32.8786670004138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23.904</x:v>
      </x:c>
      <x:c r="R215" s="8">
        <x:v>157859.036049404</x:v>
      </x:c>
      <x:c r="S215" s="12">
        <x:v>272283.323871595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891863</x:v>
      </x:c>
      <x:c r="B216" s="1">
        <x:v>43213.602091169</x:v>
      </x:c>
      <x:c r="C216" s="6">
        <x:v>3.56469640333333</x:v>
      </x:c>
      <x:c r="D216" s="14" t="s">
        <x:v>77</x:v>
      </x:c>
      <x:c r="E216" s="15">
        <x:v>43194.5305198264</x:v>
      </x:c>
      <x:c r="F216" t="s">
        <x:v>82</x:v>
      </x:c>
      <x:c r="G216" s="6">
        <x:v>127.555958090127</x:v>
      </x:c>
      <x:c r="H216" t="s">
        <x:v>83</x:v>
      </x:c>
      <x:c r="I216" s="6">
        <x:v>32.8739442758492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23.902</x:v>
      </x:c>
      <x:c r="R216" s="8">
        <x:v>157866.450086439</x:v>
      </x:c>
      <x:c r="S216" s="12">
        <x:v>272299.341180696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891866</x:v>
      </x:c>
      <x:c r="B217" s="1">
        <x:v>43213.6021011227</x:v>
      </x:c>
      <x:c r="C217" s="6">
        <x:v>3.57901383833333</x:v>
      </x:c>
      <x:c r="D217" s="14" t="s">
        <x:v>77</x:v>
      </x:c>
      <x:c r="E217" s="15">
        <x:v>43194.5305198264</x:v>
      </x:c>
      <x:c r="F217" t="s">
        <x:v>82</x:v>
      </x:c>
      <x:c r="G217" s="6">
        <x:v>127.457327213542</x:v>
      </x:c>
      <x:c r="H217" t="s">
        <x:v>83</x:v>
      </x:c>
      <x:c r="I217" s="6">
        <x:v>32.8922335901657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23.904</x:v>
      </x:c>
      <x:c r="R217" s="8">
        <x:v>157867.258756032</x:v>
      </x:c>
      <x:c r="S217" s="12">
        <x:v>272300.170258154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891877</x:v>
      </x:c>
      <x:c r="B218" s="1">
        <x:v>43213.6021128125</x:v>
      </x:c>
      <x:c r="C218" s="6">
        <x:v>3.59584809666667</x:v>
      </x:c>
      <x:c r="D218" s="14" t="s">
        <x:v>77</x:v>
      </x:c>
      <x:c r="E218" s="15">
        <x:v>43194.5305198264</x:v>
      </x:c>
      <x:c r="F218" t="s">
        <x:v>82</x:v>
      </x:c>
      <x:c r="G218" s="6">
        <x:v>127.476452128426</x:v>
      </x:c>
      <x:c r="H218" t="s">
        <x:v>83</x:v>
      </x:c>
      <x:c r="I218" s="6">
        <x:v>32.8851945988263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23.905</x:v>
      </x:c>
      <x:c r="R218" s="8">
        <x:v>157867.359533298</x:v>
      </x:c>
      <x:c r="S218" s="12">
        <x:v>272284.294620208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891884</x:v>
      </x:c>
      <x:c r="B219" s="1">
        <x:v>43213.6021240394</x:v>
      </x:c>
      <x:c r="C219" s="6">
        <x:v>3.61203230833333</x:v>
      </x:c>
      <x:c r="D219" s="14" t="s">
        <x:v>77</x:v>
      </x:c>
      <x:c r="E219" s="15">
        <x:v>43194.5305198264</x:v>
      </x:c>
      <x:c r="F219" t="s">
        <x:v>82</x:v>
      </x:c>
      <x:c r="G219" s="6">
        <x:v>127.485991558352</x:v>
      </x:c>
      <x:c r="H219" t="s">
        <x:v>83</x:v>
      </x:c>
      <x:c r="I219" s="6">
        <x:v>32.8829385149875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23.905</x:v>
      </x:c>
      <x:c r="R219" s="8">
        <x:v>157870.244902825</x:v>
      </x:c>
      <x:c r="S219" s="12">
        <x:v>272294.041322164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891899</x:v>
      </x:c>
      <x:c r="B220" s="1">
        <x:v>43213.6021355324</x:v>
      </x:c>
      <x:c r="C220" s="6">
        <x:v>3.62854988</x:v>
      </x:c>
      <x:c r="D220" s="14" t="s">
        <x:v>77</x:v>
      </x:c>
      <x:c r="E220" s="15">
        <x:v>43194.5305198264</x:v>
      </x:c>
      <x:c r="F220" t="s">
        <x:v>82</x:v>
      </x:c>
      <x:c r="G220" s="6">
        <x:v>127.436354107601</x:v>
      </x:c>
      <x:c r="H220" t="s">
        <x:v>83</x:v>
      </x:c>
      <x:c r="I220" s="6">
        <x:v>32.8896466087244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23.907</x:v>
      </x:c>
      <x:c r="R220" s="8">
        <x:v>157873.26249632</x:v>
      </x:c>
      <x:c r="S220" s="12">
        <x:v>272301.982336406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891910</x:v>
      </x:c>
      <x:c r="B221" s="1">
        <x:v>43213.6021486111</x:v>
      </x:c>
      <x:c r="C221" s="6">
        <x:v>3.64740092333333</x:v>
      </x:c>
      <x:c r="D221" s="14" t="s">
        <x:v>77</x:v>
      </x:c>
      <x:c r="E221" s="15">
        <x:v>43194.5305198264</x:v>
      </x:c>
      <x:c r="F221" t="s">
        <x:v>82</x:v>
      </x:c>
      <x:c r="G221" s="6">
        <x:v>127.461234624989</x:v>
      </x:c>
      <x:c r="H221" t="s">
        <x:v>83</x:v>
      </x:c>
      <x:c r="I221" s="6">
        <x:v>32.8862775196089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23.906</x:v>
      </x:c>
      <x:c r="R221" s="8">
        <x:v>157878.519461286</x:v>
      </x:c>
      <x:c r="S221" s="12">
        <x:v>272317.189963897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891921</x:v>
      </x:c>
      <x:c r="B222" s="1">
        <x:v>43213.6021590625</x:v>
      </x:c>
      <x:c r="C222" s="6">
        <x:v>3.66245176833333</x:v>
      </x:c>
      <x:c r="D222" s="14" t="s">
        <x:v>77</x:v>
      </x:c>
      <x:c r="E222" s="15">
        <x:v>43194.5305198264</x:v>
      </x:c>
      <x:c r="F222" t="s">
        <x:v>82</x:v>
      </x:c>
      <x:c r="G222" s="6">
        <x:v>127.423048511303</x:v>
      </x:c>
      <x:c r="H222" t="s">
        <x:v>83</x:v>
      </x:c>
      <x:c r="I222" s="6">
        <x:v>32.8902783133108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23.908</x:v>
      </x:c>
      <x:c r="R222" s="8">
        <x:v>157876.597379157</x:v>
      </x:c>
      <x:c r="S222" s="12">
        <x:v>272297.894853136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891928</x:v>
      </x:c>
      <x:c r="B223" s="1">
        <x:v>43213.6021707176</x:v>
      </x:c>
      <x:c r="C223" s="6">
        <x:v>3.679219345</x:v>
      </x:c>
      <x:c r="D223" s="14" t="s">
        <x:v>77</x:v>
      </x:c>
      <x:c r="E223" s="15">
        <x:v>43194.5305198264</x:v>
      </x:c>
      <x:c r="F223" t="s">
        <x:v>82</x:v>
      </x:c>
      <x:c r="G223" s="6">
        <x:v>127.425624541542</x:v>
      </x:c>
      <x:c r="H223" t="s">
        <x:v>83</x:v>
      </x:c>
      <x:c r="I223" s="6">
        <x:v>32.8947002487494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23.906</x:v>
      </x:c>
      <x:c r="R223" s="8">
        <x:v>157873.079089932</x:v>
      </x:c>
      <x:c r="S223" s="12">
        <x:v>272285.94048034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891940</x:v>
      </x:c>
      <x:c r="B224" s="1">
        <x:v>43213.6021839468</x:v>
      </x:c>
      <x:c r="C224" s="6">
        <x:v>3.69830372666667</x:v>
      </x:c>
      <x:c r="D224" s="14" t="s">
        <x:v>77</x:v>
      </x:c>
      <x:c r="E224" s="15">
        <x:v>43194.5305198264</x:v>
      </x:c>
      <x:c r="F224" t="s">
        <x:v>82</x:v>
      </x:c>
      <x:c r="G224" s="6">
        <x:v>127.528642455572</x:v>
      </x:c>
      <x:c r="H224" t="s">
        <x:v>83</x:v>
      </x:c>
      <x:c r="I224" s="6">
        <x:v>32.8703345545559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23.906</x:v>
      </x:c>
      <x:c r="R224" s="8">
        <x:v>157895.257730722</x:v>
      </x:c>
      <x:c r="S224" s="12">
        <x:v>272296.673423392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891945</x:v>
      </x:c>
      <x:c r="B225" s="1">
        <x:v>43213.6021933218</x:v>
      </x:c>
      <x:c r="C225" s="6">
        <x:v>3.71178779</x:v>
      </x:c>
      <x:c r="D225" s="14" t="s">
        <x:v>77</x:v>
      </x:c>
      <x:c r="E225" s="15">
        <x:v>43194.5305198264</x:v>
      </x:c>
      <x:c r="F225" t="s">
        <x:v>82</x:v>
      </x:c>
      <x:c r="G225" s="6">
        <x:v>127.558454957057</x:v>
      </x:c>
      <x:c r="H225" t="s">
        <x:v>83</x:v>
      </x:c>
      <x:c r="I225" s="6">
        <x:v>32.8683191285249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23.904</x:v>
      </x:c>
      <x:c r="R225" s="8">
        <x:v>157879.947066254</x:v>
      </x:c>
      <x:c r="S225" s="12">
        <x:v>272288.729172665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891959</x:v>
      </x:c>
      <x:c r="B226" s="1">
        <x:v>43213.6022050116</x:v>
      </x:c>
      <x:c r="C226" s="6">
        <x:v>3.72860539</x:v>
      </x:c>
      <x:c r="D226" s="14" t="s">
        <x:v>77</x:v>
      </x:c>
      <x:c r="E226" s="15">
        <x:v>43194.5305198264</x:v>
      </x:c>
      <x:c r="F226" t="s">
        <x:v>82</x:v>
      </x:c>
      <x:c r="G226" s="6">
        <x:v>127.418436676905</x:v>
      </x:c>
      <x:c r="H226" t="s">
        <x:v>83</x:v>
      </x:c>
      <x:c r="I226" s="6">
        <x:v>32.886337681884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23.91</x:v>
      </x:c>
      <x:c r="R226" s="8">
        <x:v>157882.582686104</x:v>
      </x:c>
      <x:c r="S226" s="12">
        <x:v>272291.541044851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891967</x:v>
      </x:c>
      <x:c r="B227" s="1">
        <x:v>43213.6022173958</x:v>
      </x:c>
      <x:c r="C227" s="6">
        <x:v>3.74645638166667</x:v>
      </x:c>
      <x:c r="D227" s="14" t="s">
        <x:v>77</x:v>
      </x:c>
      <x:c r="E227" s="15">
        <x:v>43194.5305198264</x:v>
      </x:c>
      <x:c r="F227" t="s">
        <x:v>82</x:v>
      </x:c>
      <x:c r="G227" s="6">
        <x:v>127.423302827186</x:v>
      </x:c>
      <x:c r="H227" t="s">
        <x:v>83</x:v>
      </x:c>
      <x:c r="I227" s="6">
        <x:v>32.8902181509634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23.908</x:v>
      </x:c>
      <x:c r="R227" s="8">
        <x:v>157890.479231811</x:v>
      </x:c>
      <x:c r="S227" s="12">
        <x:v>272296.961643707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891977</x:v>
      </x:c>
      <x:c r="B228" s="1">
        <x:v>43213.6022284375</x:v>
      </x:c>
      <x:c r="C228" s="6">
        <x:v>3.76237395</x:v>
      </x:c>
      <x:c r="D228" s="14" t="s">
        <x:v>77</x:v>
      </x:c>
      <x:c r="E228" s="15">
        <x:v>43194.5305198264</x:v>
      </x:c>
      <x:c r="F228" t="s">
        <x:v>82</x:v>
      </x:c>
      <x:c r="G228" s="6">
        <x:v>127.382632356327</x:v>
      </x:c>
      <x:c r="H228" t="s">
        <x:v>83</x:v>
      </x:c>
      <x:c r="I228" s="6">
        <x:v>32.8922937525485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23.911</x:v>
      </x:c>
      <x:c r="R228" s="8">
        <x:v>157881.8851599</x:v>
      </x:c>
      <x:c r="S228" s="12">
        <x:v>272291.746333247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891988</x:v>
      </x:c>
      <x:c r="B229" s="1">
        <x:v>43213.6022415162</x:v>
      </x:c>
      <x:c r="C229" s="6">
        <x:v>3.78119162</x:v>
      </x:c>
      <x:c r="D229" s="14" t="s">
        <x:v>77</x:v>
      </x:c>
      <x:c r="E229" s="15">
        <x:v>43194.5305198264</x:v>
      </x:c>
      <x:c r="F229" t="s">
        <x:v>82</x:v>
      </x:c>
      <x:c r="G229" s="6">
        <x:v>127.385301993461</x:v>
      </x:c>
      <x:c r="H229" t="s">
        <x:v>83</x:v>
      </x:c>
      <x:c r="I229" s="6">
        <x:v>32.8916620475825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23.911</x:v>
      </x:c>
      <x:c r="R229" s="8">
        <x:v>157896.144698973</x:v>
      </x:c>
      <x:c r="S229" s="12">
        <x:v>272294.560052338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891996</x:v>
      </x:c>
      <x:c r="B230" s="1">
        <x:v>43213.6022523495</x:v>
      </x:c>
      <x:c r="C230" s="6">
        <x:v>3.79680917</x:v>
      </x:c>
      <x:c r="D230" s="14" t="s">
        <x:v>77</x:v>
      </x:c>
      <x:c r="E230" s="15">
        <x:v>43194.5305198264</x:v>
      </x:c>
      <x:c r="F230" t="s">
        <x:v>82</x:v>
      </x:c>
      <x:c r="G230" s="6">
        <x:v>127.397124746705</x:v>
      </x:c>
      <x:c r="H230" t="s">
        <x:v>83</x:v>
      </x:c>
      <x:c r="I230" s="6">
        <x:v>32.8888644984486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23.911</x:v>
      </x:c>
      <x:c r="R230" s="8">
        <x:v>157894.069502994</x:v>
      </x:c>
      <x:c r="S230" s="12">
        <x:v>272286.195250733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892007</x:v>
      </x:c>
      <x:c r="B231" s="1">
        <x:v>43213.6022630787</x:v>
      </x:c>
      <x:c r="C231" s="6">
        <x:v>3.81226000833333</x:v>
      </x:c>
      <x:c r="D231" s="14" t="s">
        <x:v>77</x:v>
      </x:c>
      <x:c r="E231" s="15">
        <x:v>43194.5305198264</x:v>
      </x:c>
      <x:c r="F231" t="s">
        <x:v>82</x:v>
      </x:c>
      <x:c r="G231" s="6">
        <x:v>127.389115771543</x:v>
      </x:c>
      <x:c r="H231" t="s">
        <x:v>83</x:v>
      </x:c>
      <x:c r="I231" s="6">
        <x:v>32.890759612123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23.911</x:v>
      </x:c>
      <x:c r="R231" s="8">
        <x:v>157888.421413369</x:v>
      </x:c>
      <x:c r="S231" s="12">
        <x:v>272283.790856222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892014</x:v>
      </x:c>
      <x:c r="B232" s="1">
        <x:v>43213.6022744213</x:v>
      </x:c>
      <x:c r="C232" s="6">
        <x:v>3.82856094666667</x:v>
      </x:c>
      <x:c r="D232" s="14" t="s">
        <x:v>77</x:v>
      </x:c>
      <x:c r="E232" s="15">
        <x:v>43194.5305198264</x:v>
      </x:c>
      <x:c r="F232" t="s">
        <x:v>82</x:v>
      </x:c>
      <x:c r="G232" s="6">
        <x:v>127.39945945267</x:v>
      </x:c>
      <x:c r="H232" t="s">
        <x:v>83</x:v>
      </x:c>
      <x:c r="I232" s="6">
        <x:v>32.8857962214397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23.912</x:v>
      </x:c>
      <x:c r="R232" s="8">
        <x:v>157892.287159475</x:v>
      </x:c>
      <x:c r="S232" s="12">
        <x:v>272292.346572101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892032</x:v>
      </x:c>
      <x:c r="B233" s="1">
        <x:v>43213.6022864931</x:v>
      </x:c>
      <x:c r="C233" s="6">
        <x:v>3.845961865</x:v>
      </x:c>
      <x:c r="D233" s="14" t="s">
        <x:v>77</x:v>
      </x:c>
      <x:c r="E233" s="15">
        <x:v>43194.5305198264</x:v>
      </x:c>
      <x:c r="F233" t="s">
        <x:v>82</x:v>
      </x:c>
      <x:c r="G233" s="6">
        <x:v>127.453697672931</x:v>
      </x:c>
      <x:c r="H233" t="s">
        <x:v>83</x:v>
      </x:c>
      <x:c r="I233" s="6">
        <x:v>32.8754784085768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23.911</x:v>
      </x:c>
      <x:c r="R233" s="8">
        <x:v>157905.807548768</x:v>
      </x:c>
      <x:c r="S233" s="12">
        <x:v>272302.776879301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892039</x:v>
      </x:c>
      <x:c r="B234" s="1">
        <x:v>43213.6022975347</x:v>
      </x:c>
      <x:c r="C234" s="6">
        <x:v>3.86182944833333</x:v>
      </x:c>
      <x:c r="D234" s="14" t="s">
        <x:v>77</x:v>
      </x:c>
      <x:c r="E234" s="15">
        <x:v>43194.5305198264</x:v>
      </x:c>
      <x:c r="F234" t="s">
        <x:v>82</x:v>
      </x:c>
      <x:c r="G234" s="6">
        <x:v>127.42869695517</x:v>
      </x:c>
      <x:c r="H234" t="s">
        <x:v>83</x:v>
      </x:c>
      <x:c r="I234" s="6">
        <x:v>32.8788775679059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23.912</x:v>
      </x:c>
      <x:c r="R234" s="8">
        <x:v>157903.364545175</x:v>
      </x:c>
      <x:c r="S234" s="12">
        <x:v>272291.579192246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892051</x:v>
      </x:c>
      <x:c r="B235" s="1">
        <x:v>43213.6023096412</x:v>
      </x:c>
      <x:c r="C235" s="6">
        <x:v>3.87928041166667</x:v>
      </x:c>
      <x:c r="D235" s="14" t="s">
        <x:v>77</x:v>
      </x:c>
      <x:c r="E235" s="15">
        <x:v>43194.5305198264</x:v>
      </x:c>
      <x:c r="F235" t="s">
        <x:v>82</x:v>
      </x:c>
      <x:c r="G235" s="6">
        <x:v>127.337427565116</x:v>
      </x:c>
      <x:c r="H235" t="s">
        <x:v>83</x:v>
      </x:c>
      <x:c r="I235" s="6">
        <x:v>32.9004758466817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23.912</x:v>
      </x:c>
      <x:c r="R235" s="8">
        <x:v>157905.262214033</x:v>
      </x:c>
      <x:c r="S235" s="12">
        <x:v>272289.752575272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892062</x:v>
      </x:c>
      <x:c r="B236" s="1">
        <x:v>43213.6023212153</x:v>
      </x:c>
      <x:c r="C236" s="6">
        <x:v>3.89594795666667</x:v>
      </x:c>
      <x:c r="D236" s="14" t="s">
        <x:v>77</x:v>
      </x:c>
      <x:c r="E236" s="15">
        <x:v>43194.5305198264</x:v>
      </x:c>
      <x:c r="F236" t="s">
        <x:v>82</x:v>
      </x:c>
      <x:c r="G236" s="6">
        <x:v>127.266539660173</x:v>
      </x:c>
      <x:c r="H236" t="s">
        <x:v>83</x:v>
      </x:c>
      <x:c r="I236" s="6">
        <x:v>32.9097108078099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23.915</x:v>
      </x:c>
      <x:c r="R236" s="8">
        <x:v>157894.651734703</x:v>
      </x:c>
      <x:c r="S236" s="12">
        <x:v>272289.771221611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892071</x:v>
      </x:c>
      <x:c r="B237" s="1">
        <x:v>43213.6023323727</x:v>
      </x:c>
      <x:c r="C237" s="6">
        <x:v>3.91198220666667</x:v>
      </x:c>
      <x:c r="D237" s="14" t="s">
        <x:v>77</x:v>
      </x:c>
      <x:c r="E237" s="15">
        <x:v>43194.5305198264</x:v>
      </x:c>
      <x:c r="F237" t="s">
        <x:v>82</x:v>
      </x:c>
      <x:c r="G237" s="6">
        <x:v>127.323979112068</x:v>
      </x:c>
      <x:c r="H237" t="s">
        <x:v>83</x:v>
      </x:c>
      <x:c r="I237" s="6">
        <x:v>32.8961140660731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23.915</x:v>
      </x:c>
      <x:c r="R237" s="8">
        <x:v>157912.597749417</x:v>
      </x:c>
      <x:c r="S237" s="12">
        <x:v>272281.110285955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892074</x:v>
      </x:c>
      <x:c r="B238" s="1">
        <x:v>43213.6023442477</x:v>
      </x:c>
      <x:c r="C238" s="6">
        <x:v>3.92913311833333</x:v>
      </x:c>
      <x:c r="D238" s="14" t="s">
        <x:v>77</x:v>
      </x:c>
      <x:c r="E238" s="15">
        <x:v>43194.5305198264</x:v>
      </x:c>
      <x:c r="F238" t="s">
        <x:v>82</x:v>
      </x:c>
      <x:c r="G238" s="6">
        <x:v>127.303743612969</x:v>
      </x:c>
      <x:c r="H238" t="s">
        <x:v>83</x:v>
      </x:c>
      <x:c r="I238" s="6">
        <x:v>32.9084473914299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23.912</x:v>
      </x:c>
      <x:c r="R238" s="8">
        <x:v>157905.277061163</x:v>
      </x:c>
      <x:c r="S238" s="12">
        <x:v>272293.906659992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892086</x:v>
      </x:c>
      <x:c r="B239" s="1">
        <x:v>43213.602355787</x:v>
      </x:c>
      <x:c r="C239" s="6">
        <x:v>3.94575071</x:v>
      </x:c>
      <x:c r="D239" s="14" t="s">
        <x:v>77</x:v>
      </x:c>
      <x:c r="E239" s="15">
        <x:v>43194.5305198264</x:v>
      </x:c>
      <x:c r="F239" t="s">
        <x:v>82</x:v>
      </x:c>
      <x:c r="G239" s="6">
        <x:v>127.353033111023</x:v>
      </x:c>
      <x:c r="H239" t="s">
        <x:v>83</x:v>
      </x:c>
      <x:c r="I239" s="6">
        <x:v>32.8917522911415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23.914</x:v>
      </x:c>
      <x:c r="R239" s="8">
        <x:v>157914.408773405</x:v>
      </x:c>
      <x:c r="S239" s="12">
        <x:v>272290.229229735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892102</x:v>
      </x:c>
      <x:c r="B240" s="1">
        <x:v>43213.6023676273</x:v>
      </x:c>
      <x:c r="C240" s="6">
        <x:v>3.9628016</x:v>
      </x:c>
      <x:c r="D240" s="14" t="s">
        <x:v>77</x:v>
      </x:c>
      <x:c r="E240" s="15">
        <x:v>43194.5305198264</x:v>
      </x:c>
      <x:c r="F240" t="s">
        <x:v>82</x:v>
      </x:c>
      <x:c r="G240" s="6">
        <x:v>127.330283484968</x:v>
      </x:c>
      <x:c r="H240" t="s">
        <x:v>83</x:v>
      </x:c>
      <x:c r="I240" s="6">
        <x:v>32.8971368279126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23.914</x:v>
      </x:c>
      <x:c r="R240" s="8">
        <x:v>157917.224207915</x:v>
      </x:c>
      <x:c r="S240" s="12">
        <x:v>272290.349091579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892107</x:v>
      </x:c>
      <x:c r="B241" s="1">
        <x:v>43213.602378669</x:v>
      </x:c>
      <x:c r="C241" s="6">
        <x:v>3.97865251166667</x:v>
      </x:c>
      <x:c r="D241" s="14" t="s">
        <x:v>77</x:v>
      </x:c>
      <x:c r="E241" s="15">
        <x:v>43194.5305198264</x:v>
      </x:c>
      <x:c r="F241" t="s">
        <x:v>82</x:v>
      </x:c>
      <x:c r="G241" s="6">
        <x:v>127.319199973724</x:v>
      </x:c>
      <x:c r="H241" t="s">
        <x:v>83</x:v>
      </x:c>
      <x:c r="I241" s="6">
        <x:v>32.8947303299624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23.916</x:v>
      </x:c>
      <x:c r="R241" s="8">
        <x:v>157913.112255255</x:v>
      </x:c>
      <x:c r="S241" s="12">
        <x:v>272268.091632102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892120</x:v>
      </x:c>
      <x:c r="B242" s="1">
        <x:v>43213.6023905903</x:v>
      </x:c>
      <x:c r="C242" s="6">
        <x:v>3.995853445</x:v>
      </x:c>
      <x:c r="D242" s="14" t="s">
        <x:v>77</x:v>
      </x:c>
      <x:c r="E242" s="15">
        <x:v>43194.5305198264</x:v>
      </x:c>
      <x:c r="F242" t="s">
        <x:v>82</x:v>
      </x:c>
      <x:c r="G242" s="6">
        <x:v>127.374639317779</x:v>
      </x:c>
      <x:c r="H242" t="s">
        <x:v>83</x:v>
      </x:c>
      <x:c r="I242" s="6">
        <x:v>32.8866384932803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23.914</x:v>
      </x:c>
      <x:c r="R242" s="8">
        <x:v>157926.410214817</x:v>
      </x:c>
      <x:c r="S242" s="12">
        <x:v>272288.34489799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892132</x:v>
      </x:c>
      <x:c r="B243" s="1">
        <x:v>43213.602402581</x:v>
      </x:c>
      <x:c r="C243" s="6">
        <x:v>4.01310443666667</x:v>
      </x:c>
      <x:c r="D243" s="14" t="s">
        <x:v>77</x:v>
      </x:c>
      <x:c r="E243" s="15">
        <x:v>43194.5305198264</x:v>
      </x:c>
      <x:c r="F243" t="s">
        <x:v>82</x:v>
      </x:c>
      <x:c r="G243" s="6">
        <x:v>127.220746581885</x:v>
      </x:c>
      <x:c r="H243" t="s">
        <x:v>83</x:v>
      </x:c>
      <x:c r="I243" s="6">
        <x:v>32.9054693404182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23.921</x:v>
      </x:c>
      <x:c r="R243" s="8">
        <x:v>157926.047372197</x:v>
      </x:c>
      <x:c r="S243" s="12">
        <x:v>272285.556004056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892142</x:v>
      </x:c>
      <x:c r="B244" s="1">
        <x:v>43213.6024134259</x:v>
      </x:c>
      <x:c r="C244" s="6">
        <x:v>4.02875529333333</x:v>
      </x:c>
      <x:c r="D244" s="14" t="s">
        <x:v>77</x:v>
      </x:c>
      <x:c r="E244" s="15">
        <x:v>43194.5305198264</x:v>
      </x:c>
      <x:c r="F244" t="s">
        <x:v>82</x:v>
      </x:c>
      <x:c r="G244" s="6">
        <x:v>127.319072902004</x:v>
      </x:c>
      <x:c r="H244" t="s">
        <x:v>83</x:v>
      </x:c>
      <x:c r="I244" s="6">
        <x:v>32.8947604111763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23.916</x:v>
      </x:c>
      <x:c r="R244" s="8">
        <x:v>157931.014696349</x:v>
      </x:c>
      <x:c r="S244" s="12">
        <x:v>272285.583771877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892146</x:v>
      </x:c>
      <x:c r="B245" s="1">
        <x:v>43213.6024251505</x:v>
      </x:c>
      <x:c r="C245" s="6">
        <x:v>4.04562285833333</x:v>
      </x:c>
      <x:c r="D245" s="14" t="s">
        <x:v>77</x:v>
      </x:c>
      <x:c r="E245" s="15">
        <x:v>43194.5305198264</x:v>
      </x:c>
      <x:c r="F245" t="s">
        <x:v>82</x:v>
      </x:c>
      <x:c r="G245" s="6">
        <x:v>127.288725269901</x:v>
      </x:c>
      <x:c r="H245" t="s">
        <x:v>83</x:v>
      </x:c>
      <x:c r="I245" s="6">
        <x:v>32.9069734062546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23.914</x:v>
      </x:c>
      <x:c r="R245" s="8">
        <x:v>157913.353996182</x:v>
      </x:c>
      <x:c r="S245" s="12">
        <x:v>272289.459533997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892161</x:v>
      </x:c>
      <x:c r="B246" s="1">
        <x:v>43213.6024369213</x:v>
      </x:c>
      <x:c r="C246" s="6">
        <x:v>4.06259054833333</x:v>
      </x:c>
      <x:c r="D246" s="14" t="s">
        <x:v>77</x:v>
      </x:c>
      <x:c r="E246" s="15">
        <x:v>43194.5305198264</x:v>
      </x:c>
      <x:c r="F246" t="s">
        <x:v>82</x:v>
      </x:c>
      <x:c r="G246" s="6">
        <x:v>127.272999549222</x:v>
      </x:c>
      <x:c r="H246" t="s">
        <x:v>83</x:v>
      </x:c>
      <x:c r="I246" s="6">
        <x:v>32.90315308035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23.917</x:v>
      </x:c>
      <x:c r="R246" s="8">
        <x:v>157928.423167701</x:v>
      </x:c>
      <x:c r="S246" s="12">
        <x:v>272279.687964251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892165</x:v>
      </x:c>
      <x:c r="B247" s="1">
        <x:v>43213.6024480671</x:v>
      </x:c>
      <x:c r="C247" s="6">
        <x:v>4.078608035</x:v>
      </x:c>
      <x:c r="D247" s="14" t="s">
        <x:v>77</x:v>
      </x:c>
      <x:c r="E247" s="15">
        <x:v>43194.5305198264</x:v>
      </x:c>
      <x:c r="F247" t="s">
        <x:v>82</x:v>
      </x:c>
      <x:c r="G247" s="6">
        <x:v>127.259296391655</x:v>
      </x:c>
      <x:c r="H247" t="s">
        <x:v>83</x:v>
      </x:c>
      <x:c r="I247" s="6">
        <x:v>32.9114254450883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23.915</x:v>
      </x:c>
      <x:c r="R247" s="8">
        <x:v>157925.87795863</x:v>
      </x:c>
      <x:c r="S247" s="12">
        <x:v>272285.969415819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892176</x:v>
      </x:c>
      <x:c r="B248" s="1">
        <x:v>43213.6024599537</x:v>
      </x:c>
      <x:c r="C248" s="6">
        <x:v>4.09575901666667</x:v>
      </x:c>
      <x:c r="D248" s="14" t="s">
        <x:v>77</x:v>
      </x:c>
      <x:c r="E248" s="15">
        <x:v>43194.5305198264</x:v>
      </x:c>
      <x:c r="F248" t="s">
        <x:v>82</x:v>
      </x:c>
      <x:c r="G248" s="6">
        <x:v>127.314166847711</x:v>
      </x:c>
      <x:c r="H248" t="s">
        <x:v>83</x:v>
      </x:c>
      <x:c r="I248" s="6">
        <x:v>32.8934067568266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23.917</x:v>
      </x:c>
      <x:c r="R248" s="8">
        <x:v>157931.194298775</x:v>
      </x:c>
      <x:c r="S248" s="12">
        <x:v>272272.26725474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892193</x:v>
      </x:c>
      <x:c r="B249" s="1">
        <x:v>43213.6024716088</x:v>
      </x:c>
      <x:c r="C249" s="6">
        <x:v>4.11254318333333</x:v>
      </x:c>
      <x:c r="D249" s="14" t="s">
        <x:v>77</x:v>
      </x:c>
      <x:c r="E249" s="15">
        <x:v>43194.5305198264</x:v>
      </x:c>
      <x:c r="F249" t="s">
        <x:v>82</x:v>
      </x:c>
      <x:c r="G249" s="6">
        <x:v>127.372489710299</x:v>
      </x:c>
      <x:c r="H249" t="s">
        <x:v>83</x:v>
      </x:c>
      <x:c r="I249" s="6">
        <x:v>32.8795995136943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23.917</x:v>
      </x:c>
      <x:c r="R249" s="8">
        <x:v>157934.063580255</x:v>
      </x:c>
      <x:c r="S249" s="12">
        <x:v>272288.23727305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892201</x:v>
      </x:c>
      <x:c r="B250" s="1">
        <x:v>43213.6024830671</x:v>
      </x:c>
      <x:c r="C250" s="6">
        <x:v>4.1290108</x:v>
      </x:c>
      <x:c r="D250" s="14" t="s">
        <x:v>77</x:v>
      </x:c>
      <x:c r="E250" s="15">
        <x:v>43194.5305198264</x:v>
      </x:c>
      <x:c r="F250" t="s">
        <x:v>82</x:v>
      </x:c>
      <x:c r="G250" s="6">
        <x:v>127.341135254782</x:v>
      </x:c>
      <x:c r="H250" t="s">
        <x:v>83</x:v>
      </x:c>
      <x:c r="I250" s="6">
        <x:v>32.8920531030235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23.915</x:v>
      </x:c>
      <x:c r="R250" s="8">
        <x:v>157935.656109277</x:v>
      </x:c>
      <x:c r="S250" s="12">
        <x:v>272281.359820638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892205</x:v>
      </x:c>
      <x:c r="B251" s="1">
        <x:v>43213.6024946759</x:v>
      </x:c>
      <x:c r="C251" s="6">
        <x:v>4.14574507166667</x:v>
      </x:c>
      <x:c r="D251" s="14" t="s">
        <x:v>77</x:v>
      </x:c>
      <x:c r="E251" s="15">
        <x:v>43194.5305198264</x:v>
      </x:c>
      <x:c r="F251" t="s">
        <x:v>82</x:v>
      </x:c>
      <x:c r="G251" s="6">
        <x:v>127.30235015797</x:v>
      </x:c>
      <x:c r="H251" t="s">
        <x:v>83</x:v>
      </x:c>
      <x:c r="I251" s="6">
        <x:v>32.8962043097517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23.917</x:v>
      </x:c>
      <x:c r="R251" s="8">
        <x:v>157936.759211608</x:v>
      </x:c>
      <x:c r="S251" s="12">
        <x:v>272280.216147395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892217</x:v>
      </x:c>
      <x:c r="B252" s="1">
        <x:v>43213.6025060995</x:v>
      </x:c>
      <x:c r="C252" s="6">
        <x:v>4.162195985</x:v>
      </x:c>
      <x:c r="D252" s="14" t="s">
        <x:v>77</x:v>
      </x:c>
      <x:c r="E252" s="15">
        <x:v>43194.5305198264</x:v>
      </x:c>
      <x:c r="F252" t="s">
        <x:v>82</x:v>
      </x:c>
      <x:c r="G252" s="6">
        <x:v>127.275413606049</x:v>
      </x:c>
      <x:c r="H252" t="s">
        <x:v>83</x:v>
      </x:c>
      <x:c r="I252" s="6">
        <x:v>32.8900075827587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23.922</x:v>
      </x:c>
      <x:c r="R252" s="8">
        <x:v>157943.668667599</x:v>
      </x:c>
      <x:c r="S252" s="12">
        <x:v>272285.322326792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892231</x:v>
      </x:c>
      <x:c r="B253" s="1">
        <x:v>43213.6025180208</x:v>
      </x:c>
      <x:c r="C253" s="6">
        <x:v>4.179346885</x:v>
      </x:c>
      <x:c r="D253" s="14" t="s">
        <x:v>77</x:v>
      </x:c>
      <x:c r="E253" s="15">
        <x:v>43194.5305198264</x:v>
      </x:c>
      <x:c r="F253" t="s">
        <x:v>82</x:v>
      </x:c>
      <x:c r="G253" s="6">
        <x:v>127.288424617338</x:v>
      </x:c>
      <x:c r="H253" t="s">
        <x:v>83</x:v>
      </x:c>
      <x:c r="I253" s="6">
        <x:v>32.8969864217402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23.918</x:v>
      </x:c>
      <x:c r="R253" s="8">
        <x:v>157942.057140055</x:v>
      </x:c>
      <x:c r="S253" s="12">
        <x:v>272288.904398842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892237</x:v>
      </x:c>
      <x:c r="B254" s="1">
        <x:v>43213.6025296643</x:v>
      </x:c>
      <x:c r="C254" s="6">
        <x:v>4.19609786166667</x:v>
      </x:c>
      <x:c r="D254" s="14" t="s">
        <x:v>77</x:v>
      </x:c>
      <x:c r="E254" s="15">
        <x:v>43194.5305198264</x:v>
      </x:c>
      <x:c r="F254" t="s">
        <x:v>82</x:v>
      </x:c>
      <x:c r="G254" s="6">
        <x:v>127.331622310793</x:v>
      </x:c>
      <x:c r="H254" t="s">
        <x:v>83</x:v>
      </x:c>
      <x:c r="I254" s="6">
        <x:v>32.8867588178464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23.918</x:v>
      </x:c>
      <x:c r="R254" s="8">
        <x:v>157943.33118498</x:v>
      </x:c>
      <x:c r="S254" s="12">
        <x:v>272278.129301296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892246</x:v>
      </x:c>
      <x:c r="B255" s="1">
        <x:v>43213.6025569792</x:v>
      </x:c>
      <x:c r="C255" s="6">
        <x:v>4.23544996666667</x:v>
      </x:c>
      <x:c r="D255" s="14" t="s">
        <x:v>77</x:v>
      </x:c>
      <x:c r="E255" s="15">
        <x:v>43194.5305198264</x:v>
      </x:c>
      <x:c r="F255" t="s">
        <x:v>82</x:v>
      </x:c>
      <x:c r="G255" s="6">
        <x:v>127.159077503578</x:v>
      </x:c>
      <x:c r="H255" t="s">
        <x:v>83</x:v>
      </x:c>
      <x:c r="I255" s="6">
        <x:v>32.9175620488509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23.922</x:v>
      </x:c>
      <x:c r="R255" s="8">
        <x:v>157995.251630593</x:v>
      </x:c>
      <x:c r="S255" s="12">
        <x:v>272330.551244342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892255</x:v>
      </x:c>
      <x:c r="B256" s="1">
        <x:v>43213.6025569792</x:v>
      </x:c>
      <x:c r="C256" s="6">
        <x:v>4.23546664833333</x:v>
      </x:c>
      <x:c r="D256" s="14" t="s">
        <x:v>77</x:v>
      </x:c>
      <x:c r="E256" s="15">
        <x:v>43194.5305198264</x:v>
      </x:c>
      <x:c r="F256" t="s">
        <x:v>82</x:v>
      </x:c>
      <x:c r="G256" s="6">
        <x:v>127.180299566166</x:v>
      </x:c>
      <x:c r="H256" t="s">
        <x:v>83</x:v>
      </x:c>
      <x:c r="I256" s="6">
        <x:v>32.9175620488509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23.92</x:v>
      </x:c>
      <x:c r="R256" s="8">
        <x:v>157937.350458277</x:v>
      </x:c>
      <x:c r="S256" s="12">
        <x:v>272276.000702031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892270</x:v>
      </x:c>
      <x:c r="B257" s="1">
        <x:v>43213.6025638889</x:v>
      </x:c>
      <x:c r="C257" s="6">
        <x:v>4.24541721333333</x:v>
      </x:c>
      <x:c r="D257" s="14" t="s">
        <x:v>77</x:v>
      </x:c>
      <x:c r="E257" s="15">
        <x:v>43194.5305198264</x:v>
      </x:c>
      <x:c r="F257" t="s">
        <x:v>82</x:v>
      </x:c>
      <x:c r="G257" s="6">
        <x:v>127.232505595215</x:v>
      </x:c>
      <x:c r="H257" t="s">
        <x:v>83</x:v>
      </x:c>
      <x:c r="I257" s="6">
        <x:v>32.9051986086392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23.92</x:v>
      </x:c>
      <x:c r="R257" s="8">
        <x:v>157894.405989617</x:v>
      </x:c>
      <x:c r="S257" s="12">
        <x:v>272214.107459734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892279</x:v>
      </x:c>
      <x:c r="B258" s="1">
        <x:v>43213.6025753819</x:v>
      </x:c>
      <x:c r="C258" s="6">
        <x:v>4.26196815833333</x:v>
      </x:c>
      <x:c r="D258" s="14" t="s">
        <x:v>77</x:v>
      </x:c>
      <x:c r="E258" s="15">
        <x:v>43194.5305198264</x:v>
      </x:c>
      <x:c r="F258" t="s">
        <x:v>82</x:v>
      </x:c>
      <x:c r="G258" s="6">
        <x:v>127.218641142166</x:v>
      </x:c>
      <x:c r="H258" t="s">
        <x:v>83</x:v>
      </x:c>
      <x:c r="I258" s="6">
        <x:v>32.9034538932556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23.922</x:v>
      </x:c>
      <x:c r="R258" s="8">
        <x:v>157920.417175608</x:v>
      </x:c>
      <x:c r="S258" s="12">
        <x:v>272241.881096628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892284</x:v>
      </x:c>
      <x:c r="B259" s="1">
        <x:v>43213.6025871181</x:v>
      </x:c>
      <x:c r="C259" s="6">
        <x:v>4.27886904</x:v>
      </x:c>
      <x:c r="D259" s="14" t="s">
        <x:v>77</x:v>
      </x:c>
      <x:c r="E259" s="15">
        <x:v>43194.5305198264</x:v>
      </x:c>
      <x:c r="F259" t="s">
        <x:v>82</x:v>
      </x:c>
      <x:c r="G259" s="6">
        <x:v>127.236750481116</x:v>
      </x:c>
      <x:c r="H259" t="s">
        <x:v>83</x:v>
      </x:c>
      <x:c r="I259" s="6">
        <x:v>32.9016790975038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23.921</x:v>
      </x:c>
      <x:c r="R259" s="8">
        <x:v>157945.291495204</x:v>
      </x:c>
      <x:c r="S259" s="12">
        <x:v>272273.165863389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892301</x:v>
      </x:c>
      <x:c r="B260" s="1">
        <x:v>43213.6025987616</x:v>
      </x:c>
      <x:c r="C260" s="6">
        <x:v>4.29560331166667</x:v>
      </x:c>
      <x:c r="D260" s="14" t="s">
        <x:v>77</x:v>
      </x:c>
      <x:c r="E260" s="15">
        <x:v>43194.5305198264</x:v>
      </x:c>
      <x:c r="F260" t="s">
        <x:v>82</x:v>
      </x:c>
      <x:c r="G260" s="6">
        <x:v>127.20122302913</x:v>
      </x:c>
      <x:c r="H260" t="s">
        <x:v>83</x:v>
      </x:c>
      <x:c r="I260" s="6">
        <x:v>32.9025514546202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23.924</x:v>
      </x:c>
      <x:c r="R260" s="8">
        <x:v>157952.163404868</x:v>
      </x:c>
      <x:c r="S260" s="12">
        <x:v>272270.828430975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892312</x:v>
      </x:c>
      <x:c r="B261" s="1">
        <x:v>43213.6026106829</x:v>
      </x:c>
      <x:c r="C261" s="6">
        <x:v>4.312804245</x:v>
      </x:c>
      <x:c r="D261" s="14" t="s">
        <x:v>77</x:v>
      </x:c>
      <x:c r="E261" s="15">
        <x:v>43194.5305198264</x:v>
      </x:c>
      <x:c r="F261" t="s">
        <x:v>82</x:v>
      </x:c>
      <x:c r="G261" s="6">
        <x:v>127.25529495909</x:v>
      </x:c>
      <x:c r="H261" t="s">
        <x:v>83</x:v>
      </x:c>
      <x:c r="I261" s="6">
        <x:v>32.8972872340919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23.921</x:v>
      </x:c>
      <x:c r="R261" s="8">
        <x:v>157962.463300036</x:v>
      </x:c>
      <x:c r="S261" s="12">
        <x:v>272271.85956617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892319</x:v>
      </x:c>
      <x:c r="B262" s="1">
        <x:v>43213.6026231134</x:v>
      </x:c>
      <x:c r="C262" s="6">
        <x:v>4.33065525</x:v>
      </x:c>
      <x:c r="D262" s="14" t="s">
        <x:v>77</x:v>
      </x:c>
      <x:c r="E262" s="15">
        <x:v>43194.5305198264</x:v>
      </x:c>
      <x:c r="F262" t="s">
        <x:v>82</x:v>
      </x:c>
      <x:c r="G262" s="6">
        <x:v>127.262303968857</x:v>
      </x:c>
      <x:c r="H262" t="s">
        <x:v>83</x:v>
      </x:c>
      <x:c r="I262" s="6">
        <x:v>32.8880823883565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23.924</x:v>
      </x:c>
      <x:c r="R262" s="8">
        <x:v>157974.782856573</x:v>
      </x:c>
      <x:c r="S262" s="12">
        <x:v>272281.62697902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892329</x:v>
      </x:c>
      <x:c r="B263" s="1">
        <x:v>43213.6026356481</x:v>
      </x:c>
      <x:c r="C263" s="6">
        <x:v>4.348739625</x:v>
      </x:c>
      <x:c r="D263" s="14" t="s">
        <x:v>77</x:v>
      </x:c>
      <x:c r="E263" s="15">
        <x:v>43194.5305198264</x:v>
      </x:c>
      <x:c r="F263" t="s">
        <x:v>82</x:v>
      </x:c>
      <x:c r="G263" s="6">
        <x:v>127.211201649617</x:v>
      </x:c>
      <x:c r="H263" t="s">
        <x:v>83</x:v>
      </x:c>
      <x:c r="I263" s="6">
        <x:v>32.9027018610427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23.923</x:v>
      </x:c>
      <x:c r="R263" s="8">
        <x:v>157972.547983346</x:v>
      </x:c>
      <x:c r="S263" s="12">
        <x:v>272280.152457176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892336</x:v>
      </x:c>
      <x:c r="B264" s="1">
        <x:v>43213.6026449074</x:v>
      </x:c>
      <x:c r="C264" s="6">
        <x:v>4.36209034833333</x:v>
      </x:c>
      <x:c r="D264" s="14" t="s">
        <x:v>77</x:v>
      </x:c>
      <x:c r="E264" s="15">
        <x:v>43194.5305198264</x:v>
      </x:c>
      <x:c r="F264" t="s">
        <x:v>82</x:v>
      </x:c>
      <x:c r="G264" s="6">
        <x:v>127.238073013044</x:v>
      </x:c>
      <x:c r="H264" t="s">
        <x:v>83</x:v>
      </x:c>
      <x:c r="I264" s="6">
        <x:v>32.8988514587568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23.922</x:v>
      </x:c>
      <x:c r="R264" s="8">
        <x:v>157964.067619703</x:v>
      </x:c>
      <x:c r="S264" s="12">
        <x:v>272276.033599266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892350</x:v>
      </x:c>
      <x:c r="B265" s="1">
        <x:v>43213.6026566782</x:v>
      </x:c>
      <x:c r="C265" s="6">
        <x:v>4.37900792333333</x:v>
      </x:c>
      <x:c r="D265" s="14" t="s">
        <x:v>77</x:v>
      </x:c>
      <x:c r="E265" s="15">
        <x:v>43194.5305198264</x:v>
      </x:c>
      <x:c r="F265" t="s">
        <x:v>82</x:v>
      </x:c>
      <x:c r="G265" s="6">
        <x:v>127.273049615088</x:v>
      </x:c>
      <x:c r="H265" t="s">
        <x:v>83</x:v>
      </x:c>
      <x:c r="I265" s="6">
        <x:v>32.8880523072025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23.923</x:v>
      </x:c>
      <x:c r="R265" s="8">
        <x:v>157966.817291474</x:v>
      </x:c>
      <x:c r="S265" s="12">
        <x:v>272269.593218099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892362</x:v>
      </x:c>
      <x:c r="B266" s="1">
        <x:v>43213.6026686343</x:v>
      </x:c>
      <x:c r="C266" s="6">
        <x:v>4.39624215166667</x:v>
      </x:c>
      <x:c r="D266" s="14" t="s">
        <x:v>77</x:v>
      </x:c>
      <x:c r="E266" s="15">
        <x:v>43194.5305198264</x:v>
      </x:c>
      <x:c r="F266" t="s">
        <x:v>82</x:v>
      </x:c>
      <x:c r="G266" s="6">
        <x:v>127.169096513957</x:v>
      </x:c>
      <x:c r="H266" t="s">
        <x:v>83</x:v>
      </x:c>
      <x:c r="I266" s="6">
        <x:v>32.9101620280612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23.924</x:v>
      </x:c>
      <x:c r="R266" s="8">
        <x:v>157972.836415101</x:v>
      </x:c>
      <x:c r="S266" s="12">
        <x:v>272284.090317235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892366</x:v>
      </x:c>
      <x:c r="B267" s="1">
        <x:v>43213.6026800116</x:v>
      </x:c>
      <x:c r="C267" s="6">
        <x:v>4.412609795</x:v>
      </x:c>
      <x:c r="D267" s="14" t="s">
        <x:v>77</x:v>
      </x:c>
      <x:c r="E267" s="15">
        <x:v>43194.5305198264</x:v>
      </x:c>
      <x:c r="F267" t="s">
        <x:v>82</x:v>
      </x:c>
      <x:c r="G267" s="6">
        <x:v>127.207498111551</x:v>
      </x:c>
      <x:c r="H267" t="s">
        <x:v>83</x:v>
      </x:c>
      <x:c r="I267" s="6">
        <x:v>32.8985506462645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23.925</x:v>
      </x:c>
      <x:c r="R267" s="8">
        <x:v>157970.597064505</x:v>
      </x:c>
      <x:c r="S267" s="12">
        <x:v>272257.828669571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892381</x:v>
      </x:c>
      <x:c r="B268" s="1">
        <x:v>43213.6026912847</x:v>
      </x:c>
      <x:c r="C268" s="6">
        <x:v>4.428827335</x:v>
      </x:c>
      <x:c r="D268" s="14" t="s">
        <x:v>77</x:v>
      </x:c>
      <x:c r="E268" s="15">
        <x:v>43194.5305198264</x:v>
      </x:c>
      <x:c r="F268" t="s">
        <x:v>82</x:v>
      </x:c>
      <x:c r="G268" s="6">
        <x:v>127.18850561315</x:v>
      </x:c>
      <x:c r="H268" t="s">
        <x:v>83</x:v>
      </x:c>
      <x:c r="I268" s="6">
        <x:v>32.9005360092128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23.926</x:v>
      </x:c>
      <x:c r="R268" s="8">
        <x:v>157979.091823049</x:v>
      </x:c>
      <x:c r="S268" s="12">
        <x:v>272268.864212282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892391</x:v>
      </x:c>
      <x:c r="B269" s="1">
        <x:v>43213.6027029745</x:v>
      </x:c>
      <x:c r="C269" s="6">
        <x:v>4.44566159333333</x:v>
      </x:c>
      <x:c r="D269" s="14" t="s">
        <x:v>77</x:v>
      </x:c>
      <x:c r="E269" s="15">
        <x:v>43194.5305198264</x:v>
      </x:c>
      <x:c r="F269" t="s">
        <x:v>82</x:v>
      </x:c>
      <x:c r="G269" s="6">
        <x:v>127.186166442833</x:v>
      </x:c>
      <x:c r="H269" t="s">
        <x:v>83</x:v>
      </x:c>
      <x:c r="I269" s="6">
        <x:v>32.9036042997182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23.925</x:v>
      </x:c>
      <x:c r="R269" s="8">
        <x:v>157979.239619167</x:v>
      </x:c>
      <x:c r="S269" s="12">
        <x:v>272273.030090305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892400</x:v>
      </x:c>
      <x:c r="B270" s="1">
        <x:v>43213.6027146991</x:v>
      </x:c>
      <x:c r="C270" s="6">
        <x:v>4.46259581666667</x:v>
      </x:c>
      <x:c r="D270" s="14" t="s">
        <x:v>77</x:v>
      </x:c>
      <x:c r="E270" s="15">
        <x:v>43194.5305198264</x:v>
      </x:c>
      <x:c r="F270" t="s">
        <x:v>82</x:v>
      </x:c>
      <x:c r="G270" s="6">
        <x:v>127.207042501599</x:v>
      </x:c>
      <x:c r="H270" t="s">
        <x:v>83</x:v>
      </x:c>
      <x:c r="I270" s="6">
        <x:v>32.8961441472989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23.926</x:v>
      </x:c>
      <x:c r="R270" s="8">
        <x:v>157981.64789544</x:v>
      </x:c>
      <x:c r="S270" s="12">
        <x:v>272276.061456992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892413</x:v>
      </x:c>
      <x:c r="B271" s="1">
        <x:v>43213.6027259259</x:v>
      </x:c>
      <x:c r="C271" s="6">
        <x:v>4.47874675666667</x:v>
      </x:c>
      <x:c r="D271" s="14" t="s">
        <x:v>77</x:v>
      </x:c>
      <x:c r="E271" s="15">
        <x:v>43194.5305198264</x:v>
      </x:c>
      <x:c r="F271" t="s">
        <x:v>82</x:v>
      </x:c>
      <x:c r="G271" s="6">
        <x:v>127.141752376955</x:v>
      </x:c>
      <x:c r="H271" t="s">
        <x:v>83</x:v>
      </x:c>
      <x:c r="I271" s="6">
        <x:v>32.901558772402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23.93</x:v>
      </x:c>
      <x:c r="R271" s="8">
        <x:v>157978.369172841</x:v>
      </x:c>
      <x:c r="S271" s="12">
        <x:v>272282.027471567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892418</x:v>
      </x:c>
      <x:c r="B272" s="1">
        <x:v>43213.6027382755</x:v>
      </x:c>
      <x:c r="C272" s="6">
        <x:v>4.49648102333333</x:v>
      </x:c>
      <x:c r="D272" s="14" t="s">
        <x:v>77</x:v>
      </x:c>
      <x:c r="E272" s="15">
        <x:v>43194.5305198264</x:v>
      </x:c>
      <x:c r="F272" t="s">
        <x:v>82</x:v>
      </x:c>
      <x:c r="G272" s="6">
        <x:v>127.195973990429</x:v>
      </x:c>
      <x:c r="H272" t="s">
        <x:v>83</x:v>
      </x:c>
      <x:c r="I272" s="6">
        <x:v>32.8937376500617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23.928</x:v>
      </x:c>
      <x:c r="R272" s="8">
        <x:v>157987.305850586</x:v>
      </x:c>
      <x:c r="S272" s="12">
        <x:v>272284.906210203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892427</x:v>
      </x:c>
      <x:c r="B273" s="1">
        <x:v>43213.6027493056</x:v>
      </x:c>
      <x:c r="C273" s="6">
        <x:v>4.51239856833333</x:v>
      </x:c>
      <x:c r="D273" s="14" t="s">
        <x:v>77</x:v>
      </x:c>
      <x:c r="E273" s="15">
        <x:v>43194.5305198264</x:v>
      </x:c>
      <x:c r="F273" t="s">
        <x:v>82</x:v>
      </x:c>
      <x:c r="G273" s="6">
        <x:v>127.152686172614</x:v>
      </x:c>
      <x:c r="H273" t="s">
        <x:v>83</x:v>
      </x:c>
      <x:c r="I273" s="6">
        <x:v>32.903995356553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23.928</x:v>
      </x:c>
      <x:c r="R273" s="8">
        <x:v>157979.530758026</x:v>
      </x:c>
      <x:c r="S273" s="12">
        <x:v>272269.440763424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892436</x:v>
      </x:c>
      <x:c r="B274" s="1">
        <x:v>43213.6027608796</x:v>
      </x:c>
      <x:c r="C274" s="6">
        <x:v>4.52908288833333</x:v>
      </x:c>
      <x:c r="D274" s="14" t="s">
        <x:v>77</x:v>
      </x:c>
      <x:c r="E274" s="15">
        <x:v>43194.5305198264</x:v>
      </x:c>
      <x:c r="F274" t="s">
        <x:v>82</x:v>
      </x:c>
      <x:c r="G274" s="6">
        <x:v>127.148497115114</x:v>
      </x:c>
      <x:c r="H274" t="s">
        <x:v>83</x:v>
      </x:c>
      <x:c r="I274" s="6">
        <x:v>32.9049880394928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23.928</x:v>
      </x:c>
      <x:c r="R274" s="8">
        <x:v>157987.652216497</x:v>
      </x:c>
      <x:c r="S274" s="12">
        <x:v>272275.454241308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892444</x:v>
      </x:c>
      <x:c r="B275" s="1">
        <x:v>43213.6027726042</x:v>
      </x:c>
      <x:c r="C275" s="6">
        <x:v>4.54593375833333</x:v>
      </x:c>
      <x:c r="D275" s="14" t="s">
        <x:v>77</x:v>
      </x:c>
      <x:c r="E275" s="15">
        <x:v>43194.5305198264</x:v>
      </x:c>
      <x:c r="F275" t="s">
        <x:v>82</x:v>
      </x:c>
      <x:c r="G275" s="6">
        <x:v>127.154971119465</x:v>
      </x:c>
      <x:c r="H275" t="s">
        <x:v>83</x:v>
      </x:c>
      <x:c r="I275" s="6">
        <x:v>32.9034538932556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23.928</x:v>
      </x:c>
      <x:c r="R275" s="8">
        <x:v>157986.388713234</x:v>
      </x:c>
      <x:c r="S275" s="12">
        <x:v>272262.634121716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892455</x:v>
      </x:c>
      <x:c r="B276" s="1">
        <x:v>43213.6027846412</x:v>
      </x:c>
      <x:c r="C276" s="6">
        <x:v>4.56326807833333</x:v>
      </x:c>
      <x:c r="D276" s="14" t="s">
        <x:v>77</x:v>
      </x:c>
      <x:c r="E276" s="15">
        <x:v>43194.5305198264</x:v>
      </x:c>
      <x:c r="F276" t="s">
        <x:v>82</x:v>
      </x:c>
      <x:c r="G276" s="6">
        <x:v>127.175155013001</x:v>
      </x:c>
      <x:c r="H276" t="s">
        <x:v>83</x:v>
      </x:c>
      <x:c r="I276" s="6">
        <x:v>32.8986709712585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23.928</x:v>
      </x:c>
      <x:c r="R276" s="8">
        <x:v>157994.025155009</x:v>
      </x:c>
      <x:c r="S276" s="12">
        <x:v>272280.022110807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892469</x:v>
      </x:c>
      <x:c r="B277" s="1">
        <x:v>43213.6027957176</x:v>
      </x:c>
      <x:c r="C277" s="6">
        <x:v>4.57921895333333</x:v>
      </x:c>
      <x:c r="D277" s="14" t="s">
        <x:v>77</x:v>
      </x:c>
      <x:c r="E277" s="15">
        <x:v>43194.5305198264</x:v>
      </x:c>
      <x:c r="F277" t="s">
        <x:v>82</x:v>
      </x:c>
      <x:c r="G277" s="6">
        <x:v>127.142966957721</x:v>
      </x:c>
      <x:c r="H277" t="s">
        <x:v>83</x:v>
      </x:c>
      <x:c r="I277" s="6">
        <x:v>32.9037847874829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23.929</x:v>
      </x:c>
      <x:c r="R277" s="8">
        <x:v>157990.646652789</x:v>
      </x:c>
      <x:c r="S277" s="12">
        <x:v>272267.38536916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892480</x:v>
      </x:c>
      <x:c r="B278" s="1">
        <x:v>43213.6028071759</x:v>
      </x:c>
      <x:c r="C278" s="6">
        <x:v>4.59575317</x:v>
      </x:c>
      <x:c r="D278" s="14" t="s">
        <x:v>77</x:v>
      </x:c>
      <x:c r="E278" s="15">
        <x:v>43194.5305198264</x:v>
      </x:c>
      <x:c r="F278" t="s">
        <x:v>82</x:v>
      </x:c>
      <x:c r="G278" s="6">
        <x:v>127.162605253778</x:v>
      </x:c>
      <x:c r="H278" t="s">
        <x:v>83</x:v>
      </x:c>
      <x:c r="I278" s="6">
        <x:v>32.9066725930329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23.926</x:v>
      </x:c>
      <x:c r="R278" s="8">
        <x:v>157985.02638084</x:v>
      </x:c>
      <x:c r="S278" s="12">
        <x:v>272265.130411065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892484</x:v>
      </x:c>
      <x:c r="B279" s="1">
        <x:v>43213.6028189468</x:v>
      </x:c>
      <x:c r="C279" s="6">
        <x:v>4.61268746166667</x:v>
      </x:c>
      <x:c r="D279" s="14" t="s">
        <x:v>77</x:v>
      </x:c>
      <x:c r="E279" s="15">
        <x:v>43194.5305198264</x:v>
      </x:c>
      <x:c r="F279" t="s">
        <x:v>82</x:v>
      </x:c>
      <x:c r="G279" s="6">
        <x:v>127.047487963762</x:v>
      </x:c>
      <x:c r="H279" t="s">
        <x:v>83</x:v>
      </x:c>
      <x:c r="I279" s="6">
        <x:v>32.9063116172033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23.937</x:v>
      </x:c>
      <x:c r="R279" s="8">
        <x:v>158002.500991147</x:v>
      </x:c>
      <x:c r="S279" s="12">
        <x:v>272274.695886158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892501</x:v>
      </x:c>
      <x:c r="B280" s="1">
        <x:v>43213.6028302083</x:v>
      </x:c>
      <x:c r="C280" s="6">
        <x:v>4.628921685</x:v>
      </x:c>
      <x:c r="D280" s="14" t="s">
        <x:v>77</x:v>
      </x:c>
      <x:c r="E280" s="15">
        <x:v>43194.5305198264</x:v>
      </x:c>
      <x:c r="F280" t="s">
        <x:v>82</x:v>
      </x:c>
      <x:c r="G280" s="6">
        <x:v>127.15330229146</x:v>
      </x:c>
      <x:c r="H280" t="s">
        <x:v>83</x:v>
      </x:c>
      <x:c r="I280" s="6">
        <x:v>32.8988213775065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23.93</x:v>
      </x:c>
      <x:c r="R280" s="8">
        <x:v>158004.294654622</x:v>
      </x:c>
      <x:c r="S280" s="12">
        <x:v>272262.381952281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892511</x:v>
      </x:c>
      <x:c r="B281" s="1">
        <x:v>43213.6028418171</x:v>
      </x:c>
      <x:c r="C281" s="6">
        <x:v>4.64560592166667</x:v>
      </x:c>
      <x:c r="D281" s="14" t="s">
        <x:v>77</x:v>
      </x:c>
      <x:c r="E281" s="15">
        <x:v>43194.5305198264</x:v>
      </x:c>
      <x:c r="F281" t="s">
        <x:v>82</x:v>
      </x:c>
      <x:c r="G281" s="6">
        <x:v>127.140428341183</x:v>
      </x:c>
      <x:c r="H281" t="s">
        <x:v>83</x:v>
      </x:c>
      <x:c r="I281" s="6">
        <x:v>32.9043864134333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23.929</x:v>
      </x:c>
      <x:c r="R281" s="8">
        <x:v>158003.47222831</x:v>
      </x:c>
      <x:c r="S281" s="12">
        <x:v>272262.468306394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892518</x:v>
      </x:c>
      <x:c r="B282" s="1">
        <x:v>43213.6028531597</x:v>
      </x:c>
      <x:c r="C282" s="6">
        <x:v>4.66194017833333</x:v>
      </x:c>
      <x:c r="D282" s="14" t="s">
        <x:v>77</x:v>
      </x:c>
      <x:c r="E282" s="15">
        <x:v>43194.5305198264</x:v>
      </x:c>
      <x:c r="F282" t="s">
        <x:v>82</x:v>
      </x:c>
      <x:c r="G282" s="6">
        <x:v>127.11069761123</x:v>
      </x:c>
      <x:c r="H282" t="s">
        <x:v>83</x:v>
      </x:c>
      <x:c r="I282" s="6">
        <x:v>32.9013782847578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23.933</x:v>
      </x:c>
      <x:c r="R282" s="8">
        <x:v>158000.570282965</x:v>
      </x:c>
      <x:c r="S282" s="12">
        <x:v>272260.063019074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892525</x:v>
      </x:c>
      <x:c r="B283" s="1">
        <x:v>43213.6028650116</x:v>
      </x:c>
      <x:c r="C283" s="6">
        <x:v>4.67899108</x:v>
      </x:c>
      <x:c r="D283" s="14" t="s">
        <x:v>77</x:v>
      </x:c>
      <x:c r="E283" s="15">
        <x:v>43194.5305198264</x:v>
      </x:c>
      <x:c r="F283" t="s">
        <x:v>82</x:v>
      </x:c>
      <x:c r="G283" s="6">
        <x:v>127.087558164749</x:v>
      </x:c>
      <x:c r="H283" t="s">
        <x:v>83</x:v>
      </x:c>
      <x:c r="I283" s="6">
        <x:v>32.9144035013928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23.93</x:v>
      </x:c>
      <x:c r="R283" s="8">
        <x:v>158012.824533529</x:v>
      </x:c>
      <x:c r="S283" s="12">
        <x:v>272270.961348965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892536</x:v>
      </x:c>
      <x:c r="B284" s="1">
        <x:v>43213.6028761921</x:v>
      </x:c>
      <x:c r="C284" s="6">
        <x:v>4.69512535166667</x:v>
      </x:c>
      <x:c r="D284" s="14" t="s">
        <x:v>77</x:v>
      </x:c>
      <x:c r="E284" s="15">
        <x:v>43194.5305198264</x:v>
      </x:c>
      <x:c r="F284" t="s">
        <x:v>82</x:v>
      </x:c>
      <x:c r="G284" s="6">
        <x:v>127.070277997086</x:v>
      </x:c>
      <x:c r="H284" t="s">
        <x:v>83</x:v>
      </x:c>
      <x:c r="I284" s="6">
        <x:v>32.9084473914299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23.934</x:v>
      </x:c>
      <x:c r="R284" s="8">
        <x:v>158008.878469071</x:v>
      </x:c>
      <x:c r="S284" s="12">
        <x:v>272274.503687851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892549</x:v>
      </x:c>
      <x:c r="B285" s="1">
        <x:v>43213.6028883449</x:v>
      </x:c>
      <x:c r="C285" s="6">
        <x:v>4.71260963333333</x:v>
      </x:c>
      <x:c r="D285" s="14" t="s">
        <x:v>77</x:v>
      </x:c>
      <x:c r="E285" s="15">
        <x:v>43194.5305198264</x:v>
      </x:c>
      <x:c r="F285" t="s">
        <x:v>82</x:v>
      </x:c>
      <x:c r="G285" s="6">
        <x:v>127.107850587309</x:v>
      </x:c>
      <x:c r="H285" t="s">
        <x:v>83</x:v>
      </x:c>
      <x:c r="I285" s="6">
        <x:v>32.9045669012398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23.932</x:v>
      </x:c>
      <x:c r="R285" s="8">
        <x:v>158010.430587892</x:v>
      </x:c>
      <x:c r="S285" s="12">
        <x:v>272259.083372206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892556</x:v>
      </x:c>
      <x:c r="B286" s="1">
        <x:v>43213.6029002662</x:v>
      </x:c>
      <x:c r="C286" s="6">
        <x:v>4.729793885</x:v>
      </x:c>
      <x:c r="D286" s="14" t="s">
        <x:v>77</x:v>
      </x:c>
      <x:c r="E286" s="15">
        <x:v>43194.5305198264</x:v>
      </x:c>
      <x:c r="F286" t="s">
        <x:v>82</x:v>
      </x:c>
      <x:c r="G286" s="6">
        <x:v>127.113616087288</x:v>
      </x:c>
      <x:c r="H286" t="s">
        <x:v>83</x:v>
      </x:c>
      <x:c r="I286" s="6">
        <x:v>32.9006864155444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23.933</x:v>
      </x:c>
      <x:c r="R286" s="8">
        <x:v>158010.256440272</x:v>
      </x:c>
      <x:c r="S286" s="12">
        <x:v>272273.726587233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892568</x:v>
      </x:c>
      <x:c r="B287" s="1">
        <x:v>43213.6029113426</x:v>
      </x:c>
      <x:c r="C287" s="6">
        <x:v>4.74572809</x:v>
      </x:c>
      <x:c r="D287" s="14" t="s">
        <x:v>77</x:v>
      </x:c>
      <x:c r="E287" s="15">
        <x:v>43194.5305198264</x:v>
      </x:c>
      <x:c r="F287" t="s">
        <x:v>82</x:v>
      </x:c>
      <x:c r="G287" s="6">
        <x:v>127.110642371281</x:v>
      </x:c>
      <x:c r="H287" t="s">
        <x:v>83</x:v>
      </x:c>
      <x:c r="I287" s="6">
        <x:v>32.9039051126642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23.932</x:v>
      </x:c>
      <x:c r="R287" s="8">
        <x:v>158016.202984235</x:v>
      </x:c>
      <x:c r="S287" s="12">
        <x:v>272259.167411658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892579</x:v>
      </x:c>
      <x:c r="B288" s="1">
        <x:v>43213.6029228819</x:v>
      </x:c>
      <x:c r="C288" s="6">
        <x:v>4.76232902333333</x:v>
      </x:c>
      <x:c r="D288" s="14" t="s">
        <x:v>77</x:v>
      </x:c>
      <x:c r="E288" s="15">
        <x:v>43194.5305198264</x:v>
      </x:c>
      <x:c r="F288" t="s">
        <x:v>82</x:v>
      </x:c>
      <x:c r="G288" s="6">
        <x:v>127.121881471143</x:v>
      </x:c>
      <x:c r="H288" t="s">
        <x:v>83</x:v>
      </x:c>
      <x:c r="I288" s="6">
        <x:v>32.903754706188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23.931</x:v>
      </x:c>
      <x:c r="R288" s="8">
        <x:v>158011.125766564</x:v>
      </x:c>
      <x:c r="S288" s="12">
        <x:v>272242.533982258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892586</x:v>
      </x:c>
      <x:c r="B289" s="1">
        <x:v>43213.602934375</x:v>
      </x:c>
      <x:c r="C289" s="6">
        <x:v>4.77891324</x:v>
      </x:c>
      <x:c r="D289" s="14" t="s">
        <x:v>77</x:v>
      </x:c>
      <x:c r="E289" s="15">
        <x:v>43194.5305198264</x:v>
      </x:c>
      <x:c r="F289" t="s">
        <x:v>82</x:v>
      </x:c>
      <x:c r="G289" s="6">
        <x:v>127.102407380681</x:v>
      </x:c>
      <x:c r="H289" t="s">
        <x:v>83</x:v>
      </x:c>
      <x:c r="I289" s="6">
        <x:v>32.9108839805895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23.93</x:v>
      </x:c>
      <x:c r="R289" s="8">
        <x:v>158019.17019669</x:v>
      </x:c>
      <x:c r="S289" s="12">
        <x:v>272250.863125414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892603</x:v>
      </x:c>
      <x:c r="B290" s="1">
        <x:v>43213.6029459491</x:v>
      </x:c>
      <x:c r="C290" s="6">
        <x:v>4.79556418333333</x:v>
      </x:c>
      <x:c r="D290" s="14" t="s">
        <x:v>77</x:v>
      </x:c>
      <x:c r="E290" s="15">
        <x:v>43194.5305198264</x:v>
      </x:c>
      <x:c r="F290" t="s">
        <x:v>82</x:v>
      </x:c>
      <x:c r="G290" s="6">
        <x:v>127.116335025395</x:v>
      </x:c>
      <x:c r="H290" t="s">
        <x:v>83</x:v>
      </x:c>
      <x:c r="I290" s="6">
        <x:v>32.897527883993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23.934</x:v>
      </x:c>
      <x:c r="R290" s="8">
        <x:v>158029.253708349</x:v>
      </x:c>
      <x:c r="S290" s="12">
        <x:v>272271.189417767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892610</x:v>
      </x:c>
      <x:c r="B291" s="1">
        <x:v>43213.6029579514</x:v>
      </x:c>
      <x:c r="C291" s="6">
        <x:v>4.812831775</x:v>
      </x:c>
      <x:c r="D291" s="14" t="s">
        <x:v>77</x:v>
      </x:c>
      <x:c r="E291" s="15">
        <x:v>43194.5305198264</x:v>
      </x:c>
      <x:c r="F291" t="s">
        <x:v>82</x:v>
      </x:c>
      <x:c r="G291" s="6">
        <x:v>127.12229846657</x:v>
      </x:c>
      <x:c r="H291" t="s">
        <x:v>83</x:v>
      </x:c>
      <x:c r="I291" s="6">
        <x:v>32.8961140660731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23.934</x:v>
      </x:c>
      <x:c r="R291" s="8">
        <x:v>158022.696093745</x:v>
      </x:c>
      <x:c r="S291" s="12">
        <x:v>272255.190211492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892614</x:v>
      </x:c>
      <x:c r="B292" s="1">
        <x:v>43213.6029690162</x:v>
      </x:c>
      <x:c r="C292" s="6">
        <x:v>4.82876600333333</x:v>
      </x:c>
      <x:c r="D292" s="14" t="s">
        <x:v>77</x:v>
      </x:c>
      <x:c r="E292" s="15">
        <x:v>43194.5305198264</x:v>
      </x:c>
      <x:c r="F292" t="s">
        <x:v>82</x:v>
      </x:c>
      <x:c r="G292" s="6">
        <x:v>127.118672367823</x:v>
      </x:c>
      <x:c r="H292" t="s">
        <x:v>83</x:v>
      </x:c>
      <x:c r="I292" s="6">
        <x:v>32.8944595990515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23.935</x:v>
      </x:c>
      <x:c r="R292" s="8">
        <x:v>158030.507235448</x:v>
      </x:c>
      <x:c r="S292" s="12">
        <x:v>272256.43067619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892631</x:v>
      </x:c>
      <x:c r="B293" s="1">
        <x:v>43213.6029807523</x:v>
      </x:c>
      <x:c r="C293" s="6">
        <x:v>4.84566693166667</x:v>
      </x:c>
      <x:c r="D293" s="14" t="s">
        <x:v>77</x:v>
      </x:c>
      <x:c r="E293" s="15">
        <x:v>43194.5305198264</x:v>
      </x:c>
      <x:c r="F293" t="s">
        <x:v>82</x:v>
      </x:c>
      <x:c r="G293" s="6">
        <x:v>127.08000193236</x:v>
      </x:c>
      <x:c r="H293" t="s">
        <x:v>83</x:v>
      </x:c>
      <x:c r="I293" s="6">
        <x:v>32.9136815481061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23.931</x:v>
      </x:c>
      <x:c r="R293" s="8">
        <x:v>158034.910877961</x:v>
      </x:c>
      <x:c r="S293" s="12">
        <x:v>272265.582765486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892634</x:v>
      </x:c>
      <x:c r="B294" s="1">
        <x:v>43213.6029922106</x:v>
      </x:c>
      <x:c r="C294" s="6">
        <x:v>4.86220123</x:v>
      </x:c>
      <x:c r="D294" s="14" t="s">
        <x:v>77</x:v>
      </x:c>
      <x:c r="E294" s="15">
        <x:v>43194.5305198264</x:v>
      </x:c>
      <x:c r="F294" t="s">
        <x:v>82</x:v>
      </x:c>
      <x:c r="G294" s="6">
        <x:v>126.996430898157</x:v>
      </x:c>
      <x:c r="H294" t="s">
        <x:v>83</x:v>
      </x:c>
      <x:c r="I294" s="6">
        <x:v>32.91590757124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23.938</x:v>
      </x:c>
      <x:c r="R294" s="8">
        <x:v>158028.820112478</x:v>
      </x:c>
      <x:c r="S294" s="12">
        <x:v>272257.487178517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892648</x:v>
      </x:c>
      <x:c r="B295" s="1">
        <x:v>43213.6030042014</x:v>
      </x:c>
      <x:c r="C295" s="6">
        <x:v>4.87945211666667</x:v>
      </x:c>
      <x:c r="D295" s="14" t="s">
        <x:v>77</x:v>
      </x:c>
      <x:c r="E295" s="15">
        <x:v>43194.5305198264</x:v>
      </x:c>
      <x:c r="F295" t="s">
        <x:v>82</x:v>
      </x:c>
      <x:c r="G295" s="6">
        <x:v>127.075237973281</x:v>
      </x:c>
      <x:c r="H295" t="s">
        <x:v>83</x:v>
      </x:c>
      <x:c r="I295" s="6">
        <x:v>32.9122978047417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23.932</x:v>
      </x:c>
      <x:c r="R295" s="8">
        <x:v>158038.204120993</x:v>
      </x:c>
      <x:c r="S295" s="12">
        <x:v>272261.505696848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892656</x:v>
      </x:c>
      <x:c r="B296" s="1">
        <x:v>43213.6030153125</x:v>
      </x:c>
      <x:c r="C296" s="6">
        <x:v>4.89543632</x:v>
      </x:c>
      <x:c r="D296" s="14" t="s">
        <x:v>77</x:v>
      </x:c>
      <x:c r="E296" s="15">
        <x:v>43194.5305198264</x:v>
      </x:c>
      <x:c r="F296" t="s">
        <x:v>82</x:v>
      </x:c>
      <x:c r="G296" s="6">
        <x:v>126.995730060884</x:v>
      </x:c>
      <x:c r="H296" t="s">
        <x:v>83</x:v>
      </x:c>
      <x:c r="I296" s="6">
        <x:v>32.9135612225737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23.939</x:v>
      </x:c>
      <x:c r="R296" s="8">
        <x:v>158034.037783323</x:v>
      </x:c>
      <x:c r="S296" s="12">
        <x:v>272263.205002833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892666</x:v>
      </x:c>
      <x:c r="B297" s="1">
        <x:v>43213.6030268519</x:v>
      </x:c>
      <x:c r="C297" s="6">
        <x:v>4.91208724166667</x:v>
      </x:c>
      <x:c r="D297" s="14" t="s">
        <x:v>77</x:v>
      </x:c>
      <x:c r="E297" s="15">
        <x:v>43194.5305198264</x:v>
      </x:c>
      <x:c r="F297" t="s">
        <x:v>82</x:v>
      </x:c>
      <x:c r="G297" s="6">
        <x:v>127.050278575958</x:v>
      </x:c>
      <x:c r="H297" t="s">
        <x:v>83</x:v>
      </x:c>
      <x:c r="I297" s="6">
        <x:v>32.9056498282825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23.937</x:v>
      </x:c>
      <x:c r="R297" s="8">
        <x:v>158037.460562397</x:v>
      </x:c>
      <x:c r="S297" s="12">
        <x:v>272243.453061098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892675</x:v>
      </x:c>
      <x:c r="B298" s="1">
        <x:v>43213.6030386227</x:v>
      </x:c>
      <x:c r="C298" s="6">
        <x:v>4.92898815666667</x:v>
      </x:c>
      <x:c r="D298" s="14" t="s">
        <x:v>77</x:v>
      </x:c>
      <x:c r="E298" s="15">
        <x:v>43194.5305198264</x:v>
      </x:c>
      <x:c r="F298" t="s">
        <x:v>82</x:v>
      </x:c>
      <x:c r="G298" s="6">
        <x:v>127.072928610885</x:v>
      </x:c>
      <x:c r="H298" t="s">
        <x:v>83</x:v>
      </x:c>
      <x:c r="I298" s="6">
        <x:v>32.9027921048992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23.936</x:v>
      </x:c>
      <x:c r="R298" s="8">
        <x:v>158034.433347035</x:v>
      </x:c>
      <x:c r="S298" s="12">
        <x:v>272250.931623774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892685</x:v>
      </x:c>
      <x:c r="B299" s="1">
        <x:v>43213.6030499653</x:v>
      </x:c>
      <x:c r="C299" s="6">
        <x:v>4.94533913</x:v>
      </x:c>
      <x:c r="D299" s="14" t="s">
        <x:v>77</x:v>
      </x:c>
      <x:c r="E299" s="15">
        <x:v>43194.5305198264</x:v>
      </x:c>
      <x:c r="F299" t="s">
        <x:v>82</x:v>
      </x:c>
      <x:c r="G299" s="6">
        <x:v>126.952989986362</x:v>
      </x:c>
      <x:c r="H299" t="s">
        <x:v>83</x:v>
      </x:c>
      <x:c r="I299" s="6">
        <x:v>32.9186750615222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23.941</x:v>
      </x:c>
      <x:c r="R299" s="8">
        <x:v>158033.926254441</x:v>
      </x:c>
      <x:c r="S299" s="12">
        <x:v>272265.622698649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892701</x:v>
      </x:c>
      <x:c r="B300" s="1">
        <x:v>43213.603061956</x:v>
      </x:c>
      <x:c r="C300" s="6">
        <x:v>4.96260673333333</x:v>
      </x:c>
      <x:c r="D300" s="14" t="s">
        <x:v>77</x:v>
      </x:c>
      <x:c r="E300" s="15">
        <x:v>43194.5305198264</x:v>
      </x:c>
      <x:c r="F300" t="s">
        <x:v>82</x:v>
      </x:c>
      <x:c r="G300" s="6">
        <x:v>127.024207206724</x:v>
      </x:c>
      <x:c r="H300" t="s">
        <x:v>83</x:v>
      </x:c>
      <x:c r="I300" s="6">
        <x:v>32.9093197503075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23.938</x:v>
      </x:c>
      <x:c r="R300" s="8">
        <x:v>158046.101202218</x:v>
      </x:c>
      <x:c r="S300" s="12">
        <x:v>272256.307644497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892704</x:v>
      </x:c>
      <x:c r="B301" s="1">
        <x:v>43213.6030732986</x:v>
      </x:c>
      <x:c r="C301" s="6">
        <x:v>4.97897426</x:v>
      </x:c>
      <x:c r="D301" s="14" t="s">
        <x:v>77</x:v>
      </x:c>
      <x:c r="E301" s="15">
        <x:v>43194.5305198264</x:v>
      </x:c>
      <x:c r="F301" t="s">
        <x:v>82</x:v>
      </x:c>
      <x:c r="G301" s="6">
        <x:v>127.045527613285</x:v>
      </x:c>
      <x:c r="H301" t="s">
        <x:v>83</x:v>
      </x:c>
      <x:c r="I301" s="6">
        <x:v>32.9092896689635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23.936</x:v>
      </x:c>
      <x:c r="R301" s="8">
        <x:v>158045.089325916</x:v>
      </x:c>
      <x:c r="S301" s="12">
        <x:v>272251.957961893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892715</x:v>
      </x:c>
      <x:c r="B302" s="1">
        <x:v>43213.6030847569</x:v>
      </x:c>
      <x:c r="C302" s="6">
        <x:v>4.99544187666667</x:v>
      </x:c>
      <x:c r="D302" s="14" t="s">
        <x:v>77</x:v>
      </x:c>
      <x:c r="E302" s="15">
        <x:v>43194.5305198264</x:v>
      </x:c>
      <x:c r="F302" t="s">
        <x:v>82</x:v>
      </x:c>
      <x:c r="G302" s="6">
        <x:v>127.008285460848</x:v>
      </x:c>
      <x:c r="H302" t="s">
        <x:v>83</x:v>
      </x:c>
      <x:c r="I302" s="6">
        <x:v>32.9105831670167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23.939</x:v>
      </x:c>
      <x:c r="R302" s="8">
        <x:v>158036.793449996</x:v>
      </x:c>
      <x:c r="S302" s="12">
        <x:v>272253.617442064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892732</x:v>
      </x:c>
      <x:c r="B303" s="1">
        <x:v>43213.6030962153</x:v>
      </x:c>
      <x:c r="C303" s="6">
        <x:v>5.01194276666667</x:v>
      </x:c>
      <x:c r="D303" s="14" t="s">
        <x:v>77</x:v>
      </x:c>
      <x:c r="E303" s="15">
        <x:v>43194.5305198264</x:v>
      </x:c>
      <x:c r="F303" t="s">
        <x:v>82</x:v>
      </x:c>
      <x:c r="G303" s="6">
        <x:v>126.991104010788</x:v>
      </x:c>
      <x:c r="H303" t="s">
        <x:v>83</x:v>
      </x:c>
      <x:c r="I303" s="6">
        <x:v>32.9171709904331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23.938</x:v>
      </x:c>
      <x:c r="R303" s="8">
        <x:v>158049.706324195</x:v>
      </x:c>
      <x:c r="S303" s="12">
        <x:v>272250.194126693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892740</x:v>
      </x:c>
      <x:c r="B304" s="1">
        <x:v>43213.6031082176</x:v>
      </x:c>
      <x:c r="C304" s="6">
        <x:v>5.02926036833333</x:v>
      </x:c>
      <x:c r="D304" s="14" t="s">
        <x:v>77</x:v>
      </x:c>
      <x:c r="E304" s="15">
        <x:v>43194.5305198264</x:v>
      </x:c>
      <x:c r="F304" t="s">
        <x:v>82</x:v>
      </x:c>
      <x:c r="G304" s="6">
        <x:v>126.997191884061</x:v>
      </x:c>
      <x:c r="H304" t="s">
        <x:v>83</x:v>
      </x:c>
      <x:c r="I304" s="6">
        <x:v>32.9157270828223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23.938</x:v>
      </x:c>
      <x:c r="R304" s="8">
        <x:v>158058.38101875</x:v>
      </x:c>
      <x:c r="S304" s="12">
        <x:v>272253.165915984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892745</x:v>
      </x:c>
      <x:c r="B305" s="1">
        <x:v>43213.6031195255</x:v>
      </x:c>
      <x:c r="C305" s="6">
        <x:v>5.04554459</x:v>
      </x:c>
      <x:c r="D305" s="14" t="s">
        <x:v>77</x:v>
      </x:c>
      <x:c r="E305" s="15">
        <x:v>43194.5305198264</x:v>
      </x:c>
      <x:c r="F305" t="s">
        <x:v>82</x:v>
      </x:c>
      <x:c r="G305" s="6">
        <x:v>126.987411799344</x:v>
      </x:c>
      <x:c r="H305" t="s">
        <x:v>83</x:v>
      </x:c>
      <x:c r="I305" s="6">
        <x:v>32.9079961714092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23.942</x:v>
      </x:c>
      <x:c r="R305" s="8">
        <x:v>158052.804538642</x:v>
      </x:c>
      <x:c r="S305" s="12">
        <x:v>272241.532984381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892756</x:v>
      </x:c>
      <x:c r="B306" s="1">
        <x:v>43213.6031311343</x:v>
      </x:c>
      <x:c r="C306" s="6">
        <x:v>5.06222884</x:v>
      </x:c>
      <x:c r="D306" s="14" t="s">
        <x:v>77</x:v>
      </x:c>
      <x:c r="E306" s="15">
        <x:v>43194.5305198264</x:v>
      </x:c>
      <x:c r="F306" t="s">
        <x:v>82</x:v>
      </x:c>
      <x:c r="G306" s="6">
        <x:v>127.003271559139</x:v>
      </x:c>
      <x:c r="H306" t="s">
        <x:v>83</x:v>
      </x:c>
      <x:c r="I306" s="6">
        <x:v>32.9092595876195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23.94</x:v>
      </x:c>
      <x:c r="R306" s="8">
        <x:v>158049.79847023</x:v>
      </x:c>
      <x:c r="S306" s="12">
        <x:v>272239.25874507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892764</x:v>
      </x:c>
      <x:c r="B307" s="1">
        <x:v>43213.6031430208</x:v>
      </x:c>
      <x:c r="C307" s="6">
        <x:v>5.079329845</x:v>
      </x:c>
      <x:c r="D307" s="14" t="s">
        <x:v>77</x:v>
      </x:c>
      <x:c r="E307" s="15">
        <x:v>43194.5305198264</x:v>
      </x:c>
      <x:c r="F307" t="s">
        <x:v>82</x:v>
      </x:c>
      <x:c r="G307" s="6">
        <x:v>127.01055780277</x:v>
      </x:c>
      <x:c r="H307" t="s">
        <x:v>83</x:v>
      </x:c>
      <x:c r="I307" s="6">
        <x:v>32.905018120799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23.941</x:v>
      </x:c>
      <x:c r="R307" s="8">
        <x:v>158057.390764499</x:v>
      </x:c>
      <x:c r="S307" s="12">
        <x:v>272256.763948334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892774</x:v>
      </x:c>
      <x:c r="B308" s="1">
        <x:v>43213.6031542477</x:v>
      </x:c>
      <x:c r="C308" s="6">
        <x:v>5.09553073833333</x:v>
      </x:c>
      <x:c r="D308" s="14" t="s">
        <x:v>77</x:v>
      </x:c>
      <x:c r="E308" s="15">
        <x:v>43194.5305198264</x:v>
      </x:c>
      <x:c r="F308" t="s">
        <x:v>82</x:v>
      </x:c>
      <x:c r="G308" s="6">
        <x:v>126.9575423564</x:v>
      </x:c>
      <x:c r="H308" t="s">
        <x:v>83</x:v>
      </x:c>
      <x:c r="I308" s="6">
        <x:v>32.9075449514494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23.945</x:v>
      </x:c>
      <x:c r="R308" s="8">
        <x:v>158059.379870782</x:v>
      </x:c>
      <x:c r="S308" s="12">
        <x:v>272238.889270173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892787</x:v>
      </x:c>
      <x:c r="B309" s="1">
        <x:v>43213.6031660069</x:v>
      </x:c>
      <x:c r="C309" s="6">
        <x:v>5.11244831333333</x:v>
      </x:c>
      <x:c r="D309" s="14" t="s">
        <x:v>77</x:v>
      </x:c>
      <x:c r="E309" s="15">
        <x:v>43194.5305198264</x:v>
      </x:c>
      <x:c r="F309" t="s">
        <x:v>82</x:v>
      </x:c>
      <x:c r="G309" s="6">
        <x:v>127.011709684429</x:v>
      </x:c>
      <x:c r="H309" t="s">
        <x:v>83</x:v>
      </x:c>
      <x:c r="I309" s="6">
        <x:v>32.909770970507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23.939</x:v>
      </x:c>
      <x:c r="R309" s="8">
        <x:v>158066.314050837</x:v>
      </x:c>
      <x:c r="S309" s="12">
        <x:v>272249.778348361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892796</x:v>
      </x:c>
      <x:c r="B310" s="1">
        <x:v>43213.6031778935</x:v>
      </x:c>
      <x:c r="C310" s="6">
        <x:v>5.12956593166667</x:v>
      </x:c>
      <x:c r="D310" s="14" t="s">
        <x:v>77</x:v>
      </x:c>
      <x:c r="E310" s="15">
        <x:v>43194.5305198264</x:v>
      </x:c>
      <x:c r="F310" t="s">
        <x:v>82</x:v>
      </x:c>
      <x:c r="G310" s="6">
        <x:v>127.001174307183</x:v>
      </x:c>
      <x:c r="H310" t="s">
        <x:v>83</x:v>
      </x:c>
      <x:c r="I310" s="6">
        <x:v>32.9072441381772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23.941</x:v>
      </x:c>
      <x:c r="R310" s="8">
        <x:v>158062.382892983</x:v>
      </x:c>
      <x:c r="S310" s="12">
        <x:v>272244.723449479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892811</x:v>
      </x:c>
      <x:c r="B311" s="1">
        <x:v>43213.6031887731</x:v>
      </x:c>
      <x:c r="C311" s="6">
        <x:v>5.14521677666667</x:v>
      </x:c>
      <x:c r="D311" s="14" t="s">
        <x:v>77</x:v>
      </x:c>
      <x:c r="E311" s="15">
        <x:v>43194.5305198264</x:v>
      </x:c>
      <x:c r="F311" t="s">
        <x:v>82</x:v>
      </x:c>
      <x:c r="G311" s="6">
        <x:v>127.005289701059</x:v>
      </x:c>
      <x:c r="H311" t="s">
        <x:v>83</x:v>
      </x:c>
      <x:c r="I311" s="6">
        <x:v>32.903754706188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23.942</x:v>
      </x:c>
      <x:c r="R311" s="8">
        <x:v>158058.703750246</x:v>
      </x:c>
      <x:c r="S311" s="12">
        <x:v>272238.479562583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892814</x:v>
      </x:c>
      <x:c r="B312" s="1">
        <x:v>43213.6032005787</x:v>
      </x:c>
      <x:c r="C312" s="6">
        <x:v>5.162234385</x:v>
      </x:c>
      <x:c r="D312" s="14" t="s">
        <x:v>77</x:v>
      </x:c>
      <x:c r="E312" s="15">
        <x:v>43194.5305198264</x:v>
      </x:c>
      <x:c r="F312" t="s">
        <x:v>82</x:v>
      </x:c>
      <x:c r="G312" s="6">
        <x:v>126.930293327108</x:v>
      </x:c>
      <x:c r="H312" t="s">
        <x:v>83</x:v>
      </x:c>
      <x:c r="I312" s="6">
        <x:v>32.9240596415552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23.941</x:v>
      </x:c>
      <x:c r="R312" s="8">
        <x:v>158070.572051303</x:v>
      </x:c>
      <x:c r="S312" s="12">
        <x:v>272246.242621403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892824</x:v>
      </x:c>
      <x:c r="B313" s="1">
        <x:v>43213.603212419</x:v>
      </x:c>
      <x:c r="C313" s="6">
        <x:v>5.17926865166667</x:v>
      </x:c>
      <x:c r="D313" s="14" t="s">
        <x:v>77</x:v>
      </x:c>
      <x:c r="E313" s="15">
        <x:v>43194.5305198264</x:v>
      </x:c>
      <x:c r="F313" t="s">
        <x:v>82</x:v>
      </x:c>
      <x:c r="G313" s="6">
        <x:v>126.938597657055</x:v>
      </x:c>
      <x:c r="H313" t="s">
        <x:v>83</x:v>
      </x:c>
      <x:c r="I313" s="6">
        <x:v>32.9195775044991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23.942</x:v>
      </x:c>
      <x:c r="R313" s="8">
        <x:v>158079.33293752</x:v>
      </x:c>
      <x:c r="S313" s="12">
        <x:v>272253.690286836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892835</x:v>
      </x:c>
      <x:c r="B314" s="1">
        <x:v>43213.6032238079</x:v>
      </x:c>
      <x:c r="C314" s="6">
        <x:v>5.195686235</x:v>
      </x:c>
      <x:c r="D314" s="14" t="s">
        <x:v>77</x:v>
      </x:c>
      <x:c r="E314" s="15">
        <x:v>43194.5305198264</x:v>
      </x:c>
      <x:c r="F314" t="s">
        <x:v>82</x:v>
      </x:c>
      <x:c r="G314" s="6">
        <x:v>126.952417556638</x:v>
      </x:c>
      <x:c r="H314" t="s">
        <x:v>83</x:v>
      </x:c>
      <x:c r="I314" s="6">
        <x:v>32.9162986295105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23.942</x:v>
      </x:c>
      <x:c r="R314" s="8">
        <x:v>158068.473155189</x:v>
      </x:c>
      <x:c r="S314" s="12">
        <x:v>272228.208218314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892848</x:v>
      </x:c>
      <x:c r="B315" s="1">
        <x:v>43213.6032355324</x:v>
      </x:c>
      <x:c r="C315" s="6">
        <x:v>5.21258719833333</x:v>
      </x:c>
      <x:c r="D315" s="14" t="s">
        <x:v>77</x:v>
      </x:c>
      <x:c r="E315" s="15">
        <x:v>43194.5305198264</x:v>
      </x:c>
      <x:c r="F315" t="s">
        <x:v>82</x:v>
      </x:c>
      <x:c r="G315" s="6">
        <x:v>126.940054198093</x:v>
      </x:c>
      <x:c r="H315" t="s">
        <x:v>83</x:v>
      </x:c>
      <x:c r="I315" s="6">
        <x:v>32.9167197692382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23.943</x:v>
      </x:c>
      <x:c r="R315" s="8">
        <x:v>158072.313287982</x:v>
      </x:c>
      <x:c r="S315" s="12">
        <x:v>272241.842494641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892855</x:v>
      </x:c>
      <x:c r="B316" s="1">
        <x:v>43213.603246794</x:v>
      </x:c>
      <x:c r="C316" s="6">
        <x:v>5.22878809166667</x:v>
      </x:c>
      <x:c r="D316" s="14" t="s">
        <x:v>77</x:v>
      </x:c>
      <x:c r="E316" s="15">
        <x:v>43194.5305198264</x:v>
      </x:c>
      <x:c r="F316" t="s">
        <x:v>82</x:v>
      </x:c>
      <x:c r="G316" s="6">
        <x:v>126.916787719588</x:v>
      </x:c>
      <x:c r="H316" t="s">
        <x:v>83</x:v>
      </x:c>
      <x:c r="I316" s="6">
        <x:v>32.9147043153084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23.946</x:v>
      </x:c>
      <x:c r="R316" s="8">
        <x:v>158069.805739157</x:v>
      </x:c>
      <x:c r="S316" s="12">
        <x:v>272240.807133958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892865</x:v>
      </x:c>
      <x:c r="B317" s="1">
        <x:v>43213.6032582986</x:v>
      </x:c>
      <x:c r="C317" s="6">
        <x:v>5.24535565</x:v>
      </x:c>
      <x:c r="D317" s="14" t="s">
        <x:v>77</x:v>
      </x:c>
      <x:c r="E317" s="15">
        <x:v>43194.5305198264</x:v>
      </x:c>
      <x:c r="F317" t="s">
        <x:v>82</x:v>
      </x:c>
      <x:c r="G317" s="6">
        <x:v>126.875277115079</x:v>
      </x:c>
      <x:c r="H317" t="s">
        <x:v>83</x:v>
      </x:c>
      <x:c r="I317" s="6">
        <x:v>32.9270677905924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23.945</x:v>
      </x:c>
      <x:c r="R317" s="8">
        <x:v>158074.968893069</x:v>
      </x:c>
      <x:c r="S317" s="12">
        <x:v>272241.005137349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892883</x:v>
      </x:c>
      <x:c r="B318" s="1">
        <x:v>43213.6032704514</x:v>
      </x:c>
      <x:c r="C318" s="6">
        <x:v>5.26285660166667</x:v>
      </x:c>
      <x:c r="D318" s="14" t="s">
        <x:v>77</x:v>
      </x:c>
      <x:c r="E318" s="15">
        <x:v>43194.5305198264</x:v>
      </x:c>
      <x:c r="F318" t="s">
        <x:v>82</x:v>
      </x:c>
      <x:c r="G318" s="6">
        <x:v>126.878760987402</x:v>
      </x:c>
      <x:c r="H318" t="s">
        <x:v>83</x:v>
      </x:c>
      <x:c r="I318" s="6">
        <x:v>32.928752355233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23.944</x:v>
      </x:c>
      <x:c r="R318" s="8">
        <x:v>158088.741392209</x:v>
      </x:c>
      <x:c r="S318" s="12">
        <x:v>272248.364557991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892889</x:v>
      </x:c>
      <x:c r="B319" s="1">
        <x:v>43213.6032820949</x:v>
      </x:c>
      <x:c r="C319" s="6">
        <x:v>5.27960749666667</x:v>
      </x:c>
      <x:c r="D319" s="14" t="s">
        <x:v>77</x:v>
      </x:c>
      <x:c r="E319" s="15">
        <x:v>43194.5305198264</x:v>
      </x:c>
      <x:c r="F319" t="s">
        <x:v>82</x:v>
      </x:c>
      <x:c r="G319" s="6">
        <x:v>126.968559334075</x:v>
      </x:c>
      <x:c r="H319" t="s">
        <x:v>83</x:v>
      </x:c>
      <x:c r="I319" s="6">
        <x:v>32.899904302692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23.947</x:v>
      </x:c>
      <x:c r="R319" s="8">
        <x:v>158091.653353866</x:v>
      </x:c>
      <x:c r="S319" s="12">
        <x:v>272247.525952467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892901</x:v>
      </x:c>
      <x:c r="B320" s="1">
        <x:v>43213.603293669</x:v>
      </x:c>
      <x:c r="C320" s="6">
        <x:v>5.29630842833333</x:v>
      </x:c>
      <x:c r="D320" s="14" t="s">
        <x:v>77</x:v>
      </x:c>
      <x:c r="E320" s="15">
        <x:v>43194.5305198264</x:v>
      </x:c>
      <x:c r="F320" t="s">
        <x:v>82</x:v>
      </x:c>
      <x:c r="G320" s="6">
        <x:v>126.942060382532</x:v>
      </x:c>
      <x:c r="H320" t="s">
        <x:v>83</x:v>
      </x:c>
      <x:c r="I320" s="6">
        <x:v>32.9011677158519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23.949</x:v>
      </x:c>
      <x:c r="R320" s="8">
        <x:v>158079.706491433</x:v>
      </x:c>
      <x:c r="S320" s="12">
        <x:v>272246.793967123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892911</x:v>
      </x:c>
      <x:c r="B321" s="1">
        <x:v>43213.6033046644</x:v>
      </x:c>
      <x:c r="C321" s="6">
        <x:v>5.31214262333333</x:v>
      </x:c>
      <x:c r="D321" s="14" t="s">
        <x:v>77</x:v>
      </x:c>
      <x:c r="E321" s="15">
        <x:v>43194.5305198264</x:v>
      </x:c>
      <x:c r="F321" t="s">
        <x:v>82</x:v>
      </x:c>
      <x:c r="G321" s="6">
        <x:v>126.948465527453</x:v>
      </x:c>
      <x:c r="H321" t="s">
        <x:v>83</x:v>
      </x:c>
      <x:c r="I321" s="6">
        <x:v>32.9021603979536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23.948</x:v>
      </x:c>
      <x:c r="R321" s="8">
        <x:v>158086.000197825</x:v>
      </x:c>
      <x:c r="S321" s="12">
        <x:v>272239.246407882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892920</x:v>
      </x:c>
      <x:c r="B322" s="1">
        <x:v>43213.6033160069</x:v>
      </x:c>
      <x:c r="C322" s="6">
        <x:v>5.32847686833333</x:v>
      </x:c>
      <x:c r="D322" s="14" t="s">
        <x:v>77</x:v>
      </x:c>
      <x:c r="E322" s="15">
        <x:v>43194.5305198264</x:v>
      </x:c>
      <x:c r="F322" t="s">
        <x:v>82</x:v>
      </x:c>
      <x:c r="G322" s="6">
        <x:v>126.839358188276</x:v>
      </x:c>
      <x:c r="H322" t="s">
        <x:v>83</x:v>
      </x:c>
      <x:c r="I322" s="6">
        <x:v>32.9230368714971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23.95</x:v>
      </x:c>
      <x:c r="R322" s="8">
        <x:v>158094.183634621</x:v>
      </x:c>
      <x:c r="S322" s="12">
        <x:v>272241.206613156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892930</x:v>
      </x:c>
      <x:c r="B323" s="1">
        <x:v>43213.6033277431</x:v>
      </x:c>
      <x:c r="C323" s="6">
        <x:v>5.34534444333333</x:v>
      </x:c>
      <x:c r="D323" s="14" t="s">
        <x:v>77</x:v>
      </x:c>
      <x:c r="E323" s="15">
        <x:v>43194.5305198264</x:v>
      </x:c>
      <x:c r="F323" t="s">
        <x:v>82</x:v>
      </x:c>
      <x:c r="G323" s="6">
        <x:v>126.889978629397</x:v>
      </x:c>
      <x:c r="H323" t="s">
        <x:v>83</x:v>
      </x:c>
      <x:c r="I323" s="6">
        <x:v>32.9135311411915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23.949</x:v>
      </x:c>
      <x:c r="R323" s="8">
        <x:v>158102.678577989</x:v>
      </x:c>
      <x:c r="S323" s="12">
        <x:v>272242.232908385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892939</x:v>
      </x:c>
      <x:c r="B324" s="1">
        <x:v>43213.6033395023</x:v>
      </x:c>
      <x:c r="C324" s="6">
        <x:v>5.36231205166667</x:v>
      </x:c>
      <x:c r="D324" s="14" t="s">
        <x:v>77</x:v>
      </x:c>
      <x:c r="E324" s="15">
        <x:v>43194.5305198264</x:v>
      </x:c>
      <x:c r="F324" t="s">
        <x:v>82</x:v>
      </x:c>
      <x:c r="G324" s="6">
        <x:v>126.856019038899</x:v>
      </x:c>
      <x:c r="H324" t="s">
        <x:v>83</x:v>
      </x:c>
      <x:c r="I324" s="6">
        <x:v>32.9215929613601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23.949</x:v>
      </x:c>
      <x:c r="R324" s="8">
        <x:v>158105.720073108</x:v>
      </x:c>
      <x:c r="S324" s="12">
        <x:v>272242.283414798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892944</x:v>
      </x:c>
      <x:c r="B325" s="1">
        <x:v>43213.6033510764</x:v>
      </x:c>
      <x:c r="C325" s="6">
        <x:v>5.37897962</x:v>
      </x:c>
      <x:c r="D325" s="14" t="s">
        <x:v>77</x:v>
      </x:c>
      <x:c r="E325" s="15">
        <x:v>43194.5305198264</x:v>
      </x:c>
      <x:c r="F325" t="s">
        <x:v>82</x:v>
      </x:c>
      <x:c r="G325" s="6">
        <x:v>126.869260446519</x:v>
      </x:c>
      <x:c r="H325" t="s">
        <x:v>83</x:v>
      </x:c>
      <x:c r="I325" s="6">
        <x:v>32.9209612508698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23.948</x:v>
      </x:c>
      <x:c r="R325" s="8">
        <x:v>158092.053679299</x:v>
      </x:c>
      <x:c r="S325" s="12">
        <x:v>272238.499593027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892961</x:v>
      </x:c>
      <x:c r="B326" s="1">
        <x:v>43213.603363044</x:v>
      </x:c>
      <x:c r="C326" s="6">
        <x:v>5.39618062333333</x:v>
      </x:c>
      <x:c r="D326" s="14" t="s">
        <x:v>77</x:v>
      </x:c>
      <x:c r="E326" s="15">
        <x:v>43194.5305198264</x:v>
      </x:c>
      <x:c r="F326" t="s">
        <x:v>82</x:v>
      </x:c>
      <x:c r="G326" s="6">
        <x:v>126.929903064446</x:v>
      </x:c>
      <x:c r="H326" t="s">
        <x:v>83</x:v>
      </x:c>
      <x:c r="I326" s="6">
        <x:v>32.9090790995606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23.947</x:v>
      </x:c>
      <x:c r="R326" s="8">
        <x:v>158102.643647117</x:v>
      </x:c>
      <x:c r="S326" s="12">
        <x:v>272245.014144771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892968</x:v>
      </x:c>
      <x:c r="B327" s="1">
        <x:v>43213.6033740741</x:v>
      </x:c>
      <x:c r="C327" s="6">
        <x:v>5.41204814833333</x:v>
      </x:c>
      <x:c r="D327" s="14" t="s">
        <x:v>77</x:v>
      </x:c>
      <x:c r="E327" s="15">
        <x:v>43194.5305198264</x:v>
      </x:c>
      <x:c r="F327" t="s">
        <x:v>82</x:v>
      </x:c>
      <x:c r="G327" s="6">
        <x:v>126.871538015067</x:v>
      </x:c>
      <x:c r="H327" t="s">
        <x:v>83</x:v>
      </x:c>
      <x:c r="I327" s="6">
        <x:v>32.9103725975319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23.952</x:v>
      </x:c>
      <x:c r="R327" s="8">
        <x:v>158106.128144921</x:v>
      </x:c>
      <x:c r="S327" s="12">
        <x:v>272241.218854083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892974</x:v>
      </x:c>
      <x:c r="B328" s="1">
        <x:v>43213.6033857986</x:v>
      </x:c>
      <x:c r="C328" s="6">
        <x:v>5.42893237</x:v>
      </x:c>
      <x:c r="D328" s="14" t="s">
        <x:v>77</x:v>
      </x:c>
      <x:c r="E328" s="15">
        <x:v>43194.5305198264</x:v>
      </x:c>
      <x:c r="F328" t="s">
        <x:v>82</x:v>
      </x:c>
      <x:c r="G328" s="6">
        <x:v>126.878379121164</x:v>
      </x:c>
      <x:c r="H328" t="s">
        <x:v>83</x:v>
      </x:c>
      <x:c r="I328" s="6">
        <x:v>32.9087482048108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23.952</x:v>
      </x:c>
      <x:c r="R328" s="8">
        <x:v>158099.394436731</x:v>
      </x:c>
      <x:c r="S328" s="12">
        <x:v>272244.054726694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892984</x:v>
      </x:c>
      <x:c r="B329" s="1">
        <x:v>43213.6033974537</x:v>
      </x:c>
      <x:c r="C329" s="6">
        <x:v>5.445716665</x:v>
      </x:c>
      <x:c r="D329" s="14" t="s">
        <x:v>77</x:v>
      </x:c>
      <x:c r="E329" s="15">
        <x:v>43194.5305198264</x:v>
      </x:c>
      <x:c r="F329" t="s">
        <x:v>82</x:v>
      </x:c>
      <x:c r="G329" s="6">
        <x:v>126.879331594308</x:v>
      </x:c>
      <x:c r="H329" t="s">
        <x:v>83</x:v>
      </x:c>
      <x:c r="I329" s="6">
        <x:v>32.9110343873858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23.951</x:v>
      </x:c>
      <x:c r="R329" s="8">
        <x:v>158100.554669647</x:v>
      </x:c>
      <x:c r="S329" s="12">
        <x:v>272230.961131666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892996</x:v>
      </x:c>
      <x:c r="B330" s="1">
        <x:v>43213.6034096875</x:v>
      </x:c>
      <x:c r="C330" s="6">
        <x:v>5.463350955</x:v>
      </x:c>
      <x:c r="D330" s="14" t="s">
        <x:v>77</x:v>
      </x:c>
      <x:c r="E330" s="15">
        <x:v>43194.5305198264</x:v>
      </x:c>
      <x:c r="F330" t="s">
        <x:v>82</x:v>
      </x:c>
      <x:c r="G330" s="6">
        <x:v>126.85944029601</x:v>
      </x:c>
      <x:c r="H330" t="s">
        <x:v>83</x:v>
      </x:c>
      <x:c r="I330" s="6">
        <x:v>32.9207807621806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23.949</x:v>
      </x:c>
      <x:c r="R330" s="8">
        <x:v>158115.259340895</x:v>
      </x:c>
      <x:c r="S330" s="12">
        <x:v>272245.516094887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893005</x:v>
      </x:c>
      <x:c r="B331" s="1">
        <x:v>43213.6034202546</x:v>
      </x:c>
      <x:c r="C331" s="6">
        <x:v>5.47856849</x:v>
      </x:c>
      <x:c r="D331" s="14" t="s">
        <x:v>77</x:v>
      </x:c>
      <x:c r="E331" s="15">
        <x:v>43194.5305198264</x:v>
      </x:c>
      <x:c r="F331" t="s">
        <x:v>82</x:v>
      </x:c>
      <x:c r="G331" s="6">
        <x:v>126.841133587751</x:v>
      </x:c>
      <x:c r="H331" t="s">
        <x:v>83</x:v>
      </x:c>
      <x:c r="I331" s="6">
        <x:v>32.9175921302699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23.952</x:v>
      </x:c>
      <x:c r="R331" s="8">
        <x:v>158112.522349392</x:v>
      </x:c>
      <x:c r="S331" s="12">
        <x:v>272242.965452823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893023</x:v>
      </x:c>
      <x:c r="B332" s="1">
        <x:v>43213.6034321412</x:v>
      </x:c>
      <x:c r="C332" s="6">
        <x:v>5.49566940333333</x:v>
      </x:c>
      <x:c r="D332" s="14" t="s">
        <x:v>77</x:v>
      </x:c>
      <x:c r="E332" s="15">
        <x:v>43194.5305198264</x:v>
      </x:c>
      <x:c r="F332" t="s">
        <x:v>82</x:v>
      </x:c>
      <x:c r="G332" s="6">
        <x:v>126.734809118204</x:v>
      </x:c>
      <x:c r="H332" t="s">
        <x:v>83</x:v>
      </x:c>
      <x:c r="I332" s="6">
        <x:v>32.9353101327911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23.955</x:v>
      </x:c>
      <x:c r="R332" s="8">
        <x:v>158110.485445967</x:v>
      </x:c>
      <x:c r="S332" s="12">
        <x:v>272237.883287537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893030</x:v>
      </x:c>
      <x:c r="B333" s="1">
        <x:v>43213.6034435532</x:v>
      </x:c>
      <x:c r="C333" s="6">
        <x:v>5.51212037333333</x:v>
      </x:c>
      <x:c r="D333" s="14" t="s">
        <x:v>77</x:v>
      </x:c>
      <x:c r="E333" s="15">
        <x:v>43194.5305198264</x:v>
      </x:c>
      <x:c r="F333" t="s">
        <x:v>82</x:v>
      </x:c>
      <x:c r="G333" s="6">
        <x:v>126.87533862457</x:v>
      </x:c>
      <x:c r="H333" t="s">
        <x:v>83</x:v>
      </x:c>
      <x:c r="I333" s="6">
        <x:v>32.9094701570343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23.952</x:v>
      </x:c>
      <x:c r="R333" s="8">
        <x:v>158129.617389815</x:v>
      </x:c>
      <x:c r="S333" s="12">
        <x:v>272245.688115389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893041</x:v>
      </x:c>
      <x:c r="B334" s="1">
        <x:v>43213.6034554745</x:v>
      </x:c>
      <x:c r="C334" s="6">
        <x:v>5.52930464833333</x:v>
      </x:c>
      <x:c r="D334" s="14" t="s">
        <x:v>77</x:v>
      </x:c>
      <x:c r="E334" s="15">
        <x:v>43194.5305198264</x:v>
      </x:c>
      <x:c r="F334" t="s">
        <x:v>82</x:v>
      </x:c>
      <x:c r="G334" s="6">
        <x:v>126.847467138359</x:v>
      </x:c>
      <x:c r="H334" t="s">
        <x:v>83</x:v>
      </x:c>
      <x:c r="I334" s="6">
        <x:v>32.9211116581187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23.95</x:v>
      </x:c>
      <x:c r="R334" s="8">
        <x:v>158126.287890682</x:v>
      </x:c>
      <x:c r="S334" s="12">
        <x:v>272241.089164154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893050</x:v>
      </x:c>
      <x:c r="B335" s="1">
        <x:v>43213.6034670949</x:v>
      </x:c>
      <x:c r="C335" s="6">
        <x:v>5.54602219333333</x:v>
      </x:c>
      <x:c r="D335" s="14" t="s">
        <x:v>77</x:v>
      </x:c>
      <x:c r="E335" s="15">
        <x:v>43194.5305198264</x:v>
      </x:c>
      <x:c r="F335" t="s">
        <x:v>82</x:v>
      </x:c>
      <x:c r="G335" s="6">
        <x:v>126.777235609905</x:v>
      </x:c>
      <x:c r="H335" t="s">
        <x:v>83</x:v>
      </x:c>
      <x:c r="I335" s="6">
        <x:v>32.9252328193584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23.955</x:v>
      </x:c>
      <x:c r="R335" s="8">
        <x:v>158128.541137545</x:v>
      </x:c>
      <x:c r="S335" s="12">
        <x:v>272241.695087046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893061</x:v>
      </x:c>
      <x:c r="B336" s="1">
        <x:v>43213.6034786227</x:v>
      </x:c>
      <x:c r="C336" s="6">
        <x:v>5.56262308</x:v>
      </x:c>
      <x:c r="D336" s="14" t="s">
        <x:v>77</x:v>
      </x:c>
      <x:c r="E336" s="15">
        <x:v>43194.5305198264</x:v>
      </x:c>
      <x:c r="F336" t="s">
        <x:v>82</x:v>
      </x:c>
      <x:c r="G336" s="6">
        <x:v>126.824031447185</x:v>
      </x:c>
      <x:c r="H336" t="s">
        <x:v>83</x:v>
      </x:c>
      <x:c r="I336" s="6">
        <x:v>32.9216531242701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23.952</x:v>
      </x:c>
      <x:c r="R336" s="8">
        <x:v>158119.728993382</x:v>
      </x:c>
      <x:c r="S336" s="12">
        <x:v>272234.798401914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893066</x:v>
      </x:c>
      <x:c r="B337" s="1">
        <x:v>43213.6034896643</x:v>
      </x:c>
      <x:c r="C337" s="6">
        <x:v>5.57850732</x:v>
      </x:c>
      <x:c r="D337" s="14" t="s">
        <x:v>77</x:v>
      </x:c>
      <x:c r="E337" s="15">
        <x:v>43194.5305198264</x:v>
      </x:c>
      <x:c r="F337" t="s">
        <x:v>82</x:v>
      </x:c>
      <x:c r="G337" s="6">
        <x:v>126.784768339478</x:v>
      </x:c>
      <x:c r="H337" t="s">
        <x:v>83</x:v>
      </x:c>
      <x:c r="I337" s="6">
        <x:v>32.9259547751335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23.954</x:v>
      </x:c>
      <x:c r="R337" s="8">
        <x:v>158116.227721601</x:v>
      </x:c>
      <x:c r="S337" s="12">
        <x:v>272232.955977245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893082</x:v>
      </x:c>
      <x:c r="B338" s="1">
        <x:v>43213.6035017014</x:v>
      </x:c>
      <x:c r="C338" s="6">
        <x:v>5.595858275</x:v>
      </x:c>
      <x:c r="D338" s="14" t="s">
        <x:v>77</x:v>
      </x:c>
      <x:c r="E338" s="15">
        <x:v>43194.5305198264</x:v>
      </x:c>
      <x:c r="F338" t="s">
        <x:v>82</x:v>
      </x:c>
      <x:c r="G338" s="6">
        <x:v>126.817700062066</x:v>
      </x:c>
      <x:c r="H338" t="s">
        <x:v>83</x:v>
      </x:c>
      <x:c r="I338" s="6">
        <x:v>32.9181335958524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23.954</x:v>
      </x:c>
      <x:c r="R338" s="8">
        <x:v>158126.870201849</x:v>
      </x:c>
      <x:c r="S338" s="12">
        <x:v>272217.421480955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893084</x:v>
      </x:c>
      <x:c r="B339" s="1">
        <x:v>43213.6035133912</x:v>
      </x:c>
      <x:c r="C339" s="6">
        <x:v>5.61265917</x:v>
      </x:c>
      <x:c r="D339" s="14" t="s">
        <x:v>77</x:v>
      </x:c>
      <x:c r="E339" s="15">
        <x:v>43194.5305198264</x:v>
      </x:c>
      <x:c r="F339" t="s">
        <x:v>82</x:v>
      </x:c>
      <x:c r="G339" s="6">
        <x:v>126.776780170052</x:v>
      </x:c>
      <x:c r="H339" t="s">
        <x:v>83</x:v>
      </x:c>
      <x:c r="I339" s="6">
        <x:v>32.9328735258696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23.952</x:v>
      </x:c>
      <x:c r="R339" s="8">
        <x:v>158123.423500173</x:v>
      </x:c>
      <x:c r="S339" s="12">
        <x:v>272225.37011737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893096</x:v>
      </x:c>
      <x:c r="B340" s="1">
        <x:v>43213.6035243866</x:v>
      </x:c>
      <x:c r="C340" s="6">
        <x:v>5.62854342166667</x:v>
      </x:c>
      <x:c r="D340" s="14" t="s">
        <x:v>77</x:v>
      </x:c>
      <x:c r="E340" s="15">
        <x:v>43194.5305198264</x:v>
      </x:c>
      <x:c r="F340" t="s">
        <x:v>82</x:v>
      </x:c>
      <x:c r="G340" s="6">
        <x:v>126.842463574354</x:v>
      </x:c>
      <x:c r="H340" t="s">
        <x:v>83</x:v>
      </x:c>
      <x:c r="I340" s="6">
        <x:v>32.9147644780946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23.953</x:v>
      </x:c>
      <x:c r="R340" s="8">
        <x:v>158128.304437891</x:v>
      </x:c>
      <x:c r="S340" s="12">
        <x:v>272225.247799139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893105</x:v>
      </x:c>
      <x:c r="B341" s="1">
        <x:v>43213.6035360301</x:v>
      </x:c>
      <x:c r="C341" s="6">
        <x:v>5.64529434</x:v>
      </x:c>
      <x:c r="D341" s="14" t="s">
        <x:v>77</x:v>
      </x:c>
      <x:c r="E341" s="15">
        <x:v>43194.5305198264</x:v>
      </x:c>
      <x:c r="F341" t="s">
        <x:v>82</x:v>
      </x:c>
      <x:c r="G341" s="6">
        <x:v>126.790654947363</x:v>
      </x:c>
      <x:c r="H341" t="s">
        <x:v>83</x:v>
      </x:c>
      <x:c r="I341" s="6">
        <x:v>32.9270677905924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23.953</x:v>
      </x:c>
      <x:c r="R341" s="8">
        <x:v>158130.170341081</x:v>
      </x:c>
      <x:c r="S341" s="12">
        <x:v>272231.136931021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893119</x:v>
      </x:c>
      <x:c r="B342" s="1">
        <x:v>43213.6035479167</x:v>
      </x:c>
      <x:c r="C342" s="6">
        <x:v>5.662395265</x:v>
      </x:c>
      <x:c r="D342" s="14" t="s">
        <x:v>77</x:v>
      </x:c>
      <x:c r="E342" s="15">
        <x:v>43194.5305198264</x:v>
      </x:c>
      <x:c r="F342" t="s">
        <x:v>82</x:v>
      </x:c>
      <x:c r="G342" s="6">
        <x:v>126.804212061783</x:v>
      </x:c>
      <x:c r="H342" t="s">
        <x:v>83</x:v>
      </x:c>
      <x:c r="I342" s="6">
        <x:v>32.9188254686683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23.955</x:v>
      </x:c>
      <x:c r="R342" s="8">
        <x:v>158138.454421269</x:v>
      </x:c>
      <x:c r="S342" s="12">
        <x:v>272234.531281147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893125</x:v>
      </x:c>
      <x:c r="B343" s="1">
        <x:v>43213.603559294</x:v>
      </x:c>
      <x:c r="C343" s="6">
        <x:v>5.678796155</x:v>
      </x:c>
      <x:c r="D343" s="14" t="s">
        <x:v>77</x:v>
      </x:c>
      <x:c r="E343" s="15">
        <x:v>43194.5305198264</x:v>
      </x:c>
      <x:c r="F343" t="s">
        <x:v>82</x:v>
      </x:c>
      <x:c r="G343" s="6">
        <x:v>126.80997516144</x:v>
      </x:c>
      <x:c r="H343" t="s">
        <x:v>83</x:v>
      </x:c>
      <x:c r="I343" s="6">
        <x:v>32.9149449664601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23.956</x:v>
      </x:c>
      <x:c r="R343" s="8">
        <x:v>158125.27391943</x:v>
      </x:c>
      <x:c r="S343" s="12">
        <x:v>272234.308969032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893142</x:v>
      </x:c>
      <x:c r="B344" s="1">
        <x:v>43213.6035711458</x:v>
      </x:c>
      <x:c r="C344" s="6">
        <x:v>5.69586376166667</x:v>
      </x:c>
      <x:c r="D344" s="14" t="s">
        <x:v>77</x:v>
      </x:c>
      <x:c r="E344" s="15">
        <x:v>43194.5305198264</x:v>
      </x:c>
      <x:c r="F344" t="s">
        <x:v>82</x:v>
      </x:c>
      <x:c r="G344" s="6">
        <x:v>126.740392007312</x:v>
      </x:c>
      <x:c r="H344" t="s">
        <x:v>83</x:v>
      </x:c>
      <x:c r="I344" s="6">
        <x:v>32.9289629258724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23.957</x:v>
      </x:c>
      <x:c r="R344" s="8">
        <x:v>158141.477492937</x:v>
      </x:c>
      <x:c r="S344" s="12">
        <x:v>272238.166455448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893151</x:v>
      </x:c>
      <x:c r="B345" s="1">
        <x:v>43213.6035831829</x:v>
      </x:c>
      <x:c r="C345" s="6">
        <x:v>5.71314805833333</x:v>
      </x:c>
      <x:c r="D345" s="14" t="s">
        <x:v>77</x:v>
      </x:c>
      <x:c r="E345" s="15">
        <x:v>43194.5305198264</x:v>
      </x:c>
      <x:c r="F345" t="s">
        <x:v>82</x:v>
      </x:c>
      <x:c r="G345" s="6">
        <x:v>126.791107445161</x:v>
      </x:c>
      <x:c r="H345" t="s">
        <x:v>83</x:v>
      </x:c>
      <x:c r="I345" s="6">
        <x:v>32.9144035013928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23.958</x:v>
      </x:c>
      <x:c r="R345" s="8">
        <x:v>158136.715453207</x:v>
      </x:c>
      <x:c r="S345" s="12">
        <x:v>272234.696847084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893161</x:v>
      </x:c>
      <x:c r="B346" s="1">
        <x:v>43213.6035940162</x:v>
      </x:c>
      <x:c r="C346" s="6">
        <x:v>5.72878226833333</x:v>
      </x:c>
      <x:c r="D346" s="14" t="s">
        <x:v>77</x:v>
      </x:c>
      <x:c r="E346" s="15">
        <x:v>43194.5305198264</x:v>
      </x:c>
      <x:c r="F346" t="s">
        <x:v>82</x:v>
      </x:c>
      <x:c r="G346" s="6">
        <x:v>126.795853094367</x:v>
      </x:c>
      <x:c r="H346" t="s">
        <x:v>83</x:v>
      </x:c>
      <x:c r="I346" s="6">
        <x:v>32.9208108436283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23.955</x:v>
      </x:c>
      <x:c r="R346" s="8">
        <x:v>158143.421691212</x:v>
      </x:c>
      <x:c r="S346" s="12">
        <x:v>272227.799028853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893169</x:v>
      </x:c>
      <x:c r="B347" s="1">
        <x:v>43213.603605787</x:v>
      </x:c>
      <x:c r="C347" s="6">
        <x:v>5.74573320833333</x:v>
      </x:c>
      <x:c r="D347" s="14" t="s">
        <x:v>77</x:v>
      </x:c>
      <x:c r="E347" s="15">
        <x:v>43194.5305198264</x:v>
      </x:c>
      <x:c r="F347" t="s">
        <x:v>82</x:v>
      </x:c>
      <x:c r="G347" s="6">
        <x:v>126.841954815536</x:v>
      </x:c>
      <x:c r="H347" t="s">
        <x:v>83</x:v>
      </x:c>
      <x:c r="I347" s="6">
        <x:v>32.9098612145535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23.955</x:v>
      </x:c>
      <x:c r="R347" s="8">
        <x:v>158148.358612605</x:v>
      </x:c>
      <x:c r="S347" s="12">
        <x:v>272233.723763039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893180</x:v>
      </x:c>
      <x:c r="B348" s="1">
        <x:v>43213.6036173611</x:v>
      </x:c>
      <x:c r="C348" s="6">
        <x:v>5.76240076333333</x:v>
      </x:c>
      <x:c r="D348" s="14" t="s">
        <x:v>77</x:v>
      </x:c>
      <x:c r="E348" s="15">
        <x:v>43194.5305198264</x:v>
      </x:c>
      <x:c r="F348" t="s">
        <x:v>82</x:v>
      </x:c>
      <x:c r="G348" s="6">
        <x:v>126.796235349989</x:v>
      </x:c>
      <x:c r="H348" t="s">
        <x:v>83</x:v>
      </x:c>
      <x:c r="I348" s="6">
        <x:v>32.910673411086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23.959</x:v>
      </x:c>
      <x:c r="R348" s="8">
        <x:v>158152.366994657</x:v>
      </x:c>
      <x:c r="S348" s="12">
        <x:v>272243.79686868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893191</x:v>
      </x:c>
      <x:c r="B349" s="1">
        <x:v>43213.6036285069</x:v>
      </x:c>
      <x:c r="C349" s="6">
        <x:v>5.77846833</x:v>
      </x:c>
      <x:c r="D349" s="14" t="s">
        <x:v>77</x:v>
      </x:c>
      <x:c r="E349" s="15">
        <x:v>43194.5305198264</x:v>
      </x:c>
      <x:c r="F349" t="s">
        <x:v>82</x:v>
      </x:c>
      <x:c r="G349" s="6">
        <x:v>126.773256056752</x:v>
      </x:c>
      <x:c r="H349" t="s">
        <x:v>83</x:v>
      </x:c>
      <x:c r="I349" s="6">
        <x:v>32.9136213853394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23.96</x:v>
      </x:c>
      <x:c r="R349" s="8">
        <x:v>158154.408443717</x:v>
      </x:c>
      <x:c r="S349" s="12">
        <x:v>272239.966153006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893195</x:v>
      </x:c>
      <x:c r="B350" s="1">
        <x:v>43213.603640625</x:v>
      </x:c>
      <x:c r="C350" s="6">
        <x:v>5.79588593166667</x:v>
      </x:c>
      <x:c r="D350" s="14" t="s">
        <x:v>77</x:v>
      </x:c>
      <x:c r="E350" s="15">
        <x:v>43194.5305198264</x:v>
      </x:c>
      <x:c r="F350" t="s">
        <x:v>82</x:v>
      </x:c>
      <x:c r="G350" s="6">
        <x:v>126.685833746377</x:v>
      </x:c>
      <x:c r="H350" t="s">
        <x:v>83</x:v>
      </x:c>
      <x:c r="I350" s="6">
        <x:v>32.936904456797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23.959</x:v>
      </x:c>
      <x:c r="R350" s="8">
        <x:v>158155.222663369</x:v>
      </x:c>
      <x:c r="S350" s="12">
        <x:v>272245.578198922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893206</x:v>
      </x:c>
      <x:c r="B351" s="1">
        <x:v>43213.6036517361</x:v>
      </x:c>
      <x:c r="C351" s="6">
        <x:v>5.81188684</x:v>
      </x:c>
      <x:c r="D351" s="14" t="s">
        <x:v>77</x:v>
      </x:c>
      <x:c r="E351" s="15">
        <x:v>43194.5305198264</x:v>
      </x:c>
      <x:c r="F351" t="s">
        <x:v>82</x:v>
      </x:c>
      <x:c r="G351" s="6">
        <x:v>126.705847871615</x:v>
      </x:c>
      <x:c r="H351" t="s">
        <x:v>83</x:v>
      </x:c>
      <x:c r="I351" s="6">
        <x:v>32.9271279536006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23.961</x:v>
      </x:c>
      <x:c r="R351" s="8">
        <x:v>158148.66260734</x:v>
      </x:c>
      <x:c r="S351" s="12">
        <x:v>272222.158501028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893223</x:v>
      </x:c>
      <x:c r="B352" s="1">
        <x:v>43213.6036639236</x:v>
      </x:c>
      <x:c r="C352" s="6">
        <x:v>5.829454485</x:v>
      </x:c>
      <x:c r="D352" s="14" t="s">
        <x:v>77</x:v>
      </x:c>
      <x:c r="E352" s="15">
        <x:v>43194.5305198264</x:v>
      </x:c>
      <x:c r="F352" t="s">
        <x:v>82</x:v>
      </x:c>
      <x:c r="G352" s="6">
        <x:v>126.725721867751</x:v>
      </x:c>
      <x:c r="H352" t="s">
        <x:v>83</x:v>
      </x:c>
      <x:c r="I352" s="6">
        <x:v>32.9224051607357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23.961</x:v>
      </x:c>
      <x:c r="R352" s="8">
        <x:v>158160.806108966</x:v>
      </x:c>
      <x:c r="S352" s="12">
        <x:v>272240.181992436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893226</x:v>
      </x:c>
      <x:c r="B353" s="1">
        <x:v>43213.603675081</x:v>
      </x:c>
      <x:c r="C353" s="6">
        <x:v>5.84553871</x:v>
      </x:c>
      <x:c r="D353" s="14" t="s">
        <x:v>77</x:v>
      </x:c>
      <x:c r="E353" s="15">
        <x:v>43194.5305198264</x:v>
      </x:c>
      <x:c r="F353" t="s">
        <x:v>82</x:v>
      </x:c>
      <x:c r="G353" s="6">
        <x:v>126.771227944957</x:v>
      </x:c>
      <x:c r="H353" t="s">
        <x:v>83</x:v>
      </x:c>
      <x:c r="I353" s="6">
        <x:v>32.91912628298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23.958</x:v>
      </x:c>
      <x:c r="R353" s="8">
        <x:v>158155.649181401</x:v>
      </x:c>
      <x:c r="S353" s="12">
        <x:v>272232.948554595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893238</x:v>
      </x:c>
      <x:c r="B354" s="1">
        <x:v>43213.6036867708</x:v>
      </x:c>
      <x:c r="C354" s="6">
        <x:v>5.862356275</x:v>
      </x:c>
      <x:c r="D354" s="14" t="s">
        <x:v>77</x:v>
      </x:c>
      <x:c r="E354" s="15">
        <x:v>43194.5305198264</x:v>
      </x:c>
      <x:c r="F354" t="s">
        <x:v>82</x:v>
      </x:c>
      <x:c r="G354" s="6">
        <x:v>126.762241775538</x:v>
      </x:c>
      <x:c r="H354" t="s">
        <x:v>83</x:v>
      </x:c>
      <x:c r="I354" s="6">
        <x:v>32.9162384666965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23.96</x:v>
      </x:c>
      <x:c r="R354" s="8">
        <x:v>158158.958756804</x:v>
      </x:c>
      <x:c r="S354" s="12">
        <x:v>272228.254067403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893247</x:v>
      </x:c>
      <x:c r="B355" s="1">
        <x:v>43213.6037150116</x:v>
      </x:c>
      <x:c r="C355" s="6">
        <x:v>5.9030252</x:v>
      </x:c>
      <x:c r="D355" s="14" t="s">
        <x:v>77</x:v>
      </x:c>
      <x:c r="E355" s="15">
        <x:v>43194.5305198264</x:v>
      </x:c>
      <x:c r="F355" t="s">
        <x:v>82</x:v>
      </x:c>
      <x:c r="G355" s="6">
        <x:v>126.731849810568</x:v>
      </x:c>
      <x:c r="H355" t="s">
        <x:v>83</x:v>
      </x:c>
      <x:c r="I355" s="6">
        <x:v>32.9284816215727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23.958</x:v>
      </x:c>
      <x:c r="R355" s="8">
        <x:v>158221.68921688</x:v>
      </x:c>
      <x:c r="S355" s="12">
        <x:v>272282.452695374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893259</x:v>
      </x:c>
      <x:c r="B356" s="1">
        <x:v>43213.6037150116</x:v>
      </x:c>
      <x:c r="C356" s="6">
        <x:v>5.9030252</x:v>
      </x:c>
      <x:c r="D356" s="14" t="s">
        <x:v>77</x:v>
      </x:c>
      <x:c r="E356" s="15">
        <x:v>43194.5305198264</x:v>
      </x:c>
      <x:c r="F356" t="s">
        <x:v>82</x:v>
      </x:c>
      <x:c r="G356" s="6">
        <x:v>126.713323900053</x:v>
      </x:c>
      <x:c r="H356" t="s">
        <x:v>83</x:v>
      </x:c>
      <x:c r="I356" s="6">
        <x:v>32.9203295404991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23.963</x:v>
      </x:c>
      <x:c r="R356" s="8">
        <x:v>158163.552001186</x:v>
      </x:c>
      <x:c r="S356" s="12">
        <x:v>272220.824895899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893270</x:v>
      </x:c>
      <x:c r="B357" s="1">
        <x:v>43213.6037212616</x:v>
      </x:c>
      <x:c r="C357" s="6">
        <x:v>5.91204236</x:v>
      </x:c>
      <x:c r="D357" s="14" t="s">
        <x:v>77</x:v>
      </x:c>
      <x:c r="E357" s="15">
        <x:v>43194.5305198264</x:v>
      </x:c>
      <x:c r="F357" t="s">
        <x:v>82</x:v>
      </x:c>
      <x:c r="G357" s="6">
        <x:v>126.702759244891</x:v>
      </x:c>
      <x:c r="H357" t="s">
        <x:v>83</x:v>
      </x:c>
      <x:c r="I357" s="6">
        <x:v>32.9203295404991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23.964</x:v>
      </x:c>
      <x:c r="R357" s="8">
        <x:v>158127.299034645</x:v>
      </x:c>
      <x:c r="S357" s="12">
        <x:v>272182.127405931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893274</x:v>
      </x:c>
      <x:c r="B358" s="1">
        <x:v>43213.6037326736</x:v>
      </x:c>
      <x:c r="C358" s="6">
        <x:v>5.92845993166667</x:v>
      </x:c>
      <x:c r="D358" s="14" t="s">
        <x:v>77</x:v>
      </x:c>
      <x:c r="E358" s="15">
        <x:v>43194.5305198264</x:v>
      </x:c>
      <x:c r="F358" t="s">
        <x:v>82</x:v>
      </x:c>
      <x:c r="G358" s="6">
        <x:v>126.708759327575</x:v>
      </x:c>
      <x:c r="H358" t="s">
        <x:v>83</x:v>
      </x:c>
      <x:c r="I358" s="6">
        <x:v>32.9264360790708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23.961</x:v>
      </x:c>
      <x:c r="R358" s="8">
        <x:v>158138.818205065</x:v>
      </x:c>
      <x:c r="S358" s="12">
        <x:v>272190.780489905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893292</x:v>
      </x:c>
      <x:c r="B359" s="1">
        <x:v>43213.6037447569</x:v>
      </x:c>
      <x:c r="C359" s="6">
        <x:v>5.945877555</x:v>
      </x:c>
      <x:c r="D359" s="14" t="s">
        <x:v>77</x:v>
      </x:c>
      <x:c r="E359" s="15">
        <x:v>43194.5305198264</x:v>
      </x:c>
      <x:c r="F359" t="s">
        <x:v>82</x:v>
      </x:c>
      <x:c r="G359" s="6">
        <x:v>126.677252843929</x:v>
      </x:c>
      <x:c r="H359" t="s">
        <x:v>83</x:v>
      </x:c>
      <x:c r="I359" s="6">
        <x:v>32.9289027628311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23.963</x:v>
      </x:c>
      <x:c r="R359" s="8">
        <x:v>158162.706881801</x:v>
      </x:c>
      <x:c r="S359" s="12">
        <x:v>272211.452497567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893298</x:v>
      </x:c>
      <x:c r="B360" s="1">
        <x:v>43213.6037564005</x:v>
      </x:c>
      <x:c r="C360" s="6">
        <x:v>5.96261181666667</x:v>
      </x:c>
      <x:c r="D360" s="14" t="s">
        <x:v>77</x:v>
      </x:c>
      <x:c r="E360" s="15">
        <x:v>43194.5305198264</x:v>
      </x:c>
      <x:c r="F360" t="s">
        <x:v>82</x:v>
      </x:c>
      <x:c r="G360" s="6">
        <x:v>126.691359649589</x:v>
      </x:c>
      <x:c r="H360" t="s">
        <x:v>83</x:v>
      </x:c>
      <x:c r="I360" s="6">
        <x:v>32.9280604803671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23.962</x:v>
      </x:c>
      <x:c r="R360" s="8">
        <x:v>158165.805252767</x:v>
      </x:c>
      <x:c r="S360" s="12">
        <x:v>272225.587230508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893311</x:v>
      </x:c>
      <x:c r="B361" s="1">
        <x:v>43213.6037677431</x:v>
      </x:c>
      <x:c r="C361" s="6">
        <x:v>5.978946095</x:v>
      </x:c>
      <x:c r="D361" s="14" t="s">
        <x:v>77</x:v>
      </x:c>
      <x:c r="E361" s="15">
        <x:v>43194.5305198264</x:v>
      </x:c>
      <x:c r="F361" t="s">
        <x:v>82</x:v>
      </x:c>
      <x:c r="G361" s="6">
        <x:v>126.66573565387</x:v>
      </x:c>
      <x:c r="H361" t="s">
        <x:v>83</x:v>
      </x:c>
      <x:c r="I361" s="6">
        <x:v>32.9316401823007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23.963</x:v>
      </x:c>
      <x:c r="R361" s="8">
        <x:v>158176.887884297</x:v>
      </x:c>
      <x:c r="S361" s="12">
        <x:v>272215.149057274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893319</x:v>
      </x:c>
      <x:c r="B362" s="1">
        <x:v>43213.6037795139</x:v>
      </x:c>
      <x:c r="C362" s="6">
        <x:v>5.99589696333333</x:v>
      </x:c>
      <x:c r="D362" s="14" t="s">
        <x:v>77</x:v>
      </x:c>
      <x:c r="E362" s="15">
        <x:v>43194.5305198264</x:v>
      </x:c>
      <x:c r="F362" t="s">
        <x:v>82</x:v>
      </x:c>
      <x:c r="G362" s="6">
        <x:v>126.678966845494</x:v>
      </x:c>
      <x:c r="H362" t="s">
        <x:v>83</x:v>
      </x:c>
      <x:c r="I362" s="6">
        <x:v>32.925984856628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23.964</x:v>
      </x:c>
      <x:c r="R362" s="8">
        <x:v>158177.917195615</x:v>
      </x:c>
      <x:c r="S362" s="12">
        <x:v>272221.422776917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893327</x:v>
      </x:c>
      <x:c r="B363" s="1">
        <x:v>43213.603790544</x:v>
      </x:c>
      <x:c r="C363" s="6">
        <x:v>6.01179786333333</x:v>
      </x:c>
      <x:c r="D363" s="14" t="s">
        <x:v>77</x:v>
      </x:c>
      <x:c r="E363" s="15">
        <x:v>43194.5305198264</x:v>
      </x:c>
      <x:c r="F363" t="s">
        <x:v>82</x:v>
      </x:c>
      <x:c r="G363" s="6">
        <x:v>126.679726169883</x:v>
      </x:c>
      <x:c r="H363" t="s">
        <x:v>83</x:v>
      </x:c>
      <x:c r="I363" s="6">
        <x:v>32.9258043676678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23.964</x:v>
      </x:c>
      <x:c r="R363" s="8">
        <x:v>158175.020111649</x:v>
      </x:c>
      <x:c r="S363" s="12">
        <x:v>272225.370829718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893336</x:v>
      </x:c>
      <x:c r="B364" s="1">
        <x:v>43213.6038023958</x:v>
      </x:c>
      <x:c r="C364" s="6">
        <x:v>6.028848765</x:v>
      </x:c>
      <x:c r="D364" s="14" t="s">
        <x:v>77</x:v>
      </x:c>
      <x:c r="E364" s="15">
        <x:v>43194.5305198264</x:v>
      </x:c>
      <x:c r="F364" t="s">
        <x:v>82</x:v>
      </x:c>
      <x:c r="G364" s="6">
        <x:v>126.650632297991</x:v>
      </x:c>
      <x:c r="H364" t="s">
        <x:v>83</x:v>
      </x:c>
      <x:c r="I364" s="6">
        <x:v>32.9276995022333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23.966</x:v>
      </x:c>
      <x:c r="R364" s="8">
        <x:v>158180.615666297</x:v>
      </x:c>
      <x:c r="S364" s="12">
        <x:v>272221.198806134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893351</x:v>
      </x:c>
      <x:c r="B365" s="1">
        <x:v>43213.6038139236</x:v>
      </x:c>
      <x:c r="C365" s="6">
        <x:v>6.04543302833333</x:v>
      </x:c>
      <x:c r="D365" s="14" t="s">
        <x:v>77</x:v>
      </x:c>
      <x:c r="E365" s="15">
        <x:v>43194.5305198264</x:v>
      </x:c>
      <x:c r="F365" t="s">
        <x:v>82</x:v>
      </x:c>
      <x:c r="G365" s="6">
        <x:v>126.679920743029</x:v>
      </x:c>
      <x:c r="H365" t="s">
        <x:v>83</x:v>
      </x:c>
      <x:c r="I365" s="6">
        <x:v>32.9232474417781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23.965</x:v>
      </x:c>
      <x:c r="R365" s="8">
        <x:v>158193.75152773</x:v>
      </x:c>
      <x:c r="S365" s="12">
        <x:v>272220.129407091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893356</x:v>
      </x:c>
      <x:c r="B366" s="1">
        <x:v>43213.603825544</x:v>
      </x:c>
      <x:c r="C366" s="6">
        <x:v>6.06215064166667</x:v>
      </x:c>
      <x:c r="D366" s="14" t="s">
        <x:v>77</x:v>
      </x:c>
      <x:c r="E366" s="15">
        <x:v>43194.5305198264</x:v>
      </x:c>
      <x:c r="F366" t="s">
        <x:v>82</x:v>
      </x:c>
      <x:c r="G366" s="6">
        <x:v>126.64867691849</x:v>
      </x:c>
      <x:c r="H366" t="s">
        <x:v>83</x:v>
      </x:c>
      <x:c r="I366" s="6">
        <x:v>32.9256539602084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23.967</x:v>
      </x:c>
      <x:c r="R366" s="8">
        <x:v>158184.021104317</x:v>
      </x:c>
      <x:c r="S366" s="12">
        <x:v>272226.896926225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893367</x:v>
      </x:c>
      <x:c r="B367" s="1">
        <x:v>43213.6038372685</x:v>
      </x:c>
      <x:c r="C367" s="6">
        <x:v>6.07906823833333</x:v>
      </x:c>
      <x:c r="D367" s="14" t="s">
        <x:v>77</x:v>
      </x:c>
      <x:c r="E367" s="15">
        <x:v>43194.5305198264</x:v>
      </x:c>
      <x:c r="F367" t="s">
        <x:v>82</x:v>
      </x:c>
      <x:c r="G367" s="6">
        <x:v>126.683151559193</x:v>
      </x:c>
      <x:c r="H367" t="s">
        <x:v>83</x:v>
      </x:c>
      <x:c r="I367" s="6">
        <x:v>32.9199685631984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23.966</x:v>
      </x:c>
      <x:c r="R367" s="8">
        <x:v>158191.129211623</x:v>
      </x:c>
      <x:c r="S367" s="12">
        <x:v>272221.341025951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893380</x:v>
      </x:c>
      <x:c r="B368" s="1">
        <x:v>43213.6038489583</x:v>
      </x:c>
      <x:c r="C368" s="6">
        <x:v>6.095885805</x:v>
      </x:c>
      <x:c r="D368" s="14" t="s">
        <x:v>77</x:v>
      </x:c>
      <x:c r="E368" s="15">
        <x:v>43194.5305198264</x:v>
      </x:c>
      <x:c r="F368" t="s">
        <x:v>82</x:v>
      </x:c>
      <x:c r="G368" s="6">
        <x:v>126.737310171675</x:v>
      </x:c>
      <x:c r="H368" t="s">
        <x:v>83</x:v>
      </x:c>
      <x:c r="I368" s="6">
        <x:v>32.9070937315505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23.966</x:v>
      </x:c>
      <x:c r="R368" s="8">
        <x:v>158198.168268048</x:v>
      </x:c>
      <x:c r="S368" s="12">
        <x:v>272221.277148269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893386</x:v>
      </x:c>
      <x:c r="B369" s="1">
        <x:v>43213.6038603819</x:v>
      </x:c>
      <x:c r="C369" s="6">
        <x:v>6.112370045</x:v>
      </x:c>
      <x:c r="D369" s="14" t="s">
        <x:v>77</x:v>
      </x:c>
      <x:c r="E369" s="15">
        <x:v>43194.5305198264</x:v>
      </x:c>
      <x:c r="F369" t="s">
        <x:v>82</x:v>
      </x:c>
      <x:c r="G369" s="6">
        <x:v>126.629754651023</x:v>
      </x:c>
      <x:c r="H369" t="s">
        <x:v>83</x:v>
      </x:c>
      <x:c r="I369" s="6">
        <x:v>32.9326629549842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23.966</x:v>
      </x:c>
      <x:c r="R369" s="8">
        <x:v>158195.976685646</x:v>
      </x:c>
      <x:c r="S369" s="12">
        <x:v>272221.640039676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893396</x:v>
      </x:c>
      <x:c r="B370" s="1">
        <x:v>43213.603871875</x:v>
      </x:c>
      <x:c r="C370" s="6">
        <x:v>6.12890431</x:v>
      </x:c>
      <x:c r="D370" s="14" t="s">
        <x:v>77</x:v>
      </x:c>
      <x:c r="E370" s="15">
        <x:v>43194.5305198264</x:v>
      </x:c>
      <x:c r="F370" t="s">
        <x:v>82</x:v>
      </x:c>
      <x:c r="G370" s="6">
        <x:v>126.599587103115</x:v>
      </x:c>
      <x:c r="H370" t="s">
        <x:v>83</x:v>
      </x:c>
      <x:c r="I370" s="6">
        <x:v>32.9373255991145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23.967</x:v>
      </x:c>
      <x:c r="R370" s="8">
        <x:v>158191.904062867</x:v>
      </x:c>
      <x:c r="S370" s="12">
        <x:v>272221.694924055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893405</x:v>
      </x:c>
      <x:c r="B371" s="1">
        <x:v>43213.6038835648</x:v>
      </x:c>
      <x:c r="C371" s="6">
        <x:v>6.14573858</x:v>
      </x:c>
      <x:c r="D371" s="14" t="s">
        <x:v>77</x:v>
      </x:c>
      <x:c r="E371" s="15">
        <x:v>43194.5305198264</x:v>
      </x:c>
      <x:c r="F371" t="s">
        <x:v>82</x:v>
      </x:c>
      <x:c r="G371" s="6">
        <x:v>126.608316842395</x:v>
      </x:c>
      <x:c r="H371" t="s">
        <x:v>83</x:v>
      </x:c>
      <x:c r="I371" s="6">
        <x:v>32.9352499696356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23.967</x:v>
      </x:c>
      <x:c r="R371" s="8">
        <x:v>158197.937935415</x:v>
      </x:c>
      <x:c r="S371" s="12">
        <x:v>272218.126895653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893420</x:v>
      </x:c>
      <x:c r="B372" s="1">
        <x:v>43213.6038949421</x:v>
      </x:c>
      <x:c r="C372" s="6">
        <x:v>6.16212281166667</x:v>
      </x:c>
      <x:c r="D372" s="14" t="s">
        <x:v>77</x:v>
      </x:c>
      <x:c r="E372" s="15">
        <x:v>43194.5305198264</x:v>
      </x:c>
      <x:c r="F372" t="s">
        <x:v>82</x:v>
      </x:c>
      <x:c r="G372" s="6">
        <x:v>126.614895819319</x:v>
      </x:c>
      <x:c r="H372" t="s">
        <x:v>83</x:v>
      </x:c>
      <x:c r="I372" s="6">
        <x:v>32.93368572798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23.967</x:v>
      </x:c>
      <x:c r="R372" s="8">
        <x:v>158206.33001231</x:v>
      </x:c>
      <x:c r="S372" s="12">
        <x:v>272209.78065069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893432</x:v>
      </x:c>
      <x:c r="B373" s="1">
        <x:v>43213.6039067477</x:v>
      </x:c>
      <x:c r="C373" s="6">
        <x:v>6.17912377166667</x:v>
      </x:c>
      <x:c r="D373" s="14" t="s">
        <x:v>77</x:v>
      </x:c>
      <x:c r="E373" s="15">
        <x:v>43194.5305198264</x:v>
      </x:c>
      <x:c r="F373" t="s">
        <x:v>82</x:v>
      </x:c>
      <x:c r="G373" s="6">
        <x:v>126.639624037646</x:v>
      </x:c>
      <x:c r="H373" t="s">
        <x:v>83</x:v>
      </x:c>
      <x:c r="I373" s="6">
        <x:v>32.9303165945857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23.966</x:v>
      </x:c>
      <x:c r="R373" s="8">
        <x:v>158201.185516461</x:v>
      </x:c>
      <x:c r="S373" s="12">
        <x:v>272228.468647987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893443</x:v>
      </x:c>
      <x:c r="B374" s="1">
        <x:v>43213.6039179745</x:v>
      </x:c>
      <x:c r="C374" s="6">
        <x:v>6.19527462</x:v>
      </x:c>
      <x:c r="D374" s="14" t="s">
        <x:v>77</x:v>
      </x:c>
      <x:c r="E374" s="15">
        <x:v>43194.5305198264</x:v>
      </x:c>
      <x:c r="F374" t="s">
        <x:v>82</x:v>
      </x:c>
      <x:c r="G374" s="6">
        <x:v>126.648871972744</x:v>
      </x:c>
      <x:c r="H374" t="s">
        <x:v>83</x:v>
      </x:c>
      <x:c r="I374" s="6">
        <x:v>32.9230970344338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23.968</x:v>
      </x:c>
      <x:c r="R374" s="8">
        <x:v>158196.805777441</x:v>
      </x:c>
      <x:c r="S374" s="12">
        <x:v>272217.063125794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893451</x:v>
      </x:c>
      <x:c r="B375" s="1">
        <x:v>43213.6039295949</x:v>
      </x:c>
      <x:c r="C375" s="6">
        <x:v>6.21200888</x:v>
      </x:c>
      <x:c r="D375" s="14" t="s">
        <x:v>77</x:v>
      </x:c>
      <x:c r="E375" s="15">
        <x:v>43194.5305198264</x:v>
      </x:c>
      <x:c r="F375" t="s">
        <x:v>82</x:v>
      </x:c>
      <x:c r="G375" s="6">
        <x:v>126.651402245782</x:v>
      </x:c>
      <x:c r="H375" t="s">
        <x:v>83</x:v>
      </x:c>
      <x:c r="I375" s="6">
        <x:v>32.9224954051228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23.968</x:v>
      </x:c>
      <x:c r="R375" s="8">
        <x:v>158199.512616865</x:v>
      </x:c>
      <x:c r="S375" s="12">
        <x:v>272221.902140523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893454</x:v>
      </x:c>
      <x:c r="B376" s="1">
        <x:v>43213.6039412037</x:v>
      </x:c>
      <x:c r="C376" s="6">
        <x:v>6.22872643666667</x:v>
      </x:c>
      <x:c r="D376" s="14" t="s">
        <x:v>77</x:v>
      </x:c>
      <x:c r="E376" s="15">
        <x:v>43194.5305198264</x:v>
      </x:c>
      <x:c r="F376" t="s">
        <x:v>82</x:v>
      </x:c>
      <x:c r="G376" s="6">
        <x:v>126.604284777448</x:v>
      </x:c>
      <x:c r="H376" t="s">
        <x:v>83</x:v>
      </x:c>
      <x:c r="I376" s="6">
        <x:v>32.9311889591572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23.969</x:v>
      </x:c>
      <x:c r="R376" s="8">
        <x:v>158203.969055259</x:v>
      </x:c>
      <x:c r="S376" s="12">
        <x:v>272209.752584992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893465</x:v>
      </x:c>
      <x:c r="B377" s="1">
        <x:v>43213.6039528588</x:v>
      </x:c>
      <x:c r="C377" s="6">
        <x:v>6.24554407</x:v>
      </x:c>
      <x:c r="D377" s="14" t="s">
        <x:v>77</x:v>
      </x:c>
      <x:c r="E377" s="15">
        <x:v>43194.5305198264</x:v>
      </x:c>
      <x:c r="F377" t="s">
        <x:v>82</x:v>
      </x:c>
      <x:c r="G377" s="6">
        <x:v>126.575967605541</x:v>
      </x:c>
      <x:c r="H377" t="s">
        <x:v>83</x:v>
      </x:c>
      <x:c r="I377" s="6">
        <x:v>32.9329036074259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23.971</x:v>
      </x:c>
      <x:c r="R377" s="8">
        <x:v>158220.5221072</x:v>
      </x:c>
      <x:c r="S377" s="12">
        <x:v>272222.648316007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893482</x:v>
      </x:c>
      <x:c r="B378" s="1">
        <x:v>43213.6039648495</x:v>
      </x:c>
      <x:c r="C378" s="6">
        <x:v>6.26277832166667</x:v>
      </x:c>
      <x:c r="D378" s="14" t="s">
        <x:v>77</x:v>
      </x:c>
      <x:c r="E378" s="15">
        <x:v>43194.5305198264</x:v>
      </x:c>
      <x:c r="F378" t="s">
        <x:v>82</x:v>
      </x:c>
      <x:c r="G378" s="6">
        <x:v>126.592827832169</x:v>
      </x:c>
      <x:c r="H378" t="s">
        <x:v>83</x:v>
      </x:c>
      <x:c r="I378" s="6">
        <x:v>32.9364231513568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23.968</x:v>
      </x:c>
      <x:c r="R378" s="8">
        <x:v>158219.374929182</x:v>
      </x:c>
      <x:c r="S378" s="12">
        <x:v>272220.114194703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893489</x:v>
      </x:c>
      <x:c r="B379" s="1">
        <x:v>43213.6039757755</x:v>
      </x:c>
      <x:c r="C379" s="6">
        <x:v>6.27854587</x:v>
      </x:c>
      <x:c r="D379" s="14" t="s">
        <x:v>77</x:v>
      </x:c>
      <x:c r="E379" s="15">
        <x:v>43194.5305198264</x:v>
      </x:c>
      <x:c r="F379" t="s">
        <x:v>82</x:v>
      </x:c>
      <x:c r="G379" s="6">
        <x:v>126.672716498976</x:v>
      </x:c>
      <x:c r="H379" t="s">
        <x:v>83</x:v>
      </x:c>
      <x:c r="I379" s="6">
        <x:v>32.919938481758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23.967</x:v>
      </x:c>
      <x:c r="R379" s="8">
        <x:v>158219.902428054</x:v>
      </x:c>
      <x:c r="S379" s="12">
        <x:v>272227.508781557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893501</x:v>
      </x:c>
      <x:c r="B380" s="1">
        <x:v>43213.6039873032</x:v>
      </x:c>
      <x:c r="C380" s="6">
        <x:v>6.29514680333333</x:v>
      </x:c>
      <x:c r="D380" s="14" t="s">
        <x:v>77</x:v>
      </x:c>
      <x:c r="E380" s="15">
        <x:v>43194.5305198264</x:v>
      </x:c>
      <x:c r="F380" t="s">
        <x:v>82</x:v>
      </x:c>
      <x:c r="G380" s="6">
        <x:v>126.608332764252</x:v>
      </x:c>
      <x:c r="H380" t="s">
        <x:v>83</x:v>
      </x:c>
      <x:c r="I380" s="6">
        <x:v>32.9302263499876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23.969</x:v>
      </x:c>
      <x:c r="R380" s="8">
        <x:v>158223.02183583</x:v>
      </x:c>
      <x:c r="S380" s="12">
        <x:v>272217.564652773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893505</x:v>
      </x:c>
      <x:c r="B381" s="1">
        <x:v>43213.6039989583</x:v>
      </x:c>
      <x:c r="C381" s="6">
        <x:v>6.311897735</x:v>
      </x:c>
      <x:c r="D381" s="14" t="s">
        <x:v>77</x:v>
      </x:c>
      <x:c r="E381" s="15">
        <x:v>43194.5305198264</x:v>
      </x:c>
      <x:c r="F381" t="s">
        <x:v>82</x:v>
      </x:c>
      <x:c r="G381" s="6">
        <x:v>126.522893472365</x:v>
      </x:c>
      <x:c r="H381" t="s">
        <x:v>83</x:v>
      </x:c>
      <x:c r="I381" s="6">
        <x:v>32.9354906222629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23.975</x:v>
      </x:c>
      <x:c r="R381" s="8">
        <x:v>158223.821872973</x:v>
      </x:c>
      <x:c r="S381" s="12">
        <x:v>272217.45418261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893515</x:v>
      </x:c>
      <x:c r="B382" s="1">
        <x:v>43213.6040105671</x:v>
      </x:c>
      <x:c r="C382" s="6">
        <x:v>6.328631995</x:v>
      </x:c>
      <x:c r="D382" s="14" t="s">
        <x:v>77</x:v>
      </x:c>
      <x:c r="E382" s="15">
        <x:v>43194.5305198264</x:v>
      </x:c>
      <x:c r="F382" t="s">
        <x:v>82</x:v>
      </x:c>
      <x:c r="G382" s="6">
        <x:v>126.574955784512</x:v>
      </x:c>
      <x:c r="H382" t="s">
        <x:v>83</x:v>
      </x:c>
      <x:c r="I382" s="6">
        <x:v>32.933144259885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23.971</x:v>
      </x:c>
      <x:c r="R382" s="8">
        <x:v>158229.450385177</x:v>
      </x:c>
      <x:c r="S382" s="12">
        <x:v>272210.275708635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893527</x:v>
      </x:c>
      <x:c r="B383" s="1">
        <x:v>43213.604022338</x:v>
      </x:c>
      <x:c r="C383" s="6">
        <x:v>6.34558291</x:v>
      </x:c>
      <x:c r="D383" s="14" t="s">
        <x:v>77</x:v>
      </x:c>
      <x:c r="E383" s="15">
        <x:v>43194.5305198264</x:v>
      </x:c>
      <x:c r="F383" t="s">
        <x:v>82</x:v>
      </x:c>
      <x:c r="G383" s="6">
        <x:v>126.569462794463</x:v>
      </x:c>
      <x:c r="H383" t="s">
        <x:v>83</x:v>
      </x:c>
      <x:c r="I383" s="6">
        <x:v>32.9319409977638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23.972</x:v>
      </x:c>
      <x:c r="R383" s="8">
        <x:v>158220.742392057</x:v>
      </x:c>
      <x:c r="S383" s="12">
        <x:v>272214.589999944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893535</x:v>
      </x:c>
      <x:c r="B384" s="1">
        <x:v>43213.6040340278</x:v>
      </x:c>
      <x:c r="C384" s="6">
        <x:v>6.36241719166667</x:v>
      </x:c>
      <x:c r="D384" s="14" t="s">
        <x:v>77</x:v>
      </x:c>
      <x:c r="E384" s="15">
        <x:v>43194.5305198264</x:v>
      </x:c>
      <x:c r="F384" t="s">
        <x:v>82</x:v>
      </x:c>
      <x:c r="G384" s="6">
        <x:v>126.572007562609</x:v>
      </x:c>
      <x:c r="H384" t="s">
        <x:v>83</x:v>
      </x:c>
      <x:c r="I384" s="6">
        <x:v>32.92631575308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23.974</x:v>
      </x:c>
      <x:c r="R384" s="8">
        <x:v>158225.588930209</x:v>
      </x:c>
      <x:c r="S384" s="12">
        <x:v>272210.890071051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893546</x:v>
      </x:c>
      <x:c r="B385" s="1">
        <x:v>43213.6040457176</x:v>
      </x:c>
      <x:c r="C385" s="6">
        <x:v>6.37925142666667</x:v>
      </x:c>
      <x:c r="D385" s="14" t="s">
        <x:v>77</x:v>
      </x:c>
      <x:c r="E385" s="15">
        <x:v>43194.5305198264</x:v>
      </x:c>
      <x:c r="F385" t="s">
        <x:v>82</x:v>
      </x:c>
      <x:c r="G385" s="6">
        <x:v>126.63104511132</x:v>
      </x:c>
      <x:c r="H385" t="s">
        <x:v>83</x:v>
      </x:c>
      <x:c r="I385" s="6">
        <x:v>32.9223149163508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23.97</x:v>
      </x:c>
      <x:c r="R385" s="8">
        <x:v>158224.208112071</x:v>
      </x:c>
      <x:c r="S385" s="12">
        <x:v>272210.620359454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893560</x:v>
      </x:c>
      <x:c r="B386" s="1">
        <x:v>43213.6040570255</x:v>
      </x:c>
      <x:c r="C386" s="6">
        <x:v>6.39553566</x:v>
      </x:c>
      <x:c r="D386" s="14" t="s">
        <x:v>77</x:v>
      </x:c>
      <x:c r="E386" s="15">
        <x:v>43194.5305198264</x:v>
      </x:c>
      <x:c r="F386" t="s">
        <x:v>82</x:v>
      </x:c>
      <x:c r="G386" s="6">
        <x:v>126.619359872253</x:v>
      </x:c>
      <x:c r="H386" t="s">
        <x:v>83</x:v>
      </x:c>
      <x:c r="I386" s="6">
        <x:v>32.9175620488509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23.973</x:v>
      </x:c>
      <x:c r="R386" s="8">
        <x:v>158235.232173549</x:v>
      </x:c>
      <x:c r="S386" s="12">
        <x:v>272210.407555484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893569</x:v>
      </x:c>
      <x:c r="B387" s="1">
        <x:v>43213.6040685995</x:v>
      </x:c>
      <x:c r="C387" s="6">
        <x:v>6.41218654666667</x:v>
      </x:c>
      <x:c r="D387" s="14" t="s">
        <x:v>77</x:v>
      </x:c>
      <x:c r="E387" s="15">
        <x:v>43194.5305198264</x:v>
      </x:c>
      <x:c r="F387" t="s">
        <x:v>82</x:v>
      </x:c>
      <x:c r="G387" s="6">
        <x:v>126.615750879902</x:v>
      </x:c>
      <x:c r="H387" t="s">
        <x:v>83</x:v>
      </x:c>
      <x:c r="I387" s="6">
        <x:v>32.9209311694208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23.972</x:v>
      </x:c>
      <x:c r="R387" s="8">
        <x:v>158236.406690138</x:v>
      </x:c>
      <x:c r="S387" s="12">
        <x:v>272209.626159502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893574</x:v>
      </x:c>
      <x:c r="B388" s="1">
        <x:v>43213.6040799421</x:v>
      </x:c>
      <x:c r="C388" s="6">
        <x:v>6.42852076666667</x:v>
      </x:c>
      <x:c r="D388" s="14" t="s">
        <x:v>77</x:v>
      </x:c>
      <x:c r="E388" s="15">
        <x:v>43194.5305198264</x:v>
      </x:c>
      <x:c r="F388" t="s">
        <x:v>82</x:v>
      </x:c>
      <x:c r="G388" s="6">
        <x:v>126.521808256512</x:v>
      </x:c>
      <x:c r="H388" t="s">
        <x:v>83</x:v>
      </x:c>
      <x:c r="I388" s="6">
        <x:v>32.9382581287186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23.974</x:v>
      </x:c>
      <x:c r="R388" s="8">
        <x:v>158229.774470309</x:v>
      </x:c>
      <x:c r="S388" s="12">
        <x:v>272206.832787864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893589</x:v>
      </x:c>
      <x:c r="B389" s="1">
        <x:v>43213.6040924769</x:v>
      </x:c>
      <x:c r="C389" s="6">
        <x:v>6.44658843666667</x:v>
      </x:c>
      <x:c r="D389" s="14" t="s">
        <x:v>77</x:v>
      </x:c>
      <x:c r="E389" s="15">
        <x:v>43194.5305198264</x:v>
      </x:c>
      <x:c r="F389" t="s">
        <x:v>82</x:v>
      </x:c>
      <x:c r="G389" s="6">
        <x:v>126.549048132525</x:v>
      </x:c>
      <x:c r="H389" t="s">
        <x:v>83</x:v>
      </x:c>
      <x:c r="I389" s="6">
        <x:v>32.9342873593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23.973</x:v>
      </x:c>
      <x:c r="R389" s="8">
        <x:v>158240.744751672</x:v>
      </x:c>
      <x:c r="S389" s="12">
        <x:v>272216.595697215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893594</x:v>
      </x:c>
      <x:c r="B390" s="1">
        <x:v>43213.6041032755</x:v>
      </x:c>
      <x:c r="C390" s="6">
        <x:v>6.46212263833333</x:v>
      </x:c>
      <x:c r="D390" s="14" t="s">
        <x:v>77</x:v>
      </x:c>
      <x:c r="E390" s="15">
        <x:v>43194.5305198264</x:v>
      </x:c>
      <x:c r="F390" t="s">
        <x:v>82</x:v>
      </x:c>
      <x:c r="G390" s="6">
        <x:v>126.520185184972</x:v>
      </x:c>
      <x:c r="H390" t="s">
        <x:v>83</x:v>
      </x:c>
      <x:c r="I390" s="6">
        <x:v>32.9336255648536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23.976</x:v>
      </x:c>
      <x:c r="R390" s="8">
        <x:v>158239.544242974</x:v>
      </x:c>
      <x:c r="S390" s="12">
        <x:v>272201.458835274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893612</x:v>
      </x:c>
      <x:c r="B391" s="1">
        <x:v>43213.6041147801</x:v>
      </x:c>
      <x:c r="C391" s="6">
        <x:v>6.47869023</x:v>
      </x:c>
      <x:c r="D391" s="14" t="s">
        <x:v>77</x:v>
      </x:c>
      <x:c r="E391" s="15">
        <x:v>43194.5305198264</x:v>
      </x:c>
      <x:c r="F391" t="s">
        <x:v>82</x:v>
      </x:c>
      <x:c r="G391" s="6">
        <x:v>126.551902291989</x:v>
      </x:c>
      <x:c r="H391" t="s">
        <x:v>83</x:v>
      </x:c>
      <x:c r="I391" s="6">
        <x:v>32.9310987145359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23.974</x:v>
      </x:c>
      <x:c r="R391" s="8">
        <x:v>158236.333233124</x:v>
      </x:c>
      <x:c r="S391" s="12">
        <x:v>272211.431889087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893621</x:v>
      </x:c>
      <x:c r="B392" s="1">
        <x:v>43213.6041263889</x:v>
      </x:c>
      <x:c r="C392" s="6">
        <x:v>6.495407855</x:v>
      </x:c>
      <x:c r="D392" s="14" t="s">
        <x:v>77</x:v>
      </x:c>
      <x:c r="E392" s="15">
        <x:v>43194.5305198264</x:v>
      </x:c>
      <x:c r="F392" t="s">
        <x:v>82</x:v>
      </x:c>
      <x:c r="G392" s="6">
        <x:v>126.529394915226</x:v>
      </x:c>
      <x:c r="H392" t="s">
        <x:v>83</x:v>
      </x:c>
      <x:c r="I392" s="6">
        <x:v>32.9364532329446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23.974</x:v>
      </x:c>
      <x:c r="R392" s="8">
        <x:v>158240.589382094</x:v>
      </x:c>
      <x:c r="S392" s="12">
        <x:v>272198.105012434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893630</x:v>
      </x:c>
      <x:c r="B393" s="1">
        <x:v>43213.6041382755</x:v>
      </x:c>
      <x:c r="C393" s="6">
        <x:v>6.51254212</x:v>
      </x:c>
      <x:c r="D393" s="14" t="s">
        <x:v>77</x:v>
      </x:c>
      <x:c r="E393" s="15">
        <x:v>43194.5305198264</x:v>
      </x:c>
      <x:c r="F393" t="s">
        <x:v>82</x:v>
      </x:c>
      <x:c r="G393" s="6">
        <x:v>126.510858996301</x:v>
      </x:c>
      <x:c r="H393" t="s">
        <x:v>83</x:v>
      </x:c>
      <x:c r="I393" s="6">
        <x:v>32.9433720053576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23.973</x:v>
      </x:c>
      <x:c r="R393" s="8">
        <x:v>158248.261027898</x:v>
      </x:c>
      <x:c r="S393" s="12">
        <x:v>272203.207664319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893635</x:v>
      </x:c>
      <x:c r="B394" s="1">
        <x:v>43213.604150081</x:v>
      </x:c>
      <x:c r="C394" s="6">
        <x:v>6.52952643333333</x:v>
      </x:c>
      <x:c r="D394" s="14" t="s">
        <x:v>77</x:v>
      </x:c>
      <x:c r="E394" s="15">
        <x:v>43194.5305198264</x:v>
      </x:c>
      <x:c r="F394" t="s">
        <x:v>82</x:v>
      </x:c>
      <x:c r="G394" s="6">
        <x:v>126.453083609575</x:v>
      </x:c>
      <x:c r="H394" t="s">
        <x:v>83</x:v>
      </x:c>
      <x:c r="I394" s="6">
        <x:v>32.9445752715833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23.978</x:v>
      </x:c>
      <x:c r="R394" s="8">
        <x:v>158246.33320121</x:v>
      </x:c>
      <x:c r="S394" s="12">
        <x:v>272213.795497925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893652</x:v>
      </x:c>
      <x:c r="B395" s="1">
        <x:v>43213.6041613773</x:v>
      </x:c>
      <x:c r="C395" s="6">
        <x:v>6.545793905</x:v>
      </x:c>
      <x:c r="D395" s="14" t="s">
        <x:v>77</x:v>
      </x:c>
      <x:c r="E395" s="15">
        <x:v>43194.5305198264</x:v>
      </x:c>
      <x:c r="F395" t="s">
        <x:v>82</x:v>
      </x:c>
      <x:c r="G395" s="6">
        <x:v>126.517024561486</x:v>
      </x:c>
      <x:c r="H395" t="s">
        <x:v>83</x:v>
      </x:c>
      <x:c r="I395" s="6">
        <x:v>32.9343776040073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23.976</x:v>
      </x:c>
      <x:c r="R395" s="8">
        <x:v>158253.578473023</x:v>
      </x:c>
      <x:c r="S395" s="12">
        <x:v>272200.583716724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893660</x:v>
      </x:c>
      <x:c r="B396" s="1">
        <x:v>43213.6041735301</x:v>
      </x:c>
      <x:c r="C396" s="6">
        <x:v>6.56327823166667</x:v>
      </x:c>
      <x:c r="D396" s="14" t="s">
        <x:v>77</x:v>
      </x:c>
      <x:c r="E396" s="15">
        <x:v>43194.5305198264</x:v>
      </x:c>
      <x:c r="F396" t="s">
        <x:v>82</x:v>
      </x:c>
      <x:c r="G396" s="6">
        <x:v>126.510470277233</x:v>
      </x:c>
      <x:c r="H396" t="s">
        <x:v>83</x:v>
      </x:c>
      <x:c r="I396" s="6">
        <x:v>32.9309182253005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23.978</x:v>
      </x:c>
      <x:c r="R396" s="8">
        <x:v>158254.047001003</x:v>
      </x:c>
      <x:c r="S396" s="12">
        <x:v>272193.644885774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893669</x:v>
      </x:c>
      <x:c r="B397" s="1">
        <x:v>43213.6041844907</x:v>
      </x:c>
      <x:c r="C397" s="6">
        <x:v>6.57907906333333</x:v>
      </x:c>
      <x:c r="D397" s="14" t="s">
        <x:v>77</x:v>
      </x:c>
      <x:c r="E397" s="15">
        <x:v>43194.5305198264</x:v>
      </x:c>
      <x:c r="F397" t="s">
        <x:v>82</x:v>
      </x:c>
      <x:c r="G397" s="6">
        <x:v>126.484482734254</x:v>
      </x:c>
      <x:c r="H397" t="s">
        <x:v>83</x:v>
      </x:c>
      <x:c r="I397" s="6">
        <x:v>32.9396118011873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23.977</x:v>
      </x:c>
      <x:c r="R397" s="8">
        <x:v>158255.573100992</x:v>
      </x:c>
      <x:c r="S397" s="12">
        <x:v>272203.927206648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893680</x:v>
      </x:c>
      <x:c r="B398" s="1">
        <x:v>43213.6041966782</x:v>
      </x:c>
      <x:c r="C398" s="6">
        <x:v>6.59661340166667</x:v>
      </x:c>
      <x:c r="D398" s="14" t="s">
        <x:v>77</x:v>
      </x:c>
      <x:c r="E398" s="15">
        <x:v>43194.5305198264</x:v>
      </x:c>
      <x:c r="F398" t="s">
        <x:v>82</x:v>
      </x:c>
      <x:c r="G398" s="6">
        <x:v>126.491714993244</x:v>
      </x:c>
      <x:c r="H398" t="s">
        <x:v>83</x:v>
      </x:c>
      <x:c r="I398" s="6">
        <x:v>32.9454175581982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23.974</x:v>
      </x:c>
      <x:c r="R398" s="8">
        <x:v>158259.248679781</x:v>
      </x:c>
      <x:c r="S398" s="12">
        <x:v>272201.323461202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893687</x:v>
      </x:c>
      <x:c r="B399" s="1">
        <x:v>43213.6042077199</x:v>
      </x:c>
      <x:c r="C399" s="6">
        <x:v>6.61251426666667</x:v>
      </x:c>
      <x:c r="D399" s="14" t="s">
        <x:v>77</x:v>
      </x:c>
      <x:c r="E399" s="15">
        <x:v>43194.5305198264</x:v>
      </x:c>
      <x:c r="F399" t="s">
        <x:v>82</x:v>
      </x:c>
      <x:c r="G399" s="6">
        <x:v>126.483799031503</x:v>
      </x:c>
      <x:c r="H399" t="s">
        <x:v>83</x:v>
      </x:c>
      <x:c r="I399" s="6">
        <x:v>32.9372654359231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23.978</x:v>
      </x:c>
      <x:c r="R399" s="8">
        <x:v>158251.207376267</x:v>
      </x:c>
      <x:c r="S399" s="12">
        <x:v>272202.427080104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893699</x:v>
      </x:c>
      <x:c r="B400" s="1">
        <x:v>43213.6042195255</x:v>
      </x:c>
      <x:c r="C400" s="6">
        <x:v>6.62948191</x:v>
      </x:c>
      <x:c r="D400" s="14" t="s">
        <x:v>77</x:v>
      </x:c>
      <x:c r="E400" s="15">
        <x:v>43194.5305198264</x:v>
      </x:c>
      <x:c r="F400" t="s">
        <x:v>82</x:v>
      </x:c>
      <x:c r="G400" s="6">
        <x:v>126.468401655654</x:v>
      </x:c>
      <x:c r="H400" t="s">
        <x:v>83</x:v>
      </x:c>
      <x:c r="I400" s="6">
        <x:v>32.9359117644026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23.98</x:v>
      </x:c>
      <x:c r="R400" s="8">
        <x:v>158262.665840717</x:v>
      </x:c>
      <x:c r="S400" s="12">
        <x:v>272202.415658822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893713</x:v>
      </x:c>
      <x:c r="B401" s="1">
        <x:v>43213.6042304051</x:v>
      </x:c>
      <x:c r="C401" s="6">
        <x:v>6.645166085</x:v>
      </x:c>
      <x:c r="D401" s="14" t="s">
        <x:v>77</x:v>
      </x:c>
      <x:c r="E401" s="15">
        <x:v>43194.5305198264</x:v>
      </x:c>
      <x:c r="F401" t="s">
        <x:v>82</x:v>
      </x:c>
      <x:c r="G401" s="6">
        <x:v>126.501568396039</x:v>
      </x:c>
      <x:c r="H401" t="s">
        <x:v>83</x:v>
      </x:c>
      <x:c r="I401" s="6">
        <x:v>32.9305271653234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23.979</x:v>
      </x:c>
      <x:c r="R401" s="8">
        <x:v>158257.165586084</x:v>
      </x:c>
      <x:c r="S401" s="12">
        <x:v>272190.800729959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893716</x:v>
      </x:c>
      <x:c r="B402" s="1">
        <x:v>43213.6042419329</x:v>
      </x:c>
      <x:c r="C402" s="6">
        <x:v>6.661800335</x:v>
      </x:c>
      <x:c r="D402" s="14" t="s">
        <x:v>77</x:v>
      </x:c>
      <x:c r="E402" s="15">
        <x:v>43194.5305198264</x:v>
      </x:c>
      <x:c r="F402" t="s">
        <x:v>82</x:v>
      </x:c>
      <x:c r="G402" s="6">
        <x:v>126.503265188793</x:v>
      </x:c>
      <x:c r="H402" t="s">
        <x:v>83</x:v>
      </x:c>
      <x:c r="I402" s="6">
        <x:v>32.9326328734305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23.978</x:v>
      </x:c>
      <x:c r="R402" s="8">
        <x:v>158266.860048682</x:v>
      </x:c>
      <x:c r="S402" s="12">
        <x:v>272214.49135242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893728</x:v>
      </x:c>
      <x:c r="B403" s="1">
        <x:v>43213.6042545139</x:v>
      </x:c>
      <x:c r="C403" s="6">
        <x:v>6.67991799333333</x:v>
      </x:c>
      <x:c r="D403" s="14" t="s">
        <x:v>77</x:v>
      </x:c>
      <x:c r="E403" s="15">
        <x:v>43194.5305198264</x:v>
      </x:c>
      <x:c r="F403" t="s">
        <x:v>82</x:v>
      </x:c>
      <x:c r="G403" s="6">
        <x:v>126.433520661</x:v>
      </x:c>
      <x:c r="H403" t="s">
        <x:v>83</x:v>
      </x:c>
      <x:c r="I403" s="6">
        <x:v>32.9442142916701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23.98</x:v>
      </x:c>
      <x:c r="R403" s="8">
        <x:v>158268.352494446</x:v>
      </x:c>
      <x:c r="S403" s="12">
        <x:v>272208.094824178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893741</x:v>
      </x:c>
      <x:c r="B404" s="1">
        <x:v>43213.6042667014</x:v>
      </x:c>
      <x:c r="C404" s="6">
        <x:v>6.69746892166667</x:v>
      </x:c>
      <x:c r="D404" s="14" t="s">
        <x:v>77</x:v>
      </x:c>
      <x:c r="E404" s="15">
        <x:v>43194.5305198264</x:v>
      </x:c>
      <x:c r="F404" t="s">
        <x:v>82</x:v>
      </x:c>
      <x:c r="G404" s="6">
        <x:v>126.461398913668</x:v>
      </x:c>
      <x:c r="H404" t="s">
        <x:v>83</x:v>
      </x:c>
      <x:c r="I404" s="6">
        <x:v>32.9350694801769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23.981</x:v>
      </x:c>
      <x:c r="R404" s="8">
        <x:v>158276.204358371</x:v>
      </x:c>
      <x:c r="S404" s="12">
        <x:v>272202.373367307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893748</x:v>
      </x:c>
      <x:c r="B405" s="1">
        <x:v>43213.6042770833</x:v>
      </x:c>
      <x:c r="C405" s="6">
        <x:v>6.71240309666667</x:v>
      </x:c>
      <x:c r="D405" s="14" t="s">
        <x:v>77</x:v>
      </x:c>
      <x:c r="E405" s="15">
        <x:v>43194.5305198264</x:v>
      </x:c>
      <x:c r="F405" t="s">
        <x:v>82</x:v>
      </x:c>
      <x:c r="G405" s="6">
        <x:v>126.474088872771</x:v>
      </x:c>
      <x:c r="H405" t="s">
        <x:v>83</x:v>
      </x:c>
      <x:c r="I405" s="6">
        <x:v>32.9345580934287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23.98</x:v>
      </x:c>
      <x:c r="R405" s="8">
        <x:v>158270.362515839</x:v>
      </x:c>
      <x:c r="S405" s="12">
        <x:v>272204.612742833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893762</x:v>
      </x:c>
      <x:c r="B406" s="1">
        <x:v>43213.6042883449</x:v>
      </x:c>
      <x:c r="C406" s="6">
        <x:v>6.728604015</x:v>
      </x:c>
      <x:c r="D406" s="14" t="s">
        <x:v>77</x:v>
      </x:c>
      <x:c r="E406" s="15">
        <x:v>43194.5305198264</x:v>
      </x:c>
      <x:c r="F406" t="s">
        <x:v>82</x:v>
      </x:c>
      <x:c r="G406" s="6">
        <x:v>126.48508423762</x:v>
      </x:c>
      <x:c r="H406" t="s">
        <x:v>83</x:v>
      </x:c>
      <x:c r="I406" s="6">
        <x:v>32.9319409977638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23.98</x:v>
      </x:c>
      <x:c r="R406" s="8">
        <x:v>158281.395362077</x:v>
      </x:c>
      <x:c r="S406" s="12">
        <x:v>272222.558789482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893764</x:v>
      </x:c>
      <x:c r="B407" s="1">
        <x:v>43213.6042998843</x:v>
      </x:c>
      <x:c r="C407" s="6">
        <x:v>6.74522156</x:v>
      </x:c>
      <x:c r="D407" s="14" t="s">
        <x:v>77</x:v>
      </x:c>
      <x:c r="E407" s="15">
        <x:v>43194.5305198264</x:v>
      </x:c>
      <x:c r="F407" t="s">
        <x:v>82</x:v>
      </x:c>
      <x:c r="G407" s="6">
        <x:v>126.408731783399</x:v>
      </x:c>
      <x:c r="H407" t="s">
        <x:v>83</x:v>
      </x:c>
      <x:c r="I407" s="6">
        <x:v>32.9425898825425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23.983</x:v>
      </x:c>
      <x:c r="R407" s="8">
        <x:v>158277.642251405</x:v>
      </x:c>
      <x:c r="S407" s="12">
        <x:v>272209.935335402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893779</x:v>
      </x:c>
      <x:c r="B408" s="1">
        <x:v>43213.604313044</x:v>
      </x:c>
      <x:c r="C408" s="6">
        <x:v>6.76420595333333</x:v>
      </x:c>
      <x:c r="D408" s="14" t="s">
        <x:v>77</x:v>
      </x:c>
      <x:c r="E408" s="15">
        <x:v>43194.5305198264</x:v>
      </x:c>
      <x:c r="F408" t="s">
        <x:v>82</x:v>
      </x:c>
      <x:c r="G408" s="6">
        <x:v>126.337050358322</x:v>
      </x:c>
      <x:c r="H408" t="s">
        <x:v>83</x:v>
      </x:c>
      <x:c r="I408" s="6">
        <x:v>32.9571494294914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23.984</x:v>
      </x:c>
      <x:c r="R408" s="8">
        <x:v>158279.860780381</x:v>
      </x:c>
      <x:c r="S408" s="12">
        <x:v>272213.640252695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893788</x:v>
      </x:c>
      <x:c r="B409" s="1">
        <x:v>43213.6043231481</x:v>
      </x:c>
      <x:c r="C409" s="6">
        <x:v>6.77872340833333</x:v>
      </x:c>
      <x:c r="D409" s="14" t="s">
        <x:v>77</x:v>
      </x:c>
      <x:c r="E409" s="15">
        <x:v>43194.5305198264</x:v>
      </x:c>
      <x:c r="F409" t="s">
        <x:v>82</x:v>
      </x:c>
      <x:c r="G409" s="6">
        <x:v>126.352634629416</x:v>
      </x:c>
      <x:c r="H409" t="s">
        <x:v>83</x:v>
      </x:c>
      <x:c r="I409" s="6">
        <x:v>32.9559461587501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23.983</x:v>
      </x:c>
      <x:c r="R409" s="8">
        <x:v>158280.141346159</x:v>
      </x:c>
      <x:c r="S409" s="12">
        <x:v>272210.335176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893800</x:v>
      </x:c>
      <x:c r="B410" s="1">
        <x:v>43213.604334919</x:v>
      </x:c>
      <x:c r="C410" s="6">
        <x:v>6.79569103</x:v>
      </x:c>
      <x:c r="D410" s="14" t="s">
        <x:v>77</x:v>
      </x:c>
      <x:c r="E410" s="15">
        <x:v>43194.5305198264</x:v>
      </x:c>
      <x:c r="F410" t="s">
        <x:v>82</x:v>
      </x:c>
      <x:c r="G410" s="6">
        <x:v>126.415098681701</x:v>
      </x:c>
      <x:c r="H410" t="s">
        <x:v>83</x:v>
      </x:c>
      <x:c r="I410" s="6">
        <x:v>32.943582576916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23.982</x:v>
      </x:c>
      <x:c r="R410" s="8">
        <x:v>158282.30828812</x:v>
      </x:c>
      <x:c r="S410" s="12">
        <x:v>272211.604576862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893811</x:v>
      </x:c>
      <x:c r="B411" s="1">
        <x:v>43213.604346956</x:v>
      </x:c>
      <x:c r="C411" s="6">
        <x:v>6.81304203</x:v>
      </x:c>
      <x:c r="D411" s="14" t="s">
        <x:v>77</x:v>
      </x:c>
      <x:c r="E411" s="15">
        <x:v>43194.5305198264</x:v>
      </x:c>
      <x:c r="F411" t="s">
        <x:v>82</x:v>
      </x:c>
      <x:c r="G411" s="6">
        <x:v>126.435669098112</x:v>
      </x:c>
      <x:c r="H411" t="s">
        <x:v>83</x:v>
      </x:c>
      <x:c r="I411" s="6">
        <x:v>32.9437029035266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23.98</x:v>
      </x:c>
      <x:c r="R411" s="8">
        <x:v>158291.522374346</x:v>
      </x:c>
      <x:c r="S411" s="12">
        <x:v>272203.997494159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893818</x:v>
      </x:c>
      <x:c r="B412" s="1">
        <x:v>43213.6043581366</x:v>
      </x:c>
      <x:c r="C412" s="6">
        <x:v>6.82910956166667</x:v>
      </x:c>
      <x:c r="D412" s="14" t="s">
        <x:v>77</x:v>
      </x:c>
      <x:c r="E412" s="15">
        <x:v>43194.5305198264</x:v>
      </x:c>
      <x:c r="F412" t="s">
        <x:v>82</x:v>
      </x:c>
      <x:c r="G412" s="6">
        <x:v>126.395317735586</x:v>
      </x:c>
      <x:c r="H412" t="s">
        <x:v>83</x:v>
      </x:c>
      <x:c r="I412" s="6">
        <x:v>32.9382581287186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23.986</x:v>
      </x:c>
      <x:c r="R412" s="8">
        <x:v>158290.874927542</x:v>
      </x:c>
      <x:c r="S412" s="12">
        <x:v>272194.540106136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893833</x:v>
      </x:c>
      <x:c r="B413" s="1">
        <x:v>43213.6043693287</x:v>
      </x:c>
      <x:c r="C413" s="6">
        <x:v>6.845227105</x:v>
      </x:c>
      <x:c r="D413" s="14" t="s">
        <x:v>77</x:v>
      </x:c>
      <x:c r="E413" s="15">
        <x:v>43194.5305198264</x:v>
      </x:c>
      <x:c r="F413" t="s">
        <x:v>82</x:v>
      </x:c>
      <x:c r="G413" s="6">
        <x:v>126.47651025018</x:v>
      </x:c>
      <x:c r="H413" t="s">
        <x:v>83</x:v>
      </x:c>
      <x:c r="I413" s="6">
        <x:v>32.9289629258724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23.982</x:v>
      </x:c>
      <x:c r="R413" s="8">
        <x:v>158296.834793343</x:v>
      </x:c>
      <x:c r="S413" s="12">
        <x:v>272209.341596217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893841</x:v>
      </x:c>
      <x:c r="B414" s="1">
        <x:v>43213.6043812153</x:v>
      </x:c>
      <x:c r="C414" s="6">
        <x:v>6.862378075</x:v>
      </x:c>
      <x:c r="D414" s="14" t="s">
        <x:v>77</x:v>
      </x:c>
      <x:c r="E414" s="15">
        <x:v>43194.5305198264</x:v>
      </x:c>
      <x:c r="F414" t="s">
        <x:v>82</x:v>
      </x:c>
      <x:c r="G414" s="6">
        <x:v>126.404866930602</x:v>
      </x:c>
      <x:c r="H414" t="s">
        <x:v>83</x:v>
      </x:c>
      <x:c r="I414" s="6">
        <x:v>32.9334751570436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23.987</x:v>
      </x:c>
      <x:c r="R414" s="8">
        <x:v>158299.898675699</x:v>
      </x:c>
      <x:c r="S414" s="12">
        <x:v>272208.697449482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893845</x:v>
      </x:c>
      <x:c r="B415" s="1">
        <x:v>43213.6043926736</x:v>
      </x:c>
      <x:c r="C415" s="6">
        <x:v>6.87886231666667</x:v>
      </x:c>
      <x:c r="D415" s="14" t="s">
        <x:v>77</x:v>
      </x:c>
      <x:c r="E415" s="15">
        <x:v>43194.5305198264</x:v>
      </x:c>
      <x:c r="F415" t="s">
        <x:v>82</x:v>
      </x:c>
      <x:c r="G415" s="6">
        <x:v>126.422124742621</x:v>
      </x:c>
      <x:c r="H415" t="s">
        <x:v>83</x:v>
      </x:c>
      <x:c r="I415" s="6">
        <x:v>32.9394012298785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23.983</x:v>
      </x:c>
      <x:c r="R415" s="8">
        <x:v>158304.626863111</x:v>
      </x:c>
      <x:c r="S415" s="12">
        <x:v>272206.636451618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893856</x:v>
      </x:c>
      <x:c r="B416" s="1">
        <x:v>43213.6044047801</x:v>
      </x:c>
      <x:c r="C416" s="6">
        <x:v>6.89631322333333</x:v>
      </x:c>
      <x:c r="D416" s="14" t="s">
        <x:v>77</x:v>
      </x:c>
      <x:c r="E416" s="15">
        <x:v>43194.5305198264</x:v>
      </x:c>
      <x:c r="F416" t="s">
        <x:v>82</x:v>
      </x:c>
      <x:c r="G416" s="6">
        <x:v>126.410450929846</x:v>
      </x:c>
      <x:c r="H416" t="s">
        <x:v>83</x:v>
      </x:c>
      <x:c r="I416" s="6">
        <x:v>32.9396719644205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23.984</x:v>
      </x:c>
      <x:c r="R416" s="8">
        <x:v>158295.241171275</x:v>
      </x:c>
      <x:c r="S416" s="12">
        <x:v>272204.766262099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893865</x:v>
      </x:c>
      <x:c r="B417" s="1">
        <x:v>43213.6044159375</x:v>
      </x:c>
      <x:c r="C417" s="6">
        <x:v>6.91236414166667</x:v>
      </x:c>
      <x:c r="D417" s="14" t="s">
        <x:v>77</x:v>
      </x:c>
      <x:c r="E417" s="15">
        <x:v>43194.5305198264</x:v>
      </x:c>
      <x:c r="F417" t="s">
        <x:v>82</x:v>
      </x:c>
      <x:c r="G417" s="6">
        <x:v>126.358985635645</x:v>
      </x:c>
      <x:c r="H417" t="s">
        <x:v>83</x:v>
      </x:c>
      <x:c r="I417" s="6">
        <x:v>32.9494184225114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23.985</x:v>
      </x:c>
      <x:c r="R417" s="8">
        <x:v>158306.332865372</x:v>
      </x:c>
      <x:c r="S417" s="12">
        <x:v>272199.794894072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893878</x:v>
      </x:c>
      <x:c r="B418" s="1">
        <x:v>43213.6044272338</x:v>
      </x:c>
      <x:c r="C418" s="6">
        <x:v>6.928615035</x:v>
      </x:c>
      <x:c r="D418" s="14" t="s">
        <x:v>77</x:v>
      </x:c>
      <x:c r="E418" s="15">
        <x:v>43194.5305198264</x:v>
      </x:c>
      <x:c r="F418" t="s">
        <x:v>82</x:v>
      </x:c>
      <x:c r="G418" s="6">
        <x:v>126.371949027649</x:v>
      </x:c>
      <x:c r="H418" t="s">
        <x:v>83</x:v>
      </x:c>
      <x:c r="I418" s="6">
        <x:v>32.9438232301413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23.986</x:v>
      </x:c>
      <x:c r="R418" s="8">
        <x:v>158309.469480426</x:v>
      </x:c>
      <x:c r="S418" s="12">
        <x:v>272205.382762688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893886</x:v>
      </x:c>
      <x:c r="B419" s="1">
        <x:v>43213.6044389236</x:v>
      </x:c>
      <x:c r="C419" s="6">
        <x:v>6.94546594166667</x:v>
      </x:c>
      <x:c r="D419" s="14" t="s">
        <x:v>77</x:v>
      </x:c>
      <x:c r="E419" s="15">
        <x:v>43194.5305198264</x:v>
      </x:c>
      <x:c r="F419" t="s">
        <x:v>82</x:v>
      </x:c>
      <x:c r="G419" s="6">
        <x:v>126.456186480856</x:v>
      </x:c>
      <x:c r="H419" t="s">
        <x:v>83</x:v>
      </x:c>
      <x:c r="I419" s="6">
        <x:v>32.9287824367516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23.984</x:v>
      </x:c>
      <x:c r="R419" s="8">
        <x:v>158307.390256973</x:v>
      </x:c>
      <x:c r="S419" s="12">
        <x:v>272207.62545501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893894</x:v>
      </x:c>
      <x:c r="B420" s="1">
        <x:v>43213.6044506597</x:v>
      </x:c>
      <x:c r="C420" s="6">
        <x:v>6.96236686833333</x:v>
      </x:c>
      <x:c r="D420" s="14" t="s">
        <x:v>77</x:v>
      </x:c>
      <x:c r="E420" s="15">
        <x:v>43194.5305198264</x:v>
      </x:c>
      <x:c r="F420" t="s">
        <x:v>82</x:v>
      </x:c>
      <x:c r="G420" s="6">
        <x:v>126.405825704572</x:v>
      </x:c>
      <x:c r="H420" t="s">
        <x:v>83</x:v>
      </x:c>
      <x:c r="I420" s="6">
        <x:v>32.9307377360742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23.988</x:v>
      </x:c>
      <x:c r="R420" s="8">
        <x:v>158307.999744415</x:v>
      </x:c>
      <x:c r="S420" s="12">
        <x:v>272197.733015392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893904</x:v>
      </x:c>
      <x:c r="B421" s="1">
        <x:v>43213.604462419</x:v>
      </x:c>
      <x:c r="C421" s="6">
        <x:v>6.979267785</x:v>
      </x:c>
      <x:c r="D421" s="14" t="s">
        <x:v>77</x:v>
      </x:c>
      <x:c r="E421" s="15">
        <x:v>43194.5305198264</x:v>
      </x:c>
      <x:c r="F421" t="s">
        <x:v>82</x:v>
      </x:c>
      <x:c r="G421" s="6">
        <x:v>126.359775010533</x:v>
      </x:c>
      <x:c r="H421" t="s">
        <x:v>83</x:v>
      </x:c>
      <x:c r="I421" s="6">
        <x:v>32.9442142916701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23.987</x:v>
      </x:c>
      <x:c r="R421" s="8">
        <x:v>158318.180299235</x:v>
      </x:c>
      <x:c r="S421" s="12">
        <x:v>272207.987032541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893916</x:v>
      </x:c>
      <x:c r="B422" s="1">
        <x:v>43213.6044735301</x:v>
      </x:c>
      <x:c r="C422" s="6">
        <x:v>6.99526867166667</x:v>
      </x:c>
      <x:c r="D422" s="14" t="s">
        <x:v>77</x:v>
      </x:c>
      <x:c r="E422" s="15">
        <x:v>43194.5305198264</x:v>
      </x:c>
      <x:c r="F422" t="s">
        <x:v>82</x:v>
      </x:c>
      <x:c r="G422" s="6">
        <x:v>126.400698697075</x:v>
      </x:c>
      <x:c r="H422" t="s">
        <x:v>83</x:v>
      </x:c>
      <x:c r="I422" s="6">
        <x:v>32.9344678487164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23.987</x:v>
      </x:c>
      <x:c r="R422" s="8">
        <x:v>158317.627552706</x:v>
      </x:c>
      <x:c r="S422" s="12">
        <x:v>272204.366150448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893931</x:v>
      </x:c>
      <x:c r="B423" s="1">
        <x:v>43213.6044860764</x:v>
      </x:c>
      <x:c r="C423" s="6">
        <x:v>7.01335301166667</x:v>
      </x:c>
      <x:c r="D423" s="14" t="s">
        <x:v>77</x:v>
      </x:c>
      <x:c r="E423" s="15">
        <x:v>43194.5305198264</x:v>
      </x:c>
      <x:c r="F423" t="s">
        <x:v>82</x:v>
      </x:c>
      <x:c r="G423" s="6">
        <x:v>126.391174864107</x:v>
      </x:c>
      <x:c r="H423" t="s">
        <x:v>83</x:v>
      </x:c>
      <x:c r="I423" s="6">
        <x:v>32.9342271961627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23.988</x:v>
      </x:c>
      <x:c r="R423" s="8">
        <x:v>158325.433571435</x:v>
      </x:c>
      <x:c r="S423" s="12">
        <x:v>272203.108087123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893934</x:v>
      </x:c>
      <x:c r="B424" s="1">
        <x:v>43213.6044965625</x:v>
      </x:c>
      <x:c r="C424" s="6">
        <x:v>7.02847053666667</x:v>
      </x:c>
      <x:c r="D424" s="14" t="s">
        <x:v>77</x:v>
      </x:c>
      <x:c r="E424" s="15">
        <x:v>43194.5305198264</x:v>
      </x:c>
      <x:c r="F424" t="s">
        <x:v>82</x:v>
      </x:c>
      <x:c r="G424" s="6">
        <x:v>126.406983382803</x:v>
      </x:c>
      <x:c r="H424" t="s">
        <x:v>83</x:v>
      </x:c>
      <x:c r="I424" s="6">
        <x:v>32.9254433897768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23.99</x:v>
      </x:c>
      <x:c r="R424" s="8">
        <x:v>158323.033270163</x:v>
      </x:c>
      <x:c r="S424" s="12">
        <x:v>272196.775620358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893950</x:v>
      </x:c>
      <x:c r="B425" s="1">
        <x:v>43213.6045096875</x:v>
      </x:c>
      <x:c r="C425" s="6">
        <x:v>7.04737159166667</x:v>
      </x:c>
      <x:c r="D425" s="14" t="s">
        <x:v>77</x:v>
      </x:c>
      <x:c r="E425" s="15">
        <x:v>43194.5305198264</x:v>
      </x:c>
      <x:c r="F425" t="s">
        <x:v>82</x:v>
      </x:c>
      <x:c r="G425" s="6">
        <x:v>126.288157415398</x:v>
      </x:c>
      <x:c r="H425" t="s">
        <x:v>83</x:v>
      </x:c>
      <x:c r="I425" s="6">
        <x:v>32.9537501907621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23.99</x:v>
      </x:c>
      <x:c r="R425" s="8">
        <x:v>158322.183605039</x:v>
      </x:c>
      <x:c r="S425" s="12">
        <x:v>272210.095081895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893960</x:v>
      </x:c>
      <x:c r="B426" s="1">
        <x:v>43213.6045203704</x:v>
      </x:c>
      <x:c r="C426" s="6">
        <x:v>7.062755725</x:v>
      </x:c>
      <x:c r="D426" s="14" t="s">
        <x:v>77</x:v>
      </x:c>
      <x:c r="E426" s="15">
        <x:v>43194.5305198264</x:v>
      </x:c>
      <x:c r="F426" t="s">
        <x:v>82</x:v>
      </x:c>
      <x:c r="G426" s="6">
        <x:v>126.362569487978</x:v>
      </x:c>
      <x:c r="H426" t="s">
        <x:v>83</x:v>
      </x:c>
      <x:c r="I426" s="6">
        <x:v>32.9510729166686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23.984</x:v>
      </x:c>
      <x:c r="R426" s="8">
        <x:v>158333.331503324</x:v>
      </x:c>
      <x:c r="S426" s="12">
        <x:v>272197.528269491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893968</x:v>
      </x:c>
      <x:c r="B427" s="1">
        <x:v>43213.6045316782</x:v>
      </x:c>
      <x:c r="C427" s="6">
        <x:v>7.07903997</x:v>
      </x:c>
      <x:c r="D427" s="14" t="s">
        <x:v>77</x:v>
      </x:c>
      <x:c r="E427" s="15">
        <x:v>43194.5305198264</x:v>
      </x:c>
      <x:c r="F427" t="s">
        <x:v>82</x:v>
      </x:c>
      <x:c r="G427" s="6">
        <x:v>126.253433707578</x:v>
      </x:c>
      <x:c r="H427" t="s">
        <x:v>83</x:v>
      </x:c>
      <x:c r="I427" s="6">
        <x:v>32.9620226804113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23.99</x:v>
      </x:c>
      <x:c r="R427" s="8">
        <x:v>158326.761087795</x:v>
      </x:c>
      <x:c r="S427" s="12">
        <x:v>272195.53262726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893983</x:v>
      </x:c>
      <x:c r="B428" s="1">
        <x:v>43213.6045434838</x:v>
      </x:c>
      <x:c r="C428" s="6">
        <x:v>7.096007555</x:v>
      </x:c>
      <x:c r="D428" s="14" t="s">
        <x:v>77</x:v>
      </x:c>
      <x:c r="E428" s="15">
        <x:v>43194.5305198264</x:v>
      </x:c>
      <x:c r="F428" t="s">
        <x:v>82</x:v>
      </x:c>
      <x:c r="G428" s="6">
        <x:v>126.312321188286</x:v>
      </x:c>
      <x:c r="H428" t="s">
        <x:v>83</x:v>
      </x:c>
      <x:c r="I428" s="6">
        <x:v>32.9505013640492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23.989</x:v>
      </x:c>
      <x:c r="R428" s="8">
        <x:v>158332.776595091</x:v>
      </x:c>
      <x:c r="S428" s="12">
        <x:v>272200.046036675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893986</x:v>
      </x:c>
      <x:c r="B429" s="1">
        <x:v>43213.6045546296</x:v>
      </x:c>
      <x:c r="C429" s="6">
        <x:v>7.112091805</x:v>
      </x:c>
      <x:c r="D429" s="14" t="s">
        <x:v>77</x:v>
      </x:c>
      <x:c r="E429" s="15">
        <x:v>43194.5305198264</x:v>
      </x:c>
      <x:c r="F429" t="s">
        <x:v>82</x:v>
      </x:c>
      <x:c r="G429" s="6">
        <x:v>126.381218868986</x:v>
      </x:c>
      <x:c r="H429" t="s">
        <x:v>83</x:v>
      </x:c>
      <x:c r="I429" s="6">
        <x:v>32.9441240466981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23.985</x:v>
      </x:c>
      <x:c r="R429" s="8">
        <x:v>158334.077581924</x:v>
      </x:c>
      <x:c r="S429" s="12">
        <x:v>272205.136172301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893994</x:v>
      </x:c>
      <x:c r="B430" s="1">
        <x:v>43213.6045667014</x:v>
      </x:c>
      <x:c r="C430" s="6">
        <x:v>7.129442805</x:v>
      </x:c>
      <x:c r="D430" s="14" t="s">
        <x:v>77</x:v>
      </x:c>
      <x:c r="E430" s="15">
        <x:v>43194.5305198264</x:v>
      </x:c>
      <x:c r="F430" t="s">
        <x:v>82</x:v>
      </x:c>
      <x:c r="G430" s="6">
        <x:v>126.352732049316</x:v>
      </x:c>
      <x:c r="H430" t="s">
        <x:v>83</x:v>
      </x:c>
      <x:c r="I430" s="6">
        <x:v>32.940875229318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23.989</x:v>
      </x:c>
      <x:c r="R430" s="8">
        <x:v>158333.419861735</x:v>
      </x:c>
      <x:c r="S430" s="12">
        <x:v>272209.339223025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894010</x:v>
      </x:c>
      <x:c r="B431" s="1">
        <x:v>43213.6045780903</x:v>
      </x:c>
      <x:c r="C431" s="6">
        <x:v>7.14587700166667</x:v>
      </x:c>
      <x:c r="D431" s="14" t="s">
        <x:v>77</x:v>
      </x:c>
      <x:c r="E431" s="15">
        <x:v>43194.5305198264</x:v>
      </x:c>
      <x:c r="F431" t="s">
        <x:v>82</x:v>
      </x:c>
      <x:c r="G431" s="6">
        <x:v>126.32637021123</x:v>
      </x:c>
      <x:c r="H431" t="s">
        <x:v>83</x:v>
      </x:c>
      <x:c r="I431" s="6">
        <x:v>32.9421386579252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23.991</x:v>
      </x:c>
      <x:c r="R431" s="8">
        <x:v>158341.881720711</x:v>
      </x:c>
      <x:c r="S431" s="12">
        <x:v>272214.189756382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894015</x:v>
      </x:c>
      <x:c r="B432" s="1">
        <x:v>43213.6045896991</x:v>
      </x:c>
      <x:c r="C432" s="6">
        <x:v>7.16256127333333</x:v>
      </x:c>
      <x:c r="D432" s="14" t="s">
        <x:v>77</x:v>
      </x:c>
      <x:c r="E432" s="15">
        <x:v>43194.5305198264</x:v>
      </x:c>
      <x:c r="F432" t="s">
        <x:v>82</x:v>
      </x:c>
      <x:c r="G432" s="6">
        <x:v>126.307005120938</x:v>
      </x:c>
      <x:c r="H432" t="s">
        <x:v>83</x:v>
      </x:c>
      <x:c r="I432" s="6">
        <x:v>32.9442443733278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23.992</x:v>
      </x:c>
      <x:c r="R432" s="8">
        <x:v>158338.851345497</x:v>
      </x:c>
      <x:c r="S432" s="12">
        <x:v>272214.995533047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894024</x:v>
      </x:c>
      <x:c r="B433" s="1">
        <x:v>43213.6046009259</x:v>
      </x:c>
      <x:c r="C433" s="6">
        <x:v>7.17872880333333</x:v>
      </x:c>
      <x:c r="D433" s="14" t="s">
        <x:v>77</x:v>
      </x:c>
      <x:c r="E433" s="15">
        <x:v>43194.5305198264</x:v>
      </x:c>
      <x:c r="F433" t="s">
        <x:v>82</x:v>
      </x:c>
      <x:c r="G433" s="6">
        <x:v>126.298625715728</x:v>
      </x:c>
      <x:c r="H433" t="s">
        <x:v>83</x:v>
      </x:c>
      <x:c r="I433" s="6">
        <x:v>32.9437329851803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23.993</x:v>
      </x:c>
      <x:c r="R433" s="8">
        <x:v>158340.10570637</x:v>
      </x:c>
      <x:c r="S433" s="12">
        <x:v>272189.181323182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894037</x:v>
      </x:c>
      <x:c r="B434" s="1">
        <x:v>43213.604612581</x:v>
      </x:c>
      <x:c r="C434" s="6">
        <x:v>7.19554637</x:v>
      </x:c>
      <x:c r="D434" s="14" t="s">
        <x:v>77</x:v>
      </x:c>
      <x:c r="E434" s="15">
        <x:v>43194.5305198264</x:v>
      </x:c>
      <x:c r="F434" t="s">
        <x:v>82</x:v>
      </x:c>
      <x:c r="G434" s="6">
        <x:v>126.286299762279</x:v>
      </x:c>
      <x:c r="H434" t="s">
        <x:v>83</x:v>
      </x:c>
      <x:c r="I434" s="6">
        <x:v>32.9491777688841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23.992</x:v>
      </x:c>
      <x:c r="R434" s="8">
        <x:v>158351.021578682</x:v>
      </x:c>
      <x:c r="S434" s="12">
        <x:v>272206.695801636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894051</x:v>
      </x:c>
      <x:c r="B435" s="1">
        <x:v>43213.6046243056</x:v>
      </x:c>
      <x:c r="C435" s="6">
        <x:v>7.21239733333333</x:v>
      </x:c>
      <x:c r="D435" s="14" t="s">
        <x:v>77</x:v>
      </x:c>
      <x:c r="E435" s="15">
        <x:v>43194.5305198264</x:v>
      </x:c>
      <x:c r="F435" t="s">
        <x:v>82</x:v>
      </x:c>
      <x:c r="G435" s="6">
        <x:v>126.306373854614</x:v>
      </x:c>
      <x:c r="H435" t="s">
        <x:v>83</x:v>
      </x:c>
      <x:c r="I435" s="6">
        <x:v>32.9443947816217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23.992</x:v>
      </x:c>
      <x:c r="R435" s="8">
        <x:v>158338.148606882</x:v>
      </x:c>
      <x:c r="S435" s="12">
        <x:v>272194.918779913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894062</x:v>
      </x:c>
      <x:c r="B436" s="1">
        <x:v>43213.6046354977</x:v>
      </x:c>
      <x:c r="C436" s="6">
        <x:v>7.22853156833333</x:v>
      </x:c>
      <x:c r="D436" s="14" t="s">
        <x:v>77</x:v>
      </x:c>
      <x:c r="E436" s="15">
        <x:v>43194.5305198264</x:v>
      </x:c>
      <x:c r="F436" t="s">
        <x:v>82</x:v>
      </x:c>
      <x:c r="G436" s="6">
        <x:v>126.239166716862</x:v>
      </x:c>
      <x:c r="H436" t="s">
        <x:v>83</x:v>
      </x:c>
      <x:c r="I436" s="6">
        <x:v>32.9579014739243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23.993</x:v>
      </x:c>
      <x:c r="R436" s="8">
        <x:v>158343.908638042</x:v>
      </x:c>
      <x:c r="S436" s="12">
        <x:v>272197.825676379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894066</x:v>
      </x:c>
      <x:c r="B437" s="1">
        <x:v>43213.6046474537</x:v>
      </x:c>
      <x:c r="C437" s="6">
        <x:v>7.24571581</x:v>
      </x:c>
      <x:c r="D437" s="14" t="s">
        <x:v>77</x:v>
      </x:c>
      <x:c r="E437" s="15">
        <x:v>43194.5305198264</x:v>
      </x:c>
      <x:c r="F437" t="s">
        <x:v>82</x:v>
      </x:c>
      <x:c r="G437" s="6">
        <x:v>126.259282341467</x:v>
      </x:c>
      <x:c r="H437" t="s">
        <x:v>83</x:v>
      </x:c>
      <x:c r="I437" s="6">
        <x:v>32.9556152593727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23.992</x:v>
      </x:c>
      <x:c r="R437" s="8">
        <x:v>158349.102740951</x:v>
      </x:c>
      <x:c r="S437" s="12">
        <x:v>272206.103900455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894074</x:v>
      </x:c>
      <x:c r="B438" s="1">
        <x:v>43213.6046586458</x:v>
      </x:c>
      <x:c r="C438" s="6">
        <x:v>7.26185005666667</x:v>
      </x:c>
      <x:c r="D438" s="14" t="s">
        <x:v>77</x:v>
      </x:c>
      <x:c r="E438" s="15">
        <x:v>43194.5305198264</x:v>
      </x:c>
      <x:c r="F438" t="s">
        <x:v>82</x:v>
      </x:c>
      <x:c r="G438" s="6">
        <x:v>126.295894883172</x:v>
      </x:c>
      <x:c r="H438" t="s">
        <x:v>83</x:v>
      </x:c>
      <x:c r="I438" s="6">
        <x:v>32.9468915602843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23.992</x:v>
      </x:c>
      <x:c r="R438" s="8">
        <x:v>158350.574925882</x:v>
      </x:c>
      <x:c r="S438" s="12">
        <x:v>272197.600930585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894086</x:v>
      </x:c>
      <x:c r="B439" s="1">
        <x:v>43213.6046703356</x:v>
      </x:c>
      <x:c r="C439" s="6">
        <x:v>7.27870100833333</x:v>
      </x:c>
      <x:c r="D439" s="14" t="s">
        <x:v>77</x:v>
      </x:c>
      <x:c r="E439" s="15">
        <x:v>43194.5305198264</x:v>
      </x:c>
      <x:c r="F439" t="s">
        <x:v>82</x:v>
      </x:c>
      <x:c r="G439" s="6">
        <x:v>126.244463236369</x:v>
      </x:c>
      <x:c r="H439" t="s">
        <x:v>83</x:v>
      </x:c>
      <x:c r="I439" s="6">
        <x:v>32.9491176054794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23.996</x:v>
      </x:c>
      <x:c r="R439" s="8">
        <x:v>158361.045901588</x:v>
      </x:c>
      <x:c r="S439" s="12">
        <x:v>272209.529739299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894103</x:v>
      </x:c>
      <x:c r="B440" s="1">
        <x:v>43213.6046829514</x:v>
      </x:c>
      <x:c r="C440" s="6">
        <x:v>7.29686862</x:v>
      </x:c>
      <x:c r="D440" s="14" t="s">
        <x:v>77</x:v>
      </x:c>
      <x:c r="E440" s="15">
        <x:v>43194.5305198264</x:v>
      </x:c>
      <x:c r="F440" t="s">
        <x:v>82</x:v>
      </x:c>
      <x:c r="G440" s="6">
        <x:v>126.242910633474</x:v>
      </x:c>
      <x:c r="H440" t="s">
        <x:v>83</x:v>
      </x:c>
      <x:c r="I440" s="6">
        <x:v>32.9545022344319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23.994</x:v>
      </x:c>
      <x:c r="R440" s="8">
        <x:v>158366.605436958</x:v>
      </x:c>
      <x:c r="S440" s="12">
        <x:v>272214.535561373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894105</x:v>
      </x:c>
      <x:c r="B441" s="1">
        <x:v>43213.6046935185</x:v>
      </x:c>
      <x:c r="C441" s="6">
        <x:v>7.312069485</x:v>
      </x:c>
      <x:c r="D441" s="14" t="s">
        <x:v>77</x:v>
      </x:c>
      <x:c r="E441" s="15">
        <x:v>43194.5305198264</x:v>
      </x:c>
      <x:c r="F441" t="s">
        <x:v>82</x:v>
      </x:c>
      <x:c r="G441" s="6">
        <x:v>126.313522496168</x:v>
      </x:c>
      <x:c r="H441" t="s">
        <x:v>83</x:v>
      </x:c>
      <x:c r="I441" s="6">
        <x:v>32.9401833519491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23.993</x:v>
      </x:c>
      <x:c r="R441" s="8">
        <x:v>158358.154475448</x:v>
      </x:c>
      <x:c r="S441" s="12">
        <x:v>272193.600906826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894120</x:v>
      </x:c>
      <x:c r="B442" s="1">
        <x:v>43213.6047053241</x:v>
      </x:c>
      <x:c r="C442" s="6">
        <x:v>7.32907038833333</x:v>
      </x:c>
      <x:c r="D442" s="14" t="s">
        <x:v>77</x:v>
      </x:c>
      <x:c r="E442" s="15">
        <x:v>43194.5305198264</x:v>
      </x:c>
      <x:c r="F442" t="s">
        <x:v>82</x:v>
      </x:c>
      <x:c r="G442" s="6">
        <x:v>126.245003518475</x:v>
      </x:c>
      <x:c r="H442" t="s">
        <x:v>83</x:v>
      </x:c>
      <x:c r="I442" s="6">
        <x:v>32.9439736384165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23.998</x:v>
      </x:c>
      <x:c r="R442" s="8">
        <x:v>158363.076312198</x:v>
      </x:c>
      <x:c r="S442" s="12">
        <x:v>272203.376957014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894128</x:v>
      </x:c>
      <x:c r="B443" s="1">
        <x:v>43213.6047164699</x:v>
      </x:c>
      <x:c r="C443" s="6">
        <x:v>7.34512127333333</x:v>
      </x:c>
      <x:c r="D443" s="14" t="s">
        <x:v>77</x:v>
      </x:c>
      <x:c r="E443" s="15">
        <x:v>43194.5305198264</x:v>
      </x:c>
      <x:c r="F443" t="s">
        <x:v>82</x:v>
      </x:c>
      <x:c r="G443" s="6">
        <x:v>126.22552546888</x:v>
      </x:c>
      <x:c r="H443" t="s">
        <x:v>83</x:v>
      </x:c>
      <x:c r="I443" s="6">
        <x:v>32.9461094366475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23.999</x:v>
      </x:c>
      <x:c r="R443" s="8">
        <x:v>158368.423257806</x:v>
      </x:c>
      <x:c r="S443" s="12">
        <x:v>272192.178603313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894140</x:v>
      </x:c>
      <x:c r="B444" s="1">
        <x:v>43213.6047285532</x:v>
      </x:c>
      <x:c r="C444" s="6">
        <x:v>7.36253890833333</x:v>
      </x:c>
      <x:c r="D444" s="14" t="s">
        <x:v>77</x:v>
      </x:c>
      <x:c r="E444" s="15">
        <x:v>43194.5305198264</x:v>
      </x:c>
      <x:c r="F444" t="s">
        <x:v>82</x:v>
      </x:c>
      <x:c r="G444" s="6">
        <x:v>126.275258732161</x:v>
      </x:c>
      <x:c r="H444" t="s">
        <x:v>83</x:v>
      </x:c>
      <x:c r="I444" s="6">
        <x:v>32.9417776782739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23.996</x:v>
      </x:c>
      <x:c r="R444" s="8">
        <x:v>158373.723637166</x:v>
      </x:c>
      <x:c r="S444" s="12">
        <x:v>272197.851148183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894150</x:v>
      </x:c>
      <x:c r="B445" s="1">
        <x:v>43213.6047405093</x:v>
      </x:c>
      <x:c r="C445" s="6">
        <x:v>7.379756535</x:v>
      </x:c>
      <x:c r="D445" s="14" t="s">
        <x:v>77</x:v>
      </x:c>
      <x:c r="E445" s="15">
        <x:v>43194.5305198264</x:v>
      </x:c>
      <x:c r="F445" t="s">
        <x:v>82</x:v>
      </x:c>
      <x:c r="G445" s="6">
        <x:v>126.237395531427</x:v>
      </x:c>
      <x:c r="H445" t="s">
        <x:v>83</x:v>
      </x:c>
      <x:c r="I445" s="6">
        <x:v>32.9508021812053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23.996</x:v>
      </x:c>
      <x:c r="R445" s="8">
        <x:v>158373.951533984</x:v>
      </x:c>
      <x:c r="S445" s="12">
        <x:v>272192.661471165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894160</x:v>
      </x:c>
      <x:c r="B446" s="1">
        <x:v>43213.6047513079</x:v>
      </x:c>
      <x:c r="C446" s="6">
        <x:v>7.39530744166667</x:v>
      </x:c>
      <x:c r="D446" s="14" t="s">
        <x:v>77</x:v>
      </x:c>
      <x:c r="E446" s="15">
        <x:v>43194.5305198264</x:v>
      </x:c>
      <x:c r="F446" t="s">
        <x:v>82</x:v>
      </x:c>
      <x:c r="G446" s="6">
        <x:v>126.203908655517</x:v>
      </x:c>
      <x:c r="H446" t="s">
        <x:v>83</x:v>
      </x:c>
      <x:c r="I446" s="6">
        <x:v>32.9562770581615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23.997</x:v>
      </x:c>
      <x:c r="R446" s="8">
        <x:v>158371.412786576</x:v>
      </x:c>
      <x:c r="S446" s="12">
        <x:v>272195.675712949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894169</x:v>
      </x:c>
      <x:c r="B447" s="1">
        <x:v>43213.6047633449</x:v>
      </x:c>
      <x:c r="C447" s="6">
        <x:v>7.41262502</x:v>
      </x:c>
      <x:c r="D447" s="14" t="s">
        <x:v>77</x:v>
      </x:c>
      <x:c r="E447" s="15">
        <x:v>43194.5305198264</x:v>
      </x:c>
      <x:c r="F447" t="s">
        <x:v>82</x:v>
      </x:c>
      <x:c r="G447" s="6">
        <x:v>126.245138799154</x:v>
      </x:c>
      <x:c r="H447" t="s">
        <x:v>83</x:v>
      </x:c>
      <x:c r="I447" s="6">
        <x:v>32.9514639790432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23.995</x:v>
      </x:c>
      <x:c r="R447" s="8">
        <x:v>158372.665005078</x:v>
      </x:c>
      <x:c r="S447" s="12">
        <x:v>272185.150943604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894182</x:v>
      </x:c>
      <x:c r="B448" s="1">
        <x:v>43213.6047747338</x:v>
      </x:c>
      <x:c r="C448" s="6">
        <x:v>7.42902592166667</x:v>
      </x:c>
      <x:c r="D448" s="14" t="s">
        <x:v>77</x:v>
      </x:c>
      <x:c r="E448" s="15">
        <x:v>43194.5305198264</x:v>
      </x:c>
      <x:c r="F448" t="s">
        <x:v>82</x:v>
      </x:c>
      <x:c r="G448" s="6">
        <x:v>126.225866921553</x:v>
      </x:c>
      <x:c r="H448" t="s">
        <x:v>83</x:v>
      </x:c>
      <x:c r="I448" s="6">
        <x:v>32.9510428349495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23.997</x:v>
      </x:c>
      <x:c r="R448" s="8">
        <x:v>158373.036088527</x:v>
      </x:c>
      <x:c r="S448" s="12">
        <x:v>272188.212869848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894193</x:v>
      </x:c>
      <x:c r="B449" s="1">
        <x:v>43213.6047861458</x:v>
      </x:c>
      <x:c r="C449" s="6">
        <x:v>7.44547681166667</x:v>
      </x:c>
      <x:c r="D449" s="14" t="s">
        <x:v>77</x:v>
      </x:c>
      <x:c r="E449" s="15">
        <x:v>43194.5305198264</x:v>
      </x:c>
      <x:c r="F449" t="s">
        <x:v>82</x:v>
      </x:c>
      <x:c r="G449" s="6">
        <x:v>126.141910089273</x:v>
      </x:c>
      <x:c r="H449" t="s">
        <x:v>83</x:v>
      </x:c>
      <x:c r="I449" s="6">
        <x:v>32.968550441205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23.998</x:v>
      </x:c>
      <x:c r="R449" s="8">
        <x:v>158370.864119735</x:v>
      </x:c>
      <x:c r="S449" s="12">
        <x:v>272179.411316094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894200</x:v>
      </x:c>
      <x:c r="B450" s="1">
        <x:v>43213.6047975347</x:v>
      </x:c>
      <x:c r="C450" s="6">
        <x:v>7.46186106666667</x:v>
      </x:c>
      <x:c r="D450" s="14" t="s">
        <x:v>77</x:v>
      </x:c>
      <x:c r="E450" s="15">
        <x:v>43194.5305198264</x:v>
      </x:c>
      <x:c r="F450" t="s">
        <x:v>82</x:v>
      </x:c>
      <x:c r="G450" s="6">
        <x:v>126.199870398163</x:v>
      </x:c>
      <x:c r="H450" t="s">
        <x:v>83</x:v>
      </x:c>
      <x:c r="I450" s="6">
        <x:v>32.9572396748149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23.997</x:v>
      </x:c>
      <x:c r="R450" s="8">
        <x:v>158373.149932813</x:v>
      </x:c>
      <x:c r="S450" s="12">
        <x:v>272180.201313276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894211</x:v>
      </x:c>
      <x:c r="B451" s="1">
        <x:v>43213.604809456</x:v>
      </x:c>
      <x:c r="C451" s="6">
        <x:v>7.47904534166667</x:v>
      </x:c>
      <x:c r="D451" s="14" t="s">
        <x:v>77</x:v>
      </x:c>
      <x:c r="E451" s="15">
        <x:v>43194.5305198264</x:v>
      </x:c>
      <x:c r="F451" t="s">
        <x:v>82</x:v>
      </x:c>
      <x:c r="G451" s="6">
        <x:v>126.283509929532</x:v>
      </x:c>
      <x:c r="H451" t="s">
        <x:v>83</x:v>
      </x:c>
      <x:c r="I451" s="6">
        <x:v>32.9423191477645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23.995</x:v>
      </x:c>
      <x:c r="R451" s="8">
        <x:v>158383.610548668</x:v>
      </x:c>
      <x:c r="S451" s="12">
        <x:v>272191.064691195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894218</x:v>
      </x:c>
      <x:c r="B452" s="1">
        <x:v>43213.6048212616</x:v>
      </x:c>
      <x:c r="C452" s="6">
        <x:v>7.49601293833333</x:v>
      </x:c>
      <x:c r="D452" s="14" t="s">
        <x:v>77</x:v>
      </x:c>
      <x:c r="E452" s="15">
        <x:v>43194.5305198264</x:v>
      </x:c>
      <x:c r="F452" t="s">
        <x:v>82</x:v>
      </x:c>
      <x:c r="G452" s="6">
        <x:v>126.232339180531</x:v>
      </x:c>
      <x:c r="H452" t="s">
        <x:v>83</x:v>
      </x:c>
      <x:c r="I452" s="6">
        <x:v>32.9444850266009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23.999</x:v>
      </x:c>
      <x:c r="R452" s="8">
        <x:v>158384.317399334</x:v>
      </x:c>
      <x:c r="S452" s="12">
        <x:v>272187.257928636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894231</x:v>
      </x:c>
      <x:c r="B453" s="1">
        <x:v>43213.6048326736</x:v>
      </x:c>
      <x:c r="C453" s="6">
        <x:v>7.51248049833333</x:v>
      </x:c>
      <x:c r="D453" s="14" t="s">
        <x:v>77</x:v>
      </x:c>
      <x:c r="E453" s="15">
        <x:v>43194.5305198264</x:v>
      </x:c>
      <x:c r="F453" t="s">
        <x:v>82</x:v>
      </x:c>
      <x:c r="G453" s="6">
        <x:v>126.171648063425</x:v>
      </x:c>
      <x:c r="H453" t="s">
        <x:v>83</x:v>
      </x:c>
      <x:c r="I453" s="6">
        <x:v>32.9589543364127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23.999</x:v>
      </x:c>
      <x:c r="R453" s="8">
        <x:v>158383.822559538</x:v>
      </x:c>
      <x:c r="S453" s="12">
        <x:v>272173.085216477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894240</x:v>
      </x:c>
      <x:c r="B454" s="1">
        <x:v>43213.6048438657</x:v>
      </x:c>
      <x:c r="C454" s="6">
        <x:v>7.52856477</x:v>
      </x:c>
      <x:c r="D454" s="14" t="s">
        <x:v>77</x:v>
      </x:c>
      <x:c r="E454" s="15">
        <x:v>43194.5305198264</x:v>
      </x:c>
      <x:c r="F454" t="s">
        <x:v>82</x:v>
      </x:c>
      <x:c r="G454" s="6">
        <x:v>126.184853976977</x:v>
      </x:c>
      <x:c r="H454" t="s">
        <x:v>83</x:v>
      </x:c>
      <x:c r="I454" s="6">
        <x:v>32.9532989646414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</x:v>
      </x:c>
      <x:c r="R454" s="8">
        <x:v>158398.093585511</x:v>
      </x:c>
      <x:c r="S454" s="12">
        <x:v>272177.929752632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894246</x:v>
      </x:c>
      <x:c r="B455" s="1">
        <x:v>43213.6048763542</x:v>
      </x:c>
      <x:c r="C455" s="6">
        <x:v>7.57536731</x:v>
      </x:c>
      <x:c r="D455" s="14" t="s">
        <x:v>77</x:v>
      </x:c>
      <x:c r="E455" s="15">
        <x:v>43194.5305198264</x:v>
      </x:c>
      <x:c r="F455" t="s">
        <x:v>82</x:v>
      </x:c>
      <x:c r="G455" s="6">
        <x:v>126.185106308656</x:v>
      </x:c>
      <x:c r="H455" t="s">
        <x:v>83</x:v>
      </x:c>
      <x:c r="I455" s="6">
        <x:v>32.9532388011635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</x:v>
      </x:c>
      <x:c r="R455" s="8">
        <x:v>158460.895008985</x:v>
      </x:c>
      <x:c r="S455" s="12">
        <x:v>272258.487915825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894263</x:v>
      </x:c>
      <x:c r="B456" s="1">
        <x:v>43213.6048763889</x:v>
      </x:c>
      <x:c r="C456" s="6">
        <x:v>7.57538396833333</x:v>
      </x:c>
      <x:c r="D456" s="14" t="s">
        <x:v>77</x:v>
      </x:c>
      <x:c r="E456" s="15">
        <x:v>43194.5305198264</x:v>
      </x:c>
      <x:c r="F456" t="s">
        <x:v>82</x:v>
      </x:c>
      <x:c r="G456" s="6">
        <x:v>126.195621312275</x:v>
      </x:c>
      <x:c r="H456" t="s">
        <x:v>83</x:v>
      </x:c>
      <x:c r="I456" s="6">
        <x:v>32.9532388011635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23.999</x:v>
      </x:c>
      <x:c r="R456" s="8">
        <x:v>158379.487670737</x:v>
      </x:c>
      <x:c r="S456" s="12">
        <x:v>272171.581990088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894261</x:v>
      </x:c>
      <x:c r="B457" s="1">
        <x:v>43213.6048790856</x:v>
      </x:c>
      <x:c r="C457" s="6">
        <x:v>7.579267565</x:v>
      </x:c>
      <x:c r="D457" s="14" t="s">
        <x:v>77</x:v>
      </x:c>
      <x:c r="E457" s="15">
        <x:v>43194.5305198264</x:v>
      </x:c>
      <x:c r="F457" t="s">
        <x:v>82</x:v>
      </x:c>
      <x:c r="G457" s="6">
        <x:v>126.166728525265</x:v>
      </x:c>
      <x:c r="H457" t="s">
        <x:v>83</x:v>
      </x:c>
      <x:c r="I457" s="6">
        <x:v>32.9526070847073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24.002</x:v>
      </x:c>
      <x:c r="R457" s="8">
        <x:v>158363.151781866</x:v>
      </x:c>
      <x:c r="S457" s="12">
        <x:v>272152.130902551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894272</x:v>
      </x:c>
      <x:c r="B458" s="1">
        <x:v>43213.6048915162</x:v>
      </x:c>
      <x:c r="C458" s="6">
        <x:v>7.59718518</x:v>
      </x:c>
      <x:c r="D458" s="14" t="s">
        <x:v>77</x:v>
      </x:c>
      <x:c r="E458" s="15">
        <x:v>43194.5305198264</x:v>
      </x:c>
      <x:c r="F458" t="s">
        <x:v>82</x:v>
      </x:c>
      <x:c r="G458" s="6">
        <x:v>126.132379031664</x:v>
      </x:c>
      <x:c r="H458" t="s">
        <x:v>83</x:v>
      </x:c>
      <x:c r="I458" s="6">
        <x:v>32.9507720994884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24.006</x:v>
      </x:c>
      <x:c r="R458" s="8">
        <x:v>158358.866058447</x:v>
      </x:c>
      <x:c r="S458" s="12">
        <x:v>272151.135555483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894289</x:v>
      </x:c>
      <x:c r="B459" s="1">
        <x:v>43213.6049023958</x:v>
      </x:c>
      <x:c r="C459" s="6">
        <x:v>7.612869425</x:v>
      </x:c>
      <x:c r="D459" s="14" t="s">
        <x:v>77</x:v>
      </x:c>
      <x:c r="E459" s="15">
        <x:v>43194.5305198264</x:v>
      </x:c>
      <x:c r="F459" t="s">
        <x:v>82</x:v>
      </x:c>
      <x:c r="G459" s="6">
        <x:v>126.223667850422</x:v>
      </x:c>
      <x:c r="H459" t="s">
        <x:v>83</x:v>
      </x:c>
      <x:c r="I459" s="6">
        <x:v>32.9415370251954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24.001</x:v>
      </x:c>
      <x:c r="R459" s="8">
        <x:v>158388.415150857</x:v>
      </x:c>
      <x:c r="S459" s="12">
        <x:v>272167.293703329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894295</x:v>
      </x:c>
      <x:c r="B460" s="1">
        <x:v>43213.6049133102</x:v>
      </x:c>
      <x:c r="C460" s="6">
        <x:v>7.62857027</x:v>
      </x:c>
      <x:c r="D460" s="14" t="s">
        <x:v>77</x:v>
      </x:c>
      <x:c r="E460" s="15">
        <x:v>43194.5305198264</x:v>
      </x:c>
      <x:c r="F460" t="s">
        <x:v>82</x:v>
      </x:c>
      <x:c r="G460" s="6">
        <x:v>126.178629344392</x:v>
      </x:c>
      <x:c r="H460" t="s">
        <x:v>83</x:v>
      </x:c>
      <x:c r="I460" s="6">
        <x:v>32.9522761856597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24.001</x:v>
      </x:c>
      <x:c r="R460" s="8">
        <x:v>158390.822483636</x:v>
      </x:c>
      <x:c r="S460" s="12">
        <x:v>272171.49704491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894306</x:v>
      </x:c>
      <x:c r="B461" s="1">
        <x:v>43213.6049251157</x:v>
      </x:c>
      <x:c r="C461" s="6">
        <x:v>7.64557121833333</x:v>
      </x:c>
      <x:c r="D461" s="14" t="s">
        <x:v>77</x:v>
      </x:c>
      <x:c r="E461" s="15">
        <x:v>43194.5305198264</x:v>
      </x:c>
      <x:c r="F461" t="s">
        <x:v>82</x:v>
      </x:c>
      <x:c r="G461" s="6">
        <x:v>126.150960468386</x:v>
      </x:c>
      <x:c r="H461" t="s">
        <x:v>83</x:v>
      </x:c>
      <x:c r="I461" s="6">
        <x:v>32.9563673034609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24.002</x:v>
      </x:c>
      <x:c r="R461" s="8">
        <x:v>158400.981469446</x:v>
      </x:c>
      <x:c r="S461" s="12">
        <x:v>272181.180792696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894323</x:v>
      </x:c>
      <x:c r="B462" s="1">
        <x:v>43213.6049382755</x:v>
      </x:c>
      <x:c r="C462" s="6">
        <x:v>7.66453890833333</x:v>
      </x:c>
      <x:c r="D462" s="14" t="s">
        <x:v>77</x:v>
      </x:c>
      <x:c r="E462" s="15">
        <x:v>43194.5305198264</x:v>
      </x:c>
      <x:c r="F462" t="s">
        <x:v>82</x:v>
      </x:c>
      <x:c r="G462" s="6">
        <x:v>126.143391875866</x:v>
      </x:c>
      <x:c r="H462" t="s">
        <x:v>83</x:v>
      </x:c>
      <x:c r="I462" s="6">
        <x:v>32.9581722099606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24.002</x:v>
      </x:c>
      <x:c r="R462" s="8">
        <x:v>158406.331888932</x:v>
      </x:c>
      <x:c r="S462" s="12">
        <x:v>272188.596386565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894329</x:v>
      </x:c>
      <x:c r="B463" s="1">
        <x:v>43213.6049483449</x:v>
      </x:c>
      <x:c r="C463" s="6">
        <x:v>7.67898968166667</x:v>
      </x:c>
      <x:c r="D463" s="14" t="s">
        <x:v>77</x:v>
      </x:c>
      <x:c r="E463" s="15">
        <x:v>43194.5305198264</x:v>
      </x:c>
      <x:c r="F463" t="s">
        <x:v>82</x:v>
      </x:c>
      <x:c r="G463" s="6">
        <x:v>126.132123426068</x:v>
      </x:c>
      <x:c r="H463" t="s">
        <x:v>83</x:v>
      </x:c>
      <x:c r="I463" s="6">
        <x:v>32.9433118420579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24.009</x:v>
      </x:c>
      <x:c r="R463" s="8">
        <x:v>158403.839246975</x:v>
      </x:c>
      <x:c r="S463" s="12">
        <x:v>272170.364332837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894341</x:v>
      </x:c>
      <x:c r="B464" s="1">
        <x:v>43213.6049602662</x:v>
      </x:c>
      <x:c r="C464" s="6">
        <x:v>7.69620728666667</x:v>
      </x:c>
      <x:c r="D464" s="14" t="s">
        <x:v>77</x:v>
      </x:c>
      <x:c r="E464" s="15">
        <x:v>43194.5305198264</x:v>
      </x:c>
      <x:c r="F464" t="s">
        <x:v>82</x:v>
      </x:c>
      <x:c r="G464" s="6">
        <x:v>126.075507292198</x:v>
      </x:c>
      <x:c r="H464" t="s">
        <x:v>83</x:v>
      </x:c>
      <x:c r="I464" s="6">
        <x:v>32.9643389811727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24.006</x:v>
      </x:c>
      <x:c r="R464" s="8">
        <x:v>158403.132032103</x:v>
      </x:c>
      <x:c r="S464" s="12">
        <x:v>272177.764283497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894346</x:v>
      </x:c>
      <x:c r="B465" s="1">
        <x:v>43213.6049712963</x:v>
      </x:c>
      <x:c r="C465" s="6">
        <x:v>7.712074845</x:v>
      </x:c>
      <x:c r="D465" s="14" t="s">
        <x:v>77</x:v>
      </x:c>
      <x:c r="E465" s="15">
        <x:v>43194.5305198264</x:v>
      </x:c>
      <x:c r="F465" t="s">
        <x:v>82</x:v>
      </x:c>
      <x:c r="G465" s="6">
        <x:v>126.08765151922</x:v>
      </x:c>
      <x:c r="H465" t="s">
        <x:v>83</x:v>
      </x:c>
      <x:c r="I465" s="6">
        <x:v>32.9639479172956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24.005</x:v>
      </x:c>
      <x:c r="R465" s="8">
        <x:v>158407.293314256</x:v>
      </x:c>
      <x:c r="S465" s="12">
        <x:v>272176.728401017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894358</x:v>
      </x:c>
      <x:c r="B466" s="1">
        <x:v>43213.6049832176</x:v>
      </x:c>
      <x:c r="C466" s="6">
        <x:v>7.72922579166667</x:v>
      </x:c>
      <x:c r="D466" s="14" t="s">
        <x:v>77</x:v>
      </x:c>
      <x:c r="E466" s="15">
        <x:v>43194.5305198264</x:v>
      </x:c>
      <x:c r="F466" t="s">
        <x:v>82</x:v>
      </x:c>
      <x:c r="G466" s="6">
        <x:v>126.198012974815</x:v>
      </x:c>
      <x:c r="H466" t="s">
        <x:v>83</x:v>
      </x:c>
      <x:c r="I466" s="6">
        <x:v>32.9451468231919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24.002</x:v>
      </x:c>
      <x:c r="R466" s="8">
        <x:v>158418.299927654</x:v>
      </x:c>
      <x:c r="S466" s="12">
        <x:v>272174.415779721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894369</x:v>
      </x:c>
      <x:c r="B467" s="1">
        <x:v>43213.6049947917</x:v>
      </x:c>
      <x:c r="C467" s="6">
        <x:v>7.74592671166667</x:v>
      </x:c>
      <x:c r="D467" s="14" t="s">
        <x:v>77</x:v>
      </x:c>
      <x:c r="E467" s="15">
        <x:v>43194.5305198264</x:v>
      </x:c>
      <x:c r="F467" t="s">
        <x:v>82</x:v>
      </x:c>
      <x:c r="G467" s="6">
        <x:v>126.059313385838</x:v>
      </x:c>
      <x:c r="H467" t="s">
        <x:v>83</x:v>
      </x:c>
      <x:c r="I467" s="6">
        <x:v>32.9732131352716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24.004</x:v>
      </x:c>
      <x:c r="R467" s="8">
        <x:v>158412.427433682</x:v>
      </x:c>
      <x:c r="S467" s="12">
        <x:v>272182.12255166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894375</x:v>
      </x:c>
      <x:c r="B468" s="1">
        <x:v>43213.60500625</x:v>
      </x:c>
      <x:c r="C468" s="6">
        <x:v>7.762410965</x:v>
      </x:c>
      <x:c r="D468" s="14" t="s">
        <x:v>77</x:v>
      </x:c>
      <x:c r="E468" s="15">
        <x:v>43194.5305198264</x:v>
      </x:c>
      <x:c r="F468" t="s">
        <x:v>82</x:v>
      </x:c>
      <x:c r="G468" s="6">
        <x:v>126.090575826178</x:v>
      </x:c>
      <x:c r="H468" t="s">
        <x:v>83</x:v>
      </x:c>
      <x:c r="I468" s="6">
        <x:v>32.9732732991088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24.001</x:v>
      </x:c>
      <x:c r="R468" s="8">
        <x:v>158423.42387045</x:v>
      </x:c>
      <x:c r="S468" s="12">
        <x:v>272180.098994242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894392</x:v>
      </x:c>
      <x:c r="B469" s="1">
        <x:v>43213.6050174769</x:v>
      </x:c>
      <x:c r="C469" s="6">
        <x:v>7.77857853</x:v>
      </x:c>
      <x:c r="D469" s="14" t="s">
        <x:v>77</x:v>
      </x:c>
      <x:c r="E469" s="15">
        <x:v>43194.5305198264</x:v>
      </x:c>
      <x:c r="F469" t="s">
        <x:v>82</x:v>
      </x:c>
      <x:c r="G469" s="6">
        <x:v>126.113079136916</x:v>
      </x:c>
      <x:c r="H469" t="s">
        <x:v>83</x:v>
      </x:c>
      <x:c r="I469" s="6">
        <x:v>32.9628950532374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24.003</x:v>
      </x:c>
      <x:c r="R469" s="8">
        <x:v>158424.934595051</x:v>
      </x:c>
      <x:c r="S469" s="12">
        <x:v>272183.402436341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894403</x:v>
      </x:c>
      <x:c r="B470" s="1">
        <x:v>43213.6050294329</x:v>
      </x:c>
      <x:c r="C470" s="6">
        <x:v>7.79581278166667</x:v>
      </x:c>
      <x:c r="D470" s="14" t="s">
        <x:v>77</x:v>
      </x:c>
      <x:c r="E470" s="15">
        <x:v>43194.5305198264</x:v>
      </x:c>
      <x:c r="F470" t="s">
        <x:v>82</x:v>
      </x:c>
      <x:c r="G470" s="6">
        <x:v>126.04562235034</x:v>
      </x:c>
      <x:c r="H470" t="s">
        <x:v>83</x:v>
      </x:c>
      <x:c r="I470" s="6">
        <x:v>32.9714683844745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24.006</x:v>
      </x:c>
      <x:c r="R470" s="8">
        <x:v>158439.973260018</x:v>
      </x:c>
      <x:c r="S470" s="12">
        <x:v>272188.7927065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894408</x:v>
      </x:c>
      <x:c r="B471" s="1">
        <x:v>43213.6050410532</x:v>
      </x:c>
      <x:c r="C471" s="6">
        <x:v>7.812547075</x:v>
      </x:c>
      <x:c r="D471" s="14" t="s">
        <x:v>77</x:v>
      </x:c>
      <x:c r="E471" s="15">
        <x:v>43194.5305198264</x:v>
      </x:c>
      <x:c r="F471" t="s">
        <x:v>82</x:v>
      </x:c>
      <x:c r="G471" s="6">
        <x:v>126.104589629935</x:v>
      </x:c>
      <x:c r="H471" t="s">
        <x:v>83</x:v>
      </x:c>
      <x:c r="I471" s="6">
        <x:v>32.9624137440642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24.004</x:v>
      </x:c>
      <x:c r="R471" s="8">
        <x:v>158432.607942093</x:v>
      </x:c>
      <x:c r="S471" s="12">
        <x:v>272178.810067706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894417</x:v>
      </x:c>
      <x:c r="B472" s="1">
        <x:v>43213.6050524306</x:v>
      </x:c>
      <x:c r="C472" s="6">
        <x:v>7.82888129666667</x:v>
      </x:c>
      <x:c r="D472" s="14" t="s">
        <x:v>77</x:v>
      </x:c>
      <x:c r="E472" s="15">
        <x:v>43194.5305198264</x:v>
      </x:c>
      <x:c r="F472" t="s">
        <x:v>82</x:v>
      </x:c>
      <x:c r="G472" s="6">
        <x:v>126.190182568537</x:v>
      </x:c>
      <x:c r="H472" t="s">
        <x:v>83</x:v>
      </x:c>
      <x:c r="I472" s="6">
        <x:v>32.9394914747231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24.005</x:v>
      </x:c>
      <x:c r="R472" s="8">
        <x:v>158435.726978252</x:v>
      </x:c>
      <x:c r="S472" s="12">
        <x:v>272170.389651244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894426</x:v>
      </x:c>
      <x:c r="B473" s="1">
        <x:v>43213.6050638542</x:v>
      </x:c>
      <x:c r="C473" s="6">
        <x:v>7.84531556166667</x:v>
      </x:c>
      <x:c r="D473" s="14" t="s">
        <x:v>77</x:v>
      </x:c>
      <x:c r="E473" s="15">
        <x:v>43194.5305198264</x:v>
      </x:c>
      <x:c r="F473" t="s">
        <x:v>82</x:v>
      </x:c>
      <x:c r="G473" s="6">
        <x:v>126.060766250515</x:v>
      </x:c>
      <x:c r="H473" t="s">
        <x:v>83</x:v>
      </x:c>
      <x:c r="I473" s="6">
        <x:v>32.9603380990452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24.009</x:v>
      </x:c>
      <x:c r="R473" s="8">
        <x:v>158431.406441781</x:v>
      </x:c>
      <x:c r="S473" s="12">
        <x:v>272176.369681287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894435</x:v>
      </x:c>
      <x:c r="B474" s="1">
        <x:v>43213.6050752662</x:v>
      </x:c>
      <x:c r="C474" s="6">
        <x:v>7.86176639333333</x:v>
      </x:c>
      <x:c r="D474" s="14" t="s">
        <x:v>77</x:v>
      </x:c>
      <x:c r="E474" s="15">
        <x:v>43194.5305198264</x:v>
      </x:c>
      <x:c r="F474" t="s">
        <x:v>82</x:v>
      </x:c>
      <x:c r="G474" s="6">
        <x:v>126.081812228328</x:v>
      </x:c>
      <x:c r="H474" t="s">
        <x:v>83</x:v>
      </x:c>
      <x:c r="I474" s="6">
        <x:v>32.9628348895872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24.006</x:v>
      </x:c>
      <x:c r="R474" s="8">
        <x:v>158435.921138414</x:v>
      </x:c>
      <x:c r="S474" s="12">
        <x:v>272181.936508314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894446</x:v>
      </x:c>
      <x:c r="B475" s="1">
        <x:v>43213.6050869213</x:v>
      </x:c>
      <x:c r="C475" s="6">
        <x:v>7.878584005</x:v>
      </x:c>
      <x:c r="D475" s="14" t="s">
        <x:v>77</x:v>
      </x:c>
      <x:c r="E475" s="15">
        <x:v>43194.5305198264</x:v>
      </x:c>
      <x:c r="F475" t="s">
        <x:v>82</x:v>
      </x:c>
      <x:c r="G475" s="6">
        <x:v>126.116111669136</x:v>
      </x:c>
      <x:c r="H475" t="s">
        <x:v>83</x:v>
      </x:c>
      <x:c r="I475" s="6">
        <x:v>32.9546526431864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24.006</x:v>
      </x:c>
      <x:c r="R475" s="8">
        <x:v>158446.191063526</x:v>
      </x:c>
      <x:c r="S475" s="12">
        <x:v>272186.580100085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894459</x:v>
      </x:c>
      <x:c r="B476" s="1">
        <x:v>43213.6050989236</x:v>
      </x:c>
      <x:c r="C476" s="6">
        <x:v>7.89585164333333</x:v>
      </x:c>
      <x:c r="D476" s="14" t="s">
        <x:v>77</x:v>
      </x:c>
      <x:c r="E476" s="15">
        <x:v>43194.5305198264</x:v>
      </x:c>
      <x:c r="F476" t="s">
        <x:v>82</x:v>
      </x:c>
      <x:c r="G476" s="6">
        <x:v>126.086398893635</x:v>
      </x:c>
      <x:c r="H476" t="s">
        <x:v>83</x:v>
      </x:c>
      <x:c r="I476" s="6">
        <x:v>32.9567282846833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24.008</x:v>
      </x:c>
      <x:c r="R476" s="8">
        <x:v>158441.065703642</x:v>
      </x:c>
      <x:c r="S476" s="12">
        <x:v>272184.224007456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894473</x:v>
      </x:c>
      <x:c r="B477" s="1">
        <x:v>43213.6051102662</x:v>
      </x:c>
      <x:c r="C477" s="6">
        <x:v>7.91216924</x:v>
      </x:c>
      <x:c r="D477" s="14" t="s">
        <x:v>77</x:v>
      </x:c>
      <x:c r="E477" s="15">
        <x:v>43194.5305198264</x:v>
      </x:c>
      <x:c r="F477" t="s">
        <x:v>82</x:v>
      </x:c>
      <x:c r="G477" s="6">
        <x:v>126.106906206802</x:v>
      </x:c>
      <x:c r="H477" t="s">
        <x:v>83</x:v>
      </x:c>
      <x:c r="I477" s="6">
        <x:v>32.956848611766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24.006</x:v>
      </x:c>
      <x:c r="R477" s="8">
        <x:v>158448.424122377</x:v>
      </x:c>
      <x:c r="S477" s="12">
        <x:v>272173.792164855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894480</x:v>
      </x:c>
      <x:c r="B478" s="1">
        <x:v>43213.6051220255</x:v>
      </x:c>
      <x:c r="C478" s="6">
        <x:v>7.92912012166667</x:v>
      </x:c>
      <x:c r="D478" s="14" t="s">
        <x:v>77</x:v>
      </x:c>
      <x:c r="E478" s="15">
        <x:v>43194.5305198264</x:v>
      </x:c>
      <x:c r="F478" t="s">
        <x:v>82</x:v>
      </x:c>
      <x:c r="G478" s="6">
        <x:v>126.113254443802</x:v>
      </x:c>
      <x:c r="H478" t="s">
        <x:v>83</x:v>
      </x:c>
      <x:c r="I478" s="6">
        <x:v>32.9503208737688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24.008</x:v>
      </x:c>
      <x:c r="R478" s="8">
        <x:v>158451.802955499</x:v>
      </x:c>
      <x:c r="S478" s="12">
        <x:v>272194.562313674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894486</x:v>
      </x:c>
      <x:c r="B479" s="1">
        <x:v>43213.6051333681</x:v>
      </x:c>
      <x:c r="C479" s="6">
        <x:v>7.94545437666667</x:v>
      </x:c>
      <x:c r="D479" s="14" t="s">
        <x:v>77</x:v>
      </x:c>
      <x:c r="E479" s="15">
        <x:v>43194.5305198264</x:v>
      </x:c>
      <x:c r="F479" t="s">
        <x:v>82</x:v>
      </x:c>
      <x:c r="G479" s="6">
        <x:v>126.102956626428</x:v>
      </x:c>
      <x:c r="H479" t="s">
        <x:v>83</x:v>
      </x:c>
      <x:c r="I479" s="6">
        <x:v>32.9552843600277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24.007</x:v>
      </x:c>
      <x:c r="R479" s="8">
        <x:v>158459.903512138</x:v>
      </x:c>
      <x:c r="S479" s="12">
        <x:v>272186.710499968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894496</x:v>
      </x:c>
      <x:c r="B480" s="1">
        <x:v>43213.6051451042</x:v>
      </x:c>
      <x:c r="C480" s="6">
        <x:v>7.96235536166667</x:v>
      </x:c>
      <x:c r="D480" s="14" t="s">
        <x:v>77</x:v>
      </x:c>
      <x:c r="E480" s="15">
        <x:v>43194.5305198264</x:v>
      </x:c>
      <x:c r="F480" t="s">
        <x:v>82</x:v>
      </x:c>
      <x:c r="G480" s="6">
        <x:v>126.134392806597</x:v>
      </x:c>
      <x:c r="H480" t="s">
        <x:v>83</x:v>
      </x:c>
      <x:c r="I480" s="6">
        <x:v>32.9427703724068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24.009</x:v>
      </x:c>
      <x:c r="R480" s="8">
        <x:v>158449.167254958</x:v>
      </x:c>
      <x:c r="S480" s="12">
        <x:v>272178.085860955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894508</x:v>
      </x:c>
      <x:c r="B481" s="1">
        <x:v>43213.6051565162</x:v>
      </x:c>
      <x:c r="C481" s="6">
        <x:v>7.97880625166667</x:v>
      </x:c>
      <x:c r="D481" s="14" t="s">
        <x:v>77</x:v>
      </x:c>
      <x:c r="E481" s="15">
        <x:v>43194.5305198264</x:v>
      </x:c>
      <x:c r="F481" t="s">
        <x:v>82</x:v>
      </x:c>
      <x:c r="G481" s="6">
        <x:v>126.062704351339</x:v>
      </x:c>
      <x:c r="H481" t="s">
        <x:v>83</x:v>
      </x:c>
      <x:c r="I481" s="6">
        <x:v>32.9548632154533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24.011</x:v>
      </x:c>
      <x:c r="R481" s="8">
        <x:v>158451.380330737</x:v>
      </x:c>
      <x:c r="S481" s="12">
        <x:v>272185.791734277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894514</x:v>
      </x:c>
      <x:c r="B482" s="1">
        <x:v>43213.6051679745</x:v>
      </x:c>
      <x:c r="C482" s="6">
        <x:v>7.995290435</x:v>
      </x:c>
      <x:c r="D482" s="14" t="s">
        <x:v>77</x:v>
      </x:c>
      <x:c r="E482" s="15">
        <x:v>43194.5305198264</x:v>
      </x:c>
      <x:c r="F482" t="s">
        <x:v>82</x:v>
      </x:c>
      <x:c r="G482" s="6">
        <x:v>126.087073945406</x:v>
      </x:c>
      <x:c r="H482" t="s">
        <x:v>83</x:v>
      </x:c>
      <x:c r="I482" s="6">
        <x:v>32.9515542242129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24.01</x:v>
      </x:c>
      <x:c r="R482" s="8">
        <x:v>158462.800204344</x:v>
      </x:c>
      <x:c r="S482" s="12">
        <x:v>272188.65336808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894533</x:v>
      </x:c>
      <x:c r="B483" s="1">
        <x:v>43213.6051797106</x:v>
      </x:c>
      <x:c r="C483" s="6">
        <x:v>8.01219141</x:v>
      </x:c>
      <x:c r="D483" s="14" t="s">
        <x:v>77</x:v>
      </x:c>
      <x:c r="E483" s="15">
        <x:v>43194.5305198264</x:v>
      </x:c>
      <x:c r="F483" t="s">
        <x:v>82</x:v>
      </x:c>
      <x:c r="G483" s="6">
        <x:v>126.00257976114</x:v>
      </x:c>
      <x:c r="H483" t="s">
        <x:v>83</x:v>
      </x:c>
      <x:c r="I483" s="6">
        <x:v>32.9692122425486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24.011</x:v>
      </x:c>
      <x:c r="R483" s="8">
        <x:v>158459.356004345</x:v>
      </x:c>
      <x:c r="S483" s="12">
        <x:v>272185.696268366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894534</x:v>
      </x:c>
      <x:c r="B484" s="1">
        <x:v>43213.6051914699</x:v>
      </x:c>
      <x:c r="C484" s="6">
        <x:v>8.02910896166667</x:v>
      </x:c>
      <x:c r="D484" s="14" t="s">
        <x:v>77</x:v>
      </x:c>
      <x:c r="E484" s="15">
        <x:v>43194.5305198264</x:v>
      </x:c>
      <x:c r="F484" t="s">
        <x:v>82</x:v>
      </x:c>
      <x:c r="G484" s="6">
        <x:v>126.002431948363</x:v>
      </x:c>
      <x:c r="H484" t="s">
        <x:v>83</x:v>
      </x:c>
      <x:c r="I484" s="6">
        <x:v>32.976762803492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24.008</x:v>
      </x:c>
      <x:c r="R484" s="8">
        <x:v>158467.438638615</x:v>
      </x:c>
      <x:c r="S484" s="12">
        <x:v>272186.39089329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894550</x:v>
      </x:c>
      <x:c r="B485" s="1">
        <x:v>43213.6052030903</x:v>
      </x:c>
      <x:c r="C485" s="6">
        <x:v>8.04587656166667</x:v>
      </x:c>
      <x:c r="D485" s="14" t="s">
        <x:v>77</x:v>
      </x:c>
      <x:c r="E485" s="15">
        <x:v>43194.5305198264</x:v>
      </x:c>
      <x:c r="F485" t="s">
        <x:v>82</x:v>
      </x:c>
      <x:c r="G485" s="6">
        <x:v>126.05291151468</x:v>
      </x:c>
      <x:c r="H485" t="s">
        <x:v>83</x:v>
      </x:c>
      <x:c r="I485" s="6">
        <x:v>32.9597063812512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24.01</x:v>
      </x:c>
      <x:c r="R485" s="8">
        <x:v>158465.207377959</x:v>
      </x:c>
      <x:c r="S485" s="12">
        <x:v>272180.009943294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894556</x:v>
      </x:c>
      <x:c r="B486" s="1">
        <x:v>43213.6052142014</x:v>
      </x:c>
      <x:c r="C486" s="6">
        <x:v>8.061877425</x:v>
      </x:c>
      <x:c r="D486" s="14" t="s">
        <x:v>77</x:v>
      </x:c>
      <x:c r="E486" s="15">
        <x:v>43194.5305198264</x:v>
      </x:c>
      <x:c r="F486" t="s">
        <x:v>82</x:v>
      </x:c>
      <x:c r="G486" s="6">
        <x:v>126.016607134685</x:v>
      </x:c>
      <x:c r="H486" t="s">
        <x:v>83</x:v>
      </x:c>
      <x:c r="I486" s="6">
        <x:v>32.9683699499524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24.01</x:v>
      </x:c>
      <x:c r="R486" s="8">
        <x:v>158462.797234832</x:v>
      </x:c>
      <x:c r="S486" s="12">
        <x:v>272179.780249009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894572</x:v>
      </x:c>
      <x:c r="B487" s="1">
        <x:v>43213.6052261921</x:v>
      </x:c>
      <x:c r="C487" s="6">
        <x:v>8.07911171166667</x:v>
      </x:c>
      <x:c r="D487" s="14" t="s">
        <x:v>77</x:v>
      </x:c>
      <x:c r="E487" s="15">
        <x:v>43194.5305198264</x:v>
      </x:c>
      <x:c r="F487" t="s">
        <x:v>82</x:v>
      </x:c>
      <x:c r="G487" s="6">
        <x:v>126.000815144166</x:v>
      </x:c>
      <x:c r="H487" t="s">
        <x:v>83</x:v>
      </x:c>
      <x:c r="I487" s="6">
        <x:v>32.969633388926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24.011</x:v>
      </x:c>
      <x:c r="R487" s="8">
        <x:v>158475.97703045</x:v>
      </x:c>
      <x:c r="S487" s="12">
        <x:v>272188.595038676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894576</x:v>
      </x:c>
      <x:c r="B488" s="1">
        <x:v>43213.6052375347</x:v>
      </x:c>
      <x:c r="C488" s="6">
        <x:v>8.09544596666667</x:v>
      </x:c>
      <x:c r="D488" s="14" t="s">
        <x:v>77</x:v>
      </x:c>
      <x:c r="E488" s="15">
        <x:v>43194.5305198264</x:v>
      </x:c>
      <x:c r="F488" t="s">
        <x:v>82</x:v>
      </x:c>
      <x:c r="G488" s="6">
        <x:v>126.034469362717</x:v>
      </x:c>
      <x:c r="H488" t="s">
        <x:v>83</x:v>
      </x:c>
      <x:c r="I488" s="6">
        <x:v>32.9616015349902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24.011</x:v>
      </x:c>
      <x:c r="R488" s="8">
        <x:v>158467.723208913</x:v>
      </x:c>
      <x:c r="S488" s="12">
        <x:v>272184.209421486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894585</x:v>
      </x:c>
      <x:c r="B489" s="1">
        <x:v>43213.6052490741</x:v>
      </x:c>
      <x:c r="C489" s="6">
        <x:v>8.11208026333333</x:v>
      </x:c>
      <x:c r="D489" s="14" t="s">
        <x:v>77</x:v>
      </x:c>
      <x:c r="E489" s="15">
        <x:v>43194.5305198264</x:v>
      </x:c>
      <x:c r="F489" t="s">
        <x:v>82</x:v>
      </x:c>
      <x:c r="G489" s="6">
        <x:v>126.039857210379</x:v>
      </x:c>
      <x:c r="H489" t="s">
        <x:v>83</x:v>
      </x:c>
      <x:c r="I489" s="6">
        <x:v>32.950290792056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24.015</x:v>
      </x:c>
      <x:c r="R489" s="8">
        <x:v>158474.010679099</x:v>
      </x:c>
      <x:c r="S489" s="12">
        <x:v>272176.650833906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894598</x:v>
      </x:c>
      <x:c r="B490" s="1">
        <x:v>43213.6052605671</x:v>
      </x:c>
      <x:c r="C490" s="6">
        <x:v>8.12859779833333</x:v>
      </x:c>
      <x:c r="D490" s="14" t="s">
        <x:v>77</x:v>
      </x:c>
      <x:c r="E490" s="15">
        <x:v>43194.5305198264</x:v>
      </x:c>
      <x:c r="F490" t="s">
        <x:v>82</x:v>
      </x:c>
      <x:c r="G490" s="6">
        <x:v>125.996242098417</x:v>
      </x:c>
      <x:c r="H490" t="s">
        <x:v>83</x:v>
      </x:c>
      <x:c r="I490" s="6">
        <x:v>32.9682195405821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24.012</x:v>
      </x:c>
      <x:c r="R490" s="8">
        <x:v>158475.44969267</x:v>
      </x:c>
      <x:c r="S490" s="12">
        <x:v>272172.886679471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894604</x:v>
      </x:c>
      <x:c r="B491" s="1">
        <x:v>43213.6052728009</x:v>
      </x:c>
      <x:c r="C491" s="6">
        <x:v>8.14621544333333</x:v>
      </x:c>
      <x:c r="D491" s="14" t="s">
        <x:v>77</x:v>
      </x:c>
      <x:c r="E491" s="15">
        <x:v>43194.5305198264</x:v>
      </x:c>
      <x:c r="F491" t="s">
        <x:v>82</x:v>
      </x:c>
      <x:c r="G491" s="6">
        <x:v>126.004938489796</x:v>
      </x:c>
      <x:c r="H491" t="s">
        <x:v>83</x:v>
      </x:c>
      <x:c r="I491" s="6">
        <x:v>32.966143891967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24.012</x:v>
      </x:c>
      <x:c r="R491" s="8">
        <x:v>158485.433774151</x:v>
      </x:c>
      <x:c r="S491" s="12">
        <x:v>272187.086833203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894620</x:v>
      </x:c>
      <x:c r="B492" s="1">
        <x:v>43213.605284294</x:v>
      </x:c>
      <x:c r="C492" s="6">
        <x:v>8.16278302333333</x:v>
      </x:c>
      <x:c r="D492" s="14" t="s">
        <x:v>77</x:v>
      </x:c>
      <x:c r="E492" s="15">
        <x:v>43194.5305198264</x:v>
      </x:c>
      <x:c r="F492" t="s">
        <x:v>82</x:v>
      </x:c>
      <x:c r="G492" s="6">
        <x:v>125.969454410736</x:v>
      </x:c>
      <x:c r="H492" t="s">
        <x:v>83</x:v>
      </x:c>
      <x:c r="I492" s="6">
        <x:v>32.96960330704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24.014</x:v>
      </x:c>
      <x:c r="R492" s="8">
        <x:v>158483.595261214</x:v>
      </x:c>
      <x:c r="S492" s="12">
        <x:v>272185.907557182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894625</x:v>
      </x:c>
      <x:c r="B493" s="1">
        <x:v>43213.6052957176</x:v>
      </x:c>
      <x:c r="C493" s="6">
        <x:v>8.17925057166667</x:v>
      </x:c>
      <x:c r="D493" s="14" t="s">
        <x:v>77</x:v>
      </x:c>
      <x:c r="E493" s="15">
        <x:v>43194.5305198264</x:v>
      </x:c>
      <x:c r="F493" t="s">
        <x:v>82</x:v>
      </x:c>
      <x:c r="G493" s="6">
        <x:v>125.947551773332</x:v>
      </x:c>
      <x:c r="H493" t="s">
        <x:v>83</x:v>
      </x:c>
      <x:c r="I493" s="6">
        <x:v>32.9673170845049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24.017</x:v>
      </x:c>
      <x:c r="R493" s="8">
        <x:v>158484.018171724</x:v>
      </x:c>
      <x:c r="S493" s="12">
        <x:v>272183.295239126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894638</x:v>
      </x:c>
      <x:c r="B494" s="1">
        <x:v>43213.6053072106</x:v>
      </x:c>
      <x:c r="C494" s="6">
        <x:v>8.195768165</x:v>
      </x:c>
      <x:c r="D494" s="14" t="s">
        <x:v>77</x:v>
      </x:c>
      <x:c r="E494" s="15">
        <x:v>43194.5305198264</x:v>
      </x:c>
      <x:c r="F494" t="s">
        <x:v>82</x:v>
      </x:c>
      <x:c r="G494" s="6">
        <x:v>125.992352026351</x:v>
      </x:c>
      <x:c r="H494" t="s">
        <x:v>83</x:v>
      </x:c>
      <x:c r="I494" s="6">
        <x:v>32.9616316168044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24.015</x:v>
      </x:c>
      <x:c r="R494" s="8">
        <x:v>158475.740757173</x:v>
      </x:c>
      <x:c r="S494" s="12">
        <x:v>272177.262504305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894646</x:v>
      </x:c>
      <x:c r="B495" s="1">
        <x:v>43213.6053189005</x:v>
      </x:c>
      <x:c r="C495" s="6">
        <x:v>8.21260244666667</x:v>
      </x:c>
      <x:c r="D495" s="14" t="s">
        <x:v>77</x:v>
      </x:c>
      <x:c r="E495" s="15">
        <x:v>43194.5305198264</x:v>
      </x:c>
      <x:c r="F495" t="s">
        <x:v>82</x:v>
      </x:c>
      <x:c r="G495" s="6">
        <x:v>126.069806879783</x:v>
      </x:c>
      <x:c r="H495" t="s">
        <x:v>83</x:v>
      </x:c>
      <x:c r="I495" s="6">
        <x:v>32.9481549911593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24.013</x:v>
      </x:c>
      <x:c r="R495" s="8">
        <x:v>158492.59438069</x:v>
      </x:c>
      <x:c r="S495" s="12">
        <x:v>272181.831243751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894658</x:v>
      </x:c>
      <x:c r="B496" s="1">
        <x:v>43213.6053305208</x:v>
      </x:c>
      <x:c r="C496" s="6">
        <x:v>8.22932003666667</x:v>
      </x:c>
      <x:c r="D496" s="14" t="s">
        <x:v>77</x:v>
      </x:c>
      <x:c r="E496" s="15">
        <x:v>43194.5305198264</x:v>
      </x:c>
      <x:c r="F496" t="s">
        <x:v>82</x:v>
      </x:c>
      <x:c r="G496" s="6">
        <x:v>126.075057371266</x:v>
      </x:c>
      <x:c r="H496" t="s">
        <x:v>83</x:v>
      </x:c>
      <x:c r="I496" s="6">
        <x:v>32.951915204917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24.011</x:v>
      </x:c>
      <x:c r="R496" s="8">
        <x:v>158487.151382123</x:v>
      </x:c>
      <x:c r="S496" s="12">
        <x:v>272174.497774674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894671</x:v>
      </x:c>
      <x:c r="B497" s="1">
        <x:v>43213.6053417477</x:v>
      </x:c>
      <x:c r="C497" s="6">
        <x:v>8.24548759</x:v>
      </x:c>
      <x:c r="D497" s="14" t="s">
        <x:v>77</x:v>
      </x:c>
      <x:c r="E497" s="15">
        <x:v>43194.5305198264</x:v>
      </x:c>
      <x:c r="F497" t="s">
        <x:v>82</x:v>
      </x:c>
      <x:c r="G497" s="6">
        <x:v>125.972604734126</x:v>
      </x:c>
      <x:c r="H497" t="s">
        <x:v>83</x:v>
      </x:c>
      <x:c r="I497" s="6">
        <x:v>32.9688512599814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24.014</x:v>
      </x:c>
      <x:c r="R497" s="8">
        <x:v>158498.168288806</x:v>
      </x:c>
      <x:c r="S497" s="12">
        <x:v>272184.444324795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894675</x:v>
      </x:c>
      <x:c r="B498" s="1">
        <x:v>43213.6053536227</x:v>
      </x:c>
      <x:c r="C498" s="6">
        <x:v>8.26262183166667</x:v>
      </x:c>
      <x:c r="D498" s="14" t="s">
        <x:v>77</x:v>
      </x:c>
      <x:c r="E498" s="15">
        <x:v>43194.5305198264</x:v>
      </x:c>
      <x:c r="F498" t="s">
        <x:v>82</x:v>
      </x:c>
      <x:c r="G498" s="6">
        <x:v>125.969328397973</x:v>
      </x:c>
      <x:c r="H498" t="s">
        <x:v>83</x:v>
      </x:c>
      <x:c r="I498" s="6">
        <x:v>32.969633388926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24.014</x:v>
      </x:c>
      <x:c r="R498" s="8">
        <x:v>158490.66002999</x:v>
      </x:c>
      <x:c r="S498" s="12">
        <x:v>272186.651144184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894689</x:v>
      </x:c>
      <x:c r="B499" s="1">
        <x:v>43213.6053648495</x:v>
      </x:c>
      <x:c r="C499" s="6">
        <x:v>8.27878940833333</x:v>
      </x:c>
      <x:c r="D499" s="14" t="s">
        <x:v>77</x:v>
      </x:c>
      <x:c r="E499" s="15">
        <x:v>43194.5305198264</x:v>
      </x:c>
      <x:c r="F499" t="s">
        <x:v>82</x:v>
      </x:c>
      <x:c r="G499" s="6">
        <x:v>125.963027776901</x:v>
      </x:c>
      <x:c r="H499" t="s">
        <x:v>83</x:v>
      </x:c>
      <x:c r="I499" s="6">
        <x:v>32.9711374835633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24.014</x:v>
      </x:c>
      <x:c r="R499" s="8">
        <x:v>158494.378915797</x:v>
      </x:c>
      <x:c r="S499" s="12">
        <x:v>272172.275776041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894698</x:v>
      </x:c>
      <x:c r="B500" s="1">
        <x:v>43213.6053765046</x:v>
      </x:c>
      <x:c r="C500" s="6">
        <x:v>8.29557366833333</x:v>
      </x:c>
      <x:c r="D500" s="14" t="s">
        <x:v>77</x:v>
      </x:c>
      <x:c r="E500" s="15">
        <x:v>43194.5305198264</x:v>
      </x:c>
      <x:c r="F500" t="s">
        <x:v>82</x:v>
      </x:c>
      <x:c r="G500" s="6">
        <x:v>125.97620059786</x:v>
      </x:c>
      <x:c r="H500" t="s">
        <x:v>83</x:v>
      </x:c>
      <x:c r="I500" s="6">
        <x:v>32.9554648505755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24.019</x:v>
      </x:c>
      <x:c r="R500" s="8">
        <x:v>158501.411809817</x:v>
      </x:c>
      <x:c r="S500" s="12">
        <x:v>272169.624533526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894710</x:v>
      </x:c>
      <x:c r="B501" s="1">
        <x:v>43213.6053881597</x:v>
      </x:c>
      <x:c r="C501" s="6">
        <x:v>8.31232455166667</x:v>
      </x:c>
      <x:c r="D501" s="14" t="s">
        <x:v>77</x:v>
      </x:c>
      <x:c r="E501" s="15">
        <x:v>43194.5305198264</x:v>
      </x:c>
      <x:c r="F501" t="s">
        <x:v>82</x:v>
      </x:c>
      <x:c r="G501" s="6">
        <x:v>125.966412548402</x:v>
      </x:c>
      <x:c r="H501" t="s">
        <x:v>83</x:v>
      </x:c>
      <x:c r="I501" s="6">
        <x:v>32.9603080172428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24.018</x:v>
      </x:c>
      <x:c r="R501" s="8">
        <x:v>158506.091263343</x:v>
      </x:c>
      <x:c r="S501" s="12">
        <x:v>272183.899525276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894722</x:v>
      </x:c>
      <x:c r="B502" s="1">
        <x:v>43213.6053994213</x:v>
      </x:c>
      <x:c r="C502" s="6">
        <x:v>8.32859216166667</x:v>
      </x:c>
      <x:c r="D502" s="14" t="s">
        <x:v>77</x:v>
      </x:c>
      <x:c r="E502" s="15">
        <x:v>43194.5305198264</x:v>
      </x:c>
      <x:c r="F502" t="s">
        <x:v>82</x:v>
      </x:c>
      <x:c r="G502" s="6">
        <x:v>125.886482073156</x:v>
      </x:c>
      <x:c r="H502" t="s">
        <x:v>83</x:v>
      </x:c>
      <x:c r="I502" s="6">
        <x:v>32.984403627504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24.016</x:v>
      </x:c>
      <x:c r="R502" s="8">
        <x:v>158505.72123534</x:v>
      </x:c>
      <x:c r="S502" s="12">
        <x:v>272181.135800701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894731</x:v>
      </x:c>
      <x:c r="B503" s="1">
        <x:v>43213.6054110301</x:v>
      </x:c>
      <x:c r="C503" s="6">
        <x:v>8.34529307</x:v>
      </x:c>
      <x:c r="D503" s="14" t="s">
        <x:v>77</x:v>
      </x:c>
      <x:c r="E503" s="15">
        <x:v>43194.5305198264</x:v>
      </x:c>
      <x:c r="F503" t="s">
        <x:v>82</x:v>
      </x:c>
      <x:c r="G503" s="6">
        <x:v>125.988786617776</x:v>
      </x:c>
      <x:c r="H503" t="s">
        <x:v>83</x:v>
      </x:c>
      <x:c r="I503" s="6">
        <x:v>32.9599771174339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24.016</x:v>
      </x:c>
      <x:c r="R503" s="8">
        <x:v>158507.495629735</x:v>
      </x:c>
      <x:c r="S503" s="12">
        <x:v>272184.43840762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894735</x:v>
      </x:c>
      <x:c r="B504" s="1">
        <x:v>43213.6054224884</x:v>
      </x:c>
      <x:c r="C504" s="6">
        <x:v>8.36181068666667</x:v>
      </x:c>
      <x:c r="D504" s="14" t="s">
        <x:v>77</x:v>
      </x:c>
      <x:c r="E504" s="15">
        <x:v>43194.5305198264</x:v>
      </x:c>
      <x:c r="F504" t="s">
        <x:v>82</x:v>
      </x:c>
      <x:c r="G504" s="6">
        <x:v>125.981478858119</x:v>
      </x:c>
      <x:c r="H504" t="s">
        <x:v>83</x:v>
      </x:c>
      <x:c r="I504" s="6">
        <x:v>32.9617218622484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24.016</x:v>
      </x:c>
      <x:c r="R504" s="8">
        <x:v>158511.930422549</x:v>
      </x:c>
      <x:c r="S504" s="12">
        <x:v>272171.608231918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894749</x:v>
      </x:c>
      <x:c r="B505" s="1">
        <x:v>43213.6054344097</x:v>
      </x:c>
      <x:c r="C505" s="6">
        <x:v>8.378944905</x:v>
      </x:c>
      <x:c r="D505" s="14" t="s">
        <x:v>77</x:v>
      </x:c>
      <x:c r="E505" s="15">
        <x:v>43194.5305198264</x:v>
      </x:c>
      <x:c r="F505" t="s">
        <x:v>82</x:v>
      </x:c>
      <x:c r="G505" s="6">
        <x:v>125.906887212214</x:v>
      </x:c>
      <x:c r="H505" t="s">
        <x:v>83</x:v>
      </x:c>
      <x:c r="I505" s="6">
        <x:v>32.9695130613836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24.02</x:v>
      </x:c>
      <x:c r="R505" s="8">
        <x:v>158523.797273398</x:v>
      </x:c>
      <x:c r="S505" s="12">
        <x:v>272168.484946003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894755</x:v>
      </x:c>
      <x:c r="B506" s="1">
        <x:v>43213.6054459143</x:v>
      </x:c>
      <x:c r="C506" s="6">
        <x:v>8.39549580333333</x:v>
      </x:c>
      <x:c r="D506" s="14" t="s">
        <x:v>77</x:v>
      </x:c>
      <x:c r="E506" s="15">
        <x:v>43194.5305198264</x:v>
      </x:c>
      <x:c r="F506" t="s">
        <x:v>82</x:v>
      </x:c>
      <x:c r="G506" s="6">
        <x:v>125.983835309779</x:v>
      </x:c>
      <x:c r="H506" t="s">
        <x:v>83</x:v>
      </x:c>
      <x:c r="I506" s="6">
        <x:v>32.9586535185258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24.017</x:v>
      </x:c>
      <x:c r="R506" s="8">
        <x:v>158509.507561383</x:v>
      </x:c>
      <x:c r="S506" s="12">
        <x:v>272169.888586919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894772</x:v>
      </x:c>
      <x:c r="B507" s="1">
        <x:v>43213.6054572569</x:v>
      </x:c>
      <x:c r="C507" s="6">
        <x:v>8.4118634</x:v>
      </x:c>
      <x:c r="D507" s="14" t="s">
        <x:v>77</x:v>
      </x:c>
      <x:c r="E507" s="15">
        <x:v>43194.5305198264</x:v>
      </x:c>
      <x:c r="F507" t="s">
        <x:v>82</x:v>
      </x:c>
      <x:c r="G507" s="6">
        <x:v>125.87795037079</x:v>
      </x:c>
      <x:c r="H507" t="s">
        <x:v>83</x:v>
      </x:c>
      <x:c r="I507" s="6">
        <x:v>32.9789287045924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24.019</x:v>
      </x:c>
      <x:c r="R507" s="8">
        <x:v>158511.998398217</x:v>
      </x:c>
      <x:c r="S507" s="12">
        <x:v>272168.268595909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894777</x:v>
      </x:c>
      <x:c r="B508" s="1">
        <x:v>43213.605468831</x:v>
      </x:c>
      <x:c r="C508" s="6">
        <x:v>8.42851433166667</x:v>
      </x:c>
      <x:c r="D508" s="14" t="s">
        <x:v>77</x:v>
      </x:c>
      <x:c r="E508" s="15">
        <x:v>43194.5305198264</x:v>
      </x:c>
      <x:c r="F508" t="s">
        <x:v>82</x:v>
      </x:c>
      <x:c r="G508" s="6">
        <x:v>125.899899459482</x:v>
      </x:c>
      <x:c r="H508" t="s">
        <x:v>83</x:v>
      </x:c>
      <x:c r="I508" s="6">
        <x:v>32.976191246491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24.018</x:v>
      </x:c>
      <x:c r="R508" s="8">
        <x:v>158516.137648026</x:v>
      </x:c>
      <x:c r="S508" s="12">
        <x:v>272179.046429055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894790</x:v>
      </x:c>
      <x:c r="B509" s="1">
        <x:v>43213.6054813657</x:v>
      </x:c>
      <x:c r="C509" s="6">
        <x:v>8.44654862666667</x:v>
      </x:c>
      <x:c r="D509" s="14" t="s">
        <x:v>77</x:v>
      </x:c>
      <x:c r="E509" s="15">
        <x:v>43194.5305198264</x:v>
      </x:c>
      <x:c r="F509" t="s">
        <x:v>82</x:v>
      </x:c>
      <x:c r="G509" s="6">
        <x:v>125.9176485917</x:v>
      </x:c>
      <x:c r="H509" t="s">
        <x:v>83</x:v>
      </x:c>
      <x:c r="I509" s="6">
        <x:v>32.9619324349596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24.022</x:v>
      </x:c>
      <x:c r="R509" s="8">
        <x:v>158525.266047922</x:v>
      </x:c>
      <x:c r="S509" s="12">
        <x:v>272179.151455831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894800</x:v>
      </x:c>
      <x:c r="B510" s="1">
        <x:v>43213.6054924421</x:v>
      </x:c>
      <x:c r="C510" s="6">
        <x:v>8.46248289</x:v>
      </x:c>
      <x:c r="D510" s="14" t="s">
        <x:v>77</x:v>
      </x:c>
      <x:c r="E510" s="15">
        <x:v>43194.5305198264</x:v>
      </x:c>
      <x:c r="F510" t="s">
        <x:v>82</x:v>
      </x:c>
      <x:c r="G510" s="6">
        <x:v>125.86566687367</x:v>
      </x:c>
      <x:c r="H510" t="s">
        <x:v>83</x:v>
      </x:c>
      <x:c r="I510" s="6">
        <x:v>32.9668357746959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24.025</x:v>
      </x:c>
      <x:c r="R510" s="8">
        <x:v>158526.906087862</x:v>
      </x:c>
      <x:c r="S510" s="12">
        <x:v>272181.30823529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894806</x:v>
      </x:c>
      <x:c r="B511" s="1">
        <x:v>43213.6055042014</x:v>
      </x:c>
      <x:c r="C511" s="6">
        <x:v>8.47943379333333</x:v>
      </x:c>
      <x:c r="D511" s="14" t="s">
        <x:v>77</x:v>
      </x:c>
      <x:c r="E511" s="15">
        <x:v>43194.5305198264</x:v>
      </x:c>
      <x:c r="F511" t="s">
        <x:v>82</x:v>
      </x:c>
      <x:c r="G511" s="6">
        <x:v>125.928620563655</x:v>
      </x:c>
      <x:c r="H511" t="s">
        <x:v>83</x:v>
      </x:c>
      <x:c r="I511" s="6">
        <x:v>32.9693325700791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24.018</x:v>
      </x:c>
      <x:c r="R511" s="8">
        <x:v>158524.889309403</x:v>
      </x:c>
      <x:c r="S511" s="12">
        <x:v>272172.991708299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894814</x:v>
      </x:c>
      <x:c r="B512" s="1">
        <x:v>43213.6055155903</x:v>
      </x:c>
      <x:c r="C512" s="6">
        <x:v>8.49583475333333</x:v>
      </x:c>
      <x:c r="D512" s="14" t="s">
        <x:v>77</x:v>
      </x:c>
      <x:c r="E512" s="15">
        <x:v>43194.5305198264</x:v>
      </x:c>
      <x:c r="F512" t="s">
        <x:v>82</x:v>
      </x:c>
      <x:c r="G512" s="6">
        <x:v>125.807084585716</x:v>
      </x:c>
      <x:c r="H512" t="s">
        <x:v>83</x:v>
      </x:c>
      <x:c r="I512" s="6">
        <x:v>32.9883443742574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24.022</x:v>
      </x:c>
      <x:c r="R512" s="8">
        <x:v>158524.714764186</x:v>
      </x:c>
      <x:c r="S512" s="12">
        <x:v>272171.812529984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894830</x:v>
      </x:c>
      <x:c r="B513" s="1">
        <x:v>43213.6055270833</x:v>
      </x:c>
      <x:c r="C513" s="6">
        <x:v>8.512418935</x:v>
      </x:c>
      <x:c r="D513" s="14" t="s">
        <x:v>77</x:v>
      </x:c>
      <x:c r="E513" s="15">
        <x:v>43194.5305198264</x:v>
      </x:c>
      <x:c r="F513" t="s">
        <x:v>82</x:v>
      </x:c>
      <x:c r="G513" s="6">
        <x:v>125.933840902925</x:v>
      </x:c>
      <x:c r="H513" t="s">
        <x:v>83</x:v>
      </x:c>
      <x:c r="I513" s="6">
        <x:v>32.9630755441954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24.02</x:v>
      </x:c>
      <x:c r="R513" s="8">
        <x:v>158531.262729117</x:v>
      </x:c>
      <x:c r="S513" s="12">
        <x:v>272172.342705886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894841</x:v>
      </x:c>
      <x:c r="B514" s="1">
        <x:v>43213.6055386574</x:v>
      </x:c>
      <x:c r="C514" s="6">
        <x:v>8.52905316333333</x:v>
      </x:c>
      <x:c r="D514" s="14" t="s">
        <x:v>77</x:v>
      </x:c>
      <x:c r="E514" s="15">
        <x:v>43194.5305198264</x:v>
      </x:c>
      <x:c r="F514" t="s">
        <x:v>82</x:v>
      </x:c>
      <x:c r="G514" s="6">
        <x:v>125.899388451775</x:v>
      </x:c>
      <x:c r="H514" t="s">
        <x:v>83</x:v>
      </x:c>
      <x:c r="I514" s="6">
        <x:v>32.9662943012436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24.022</x:v>
      </x:c>
      <x:c r="R514" s="8">
        <x:v>158536.411165483</x:v>
      </x:c>
      <x:c r="S514" s="12">
        <x:v>272167.357861243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894851</x:v>
      </x:c>
      <x:c r="B515" s="1">
        <x:v>43213.6055520023</x:v>
      </x:c>
      <x:c r="C515" s="6">
        <x:v>8.54828756333333</x:v>
      </x:c>
      <x:c r="D515" s="14" t="s">
        <x:v>77</x:v>
      </x:c>
      <x:c r="E515" s="15">
        <x:v>43194.5305198264</x:v>
      </x:c>
      <x:c r="F515" t="s">
        <x:v>82</x:v>
      </x:c>
      <x:c r="G515" s="6">
        <x:v>125.880339697364</x:v>
      </x:c>
      <x:c r="H515" t="s">
        <x:v>83</x:v>
      </x:c>
      <x:c r="I515" s="6">
        <x:v>32.9683398680772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24.023</x:v>
      </x:c>
      <x:c r="R515" s="8">
        <x:v>158541.220445905</x:v>
      </x:c>
      <x:c r="S515" s="12">
        <x:v>272168.561479019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894862</x:v>
      </x:c>
      <x:c r="B516" s="1">
        <x:v>43213.6055618403</x:v>
      </x:c>
      <x:c r="C516" s="6">
        <x:v>8.56243837833333</x:v>
      </x:c>
      <x:c r="D516" s="14" t="s">
        <x:v>77</x:v>
      </x:c>
      <x:c r="E516" s="15">
        <x:v>43194.5305198264</x:v>
      </x:c>
      <x:c r="F516" t="s">
        <x:v>82</x:v>
      </x:c>
      <x:c r="G516" s="6">
        <x:v>125.861797106958</x:v>
      </x:c>
      <x:c r="H516" t="s">
        <x:v>83</x:v>
      </x:c>
      <x:c r="I516" s="6">
        <x:v>32.9702651085913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24.024</x:v>
      </x:c>
      <x:c r="R516" s="8">
        <x:v>158529.340507595</x:v>
      </x:c>
      <x:c r="S516" s="12">
        <x:v>272174.458982171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894868</x:v>
      </x:c>
      <x:c r="B517" s="1">
        <x:v>43213.6055733449</x:v>
      </x:c>
      <x:c r="C517" s="6">
        <x:v>8.57903931166667</x:v>
      </x:c>
      <x:c r="D517" s="14" t="s">
        <x:v>77</x:v>
      </x:c>
      <x:c r="E517" s="15">
        <x:v>43194.5305198264</x:v>
      </x:c>
      <x:c r="F517" t="s">
        <x:v>82</x:v>
      </x:c>
      <x:c r="G517" s="6">
        <x:v>125.859464282786</x:v>
      </x:c>
      <x:c r="H517" t="s">
        <x:v>83</x:v>
      </x:c>
      <x:c r="I517" s="6">
        <x:v>32.965812991582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24.026</x:v>
      </x:c>
      <x:c r="R517" s="8">
        <x:v>158549.678406618</x:v>
      </x:c>
      <x:c r="S517" s="12">
        <x:v>272169.891732338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894874</x:v>
      </x:c>
      <x:c r="B518" s="1">
        <x:v>43213.6055849537</x:v>
      </x:c>
      <x:c r="C518" s="6">
        <x:v>8.59572357333333</x:v>
      </x:c>
      <x:c r="D518" s="14" t="s">
        <x:v>77</x:v>
      </x:c>
      <x:c r="E518" s="15">
        <x:v>43194.5305198264</x:v>
      </x:c>
      <x:c r="F518" t="s">
        <x:v>82</x:v>
      </x:c>
      <x:c r="G518" s="6">
        <x:v>125.855402012138</x:v>
      </x:c>
      <x:c r="H518" t="s">
        <x:v>83</x:v>
      </x:c>
      <x:c r="I518" s="6">
        <x:v>32.9642788174961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24.027</x:v>
      </x:c>
      <x:c r="R518" s="8">
        <x:v>158531.637179137</x:v>
      </x:c>
      <x:c r="S518" s="12">
        <x:v>272166.012290299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894886</x:v>
      </x:c>
      <x:c r="B519" s="1">
        <x:v>43213.605597338</x:v>
      </x:c>
      <x:c r="C519" s="6">
        <x:v>8.61357451833333</x:v>
      </x:c>
      <x:c r="D519" s="14" t="s">
        <x:v>77</x:v>
      </x:c>
      <x:c r="E519" s="15">
        <x:v>43194.5305198264</x:v>
      </x:c>
      <x:c r="F519" t="s">
        <x:v>82</x:v>
      </x:c>
      <x:c r="G519" s="6">
        <x:v>125.819620893642</x:v>
      </x:c>
      <x:c r="H519" t="s">
        <x:v>83</x:v>
      </x:c>
      <x:c r="I519" s="6">
        <x:v>32.9703252723752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24.028</x:v>
      </x:c>
      <x:c r="R519" s="8">
        <x:v>158551.128190609</x:v>
      </x:c>
      <x:c r="S519" s="12">
        <x:v>272184.872501852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894894</x:v>
      </x:c>
      <x:c r="B520" s="1">
        <x:v>43213.6056080671</x:v>
      </x:c>
      <x:c r="C520" s="6">
        <x:v>8.629042015</x:v>
      </x:c>
      <x:c r="D520" s="14" t="s">
        <x:v>77</x:v>
      </x:c>
      <x:c r="E520" s="15">
        <x:v>43194.5305198264</x:v>
      </x:c>
      <x:c r="F520" t="s">
        <x:v>82</x:v>
      </x:c>
      <x:c r="G520" s="6">
        <x:v>125.925797589786</x:v>
      </x:c>
      <x:c r="H520" t="s">
        <x:v>83</x:v>
      </x:c>
      <x:c r="I520" s="6">
        <x:v>32.9574803290211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24.023</x:v>
      </x:c>
      <x:c r="R520" s="8">
        <x:v>158543.040737507</x:v>
      </x:c>
      <x:c r="S520" s="12">
        <x:v>272169.812987931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894905</x:v>
      </x:c>
      <x:c r="B521" s="1">
        <x:v>43213.6056196759</x:v>
      </x:c>
      <x:c r="C521" s="6">
        <x:v>8.64574294666667</x:v>
      </x:c>
      <x:c r="D521" s="14" t="s">
        <x:v>77</x:v>
      </x:c>
      <x:c r="E521" s="15">
        <x:v>43194.5305198264</x:v>
      </x:c>
      <x:c r="F521" t="s">
        <x:v>82</x:v>
      </x:c>
      <x:c r="G521" s="6">
        <x:v>125.877249693632</x:v>
      </x:c>
      <x:c r="H521" t="s">
        <x:v>83</x:v>
      </x:c>
      <x:c r="I521" s="6">
        <x:v>32.9640682446375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24.025</x:v>
      </x:c>
      <x:c r="R521" s="8">
        <x:v>158549.736940128</x:v>
      </x:c>
      <x:c r="S521" s="12">
        <x:v>272173.445023154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894921</x:v>
      </x:c>
      <x:c r="B522" s="1">
        <x:v>43213.6056310532</x:v>
      </x:c>
      <x:c r="C522" s="6">
        <x:v>8.66212719</x:v>
      </x:c>
      <x:c r="D522" s="14" t="s">
        <x:v>77</x:v>
      </x:c>
      <x:c r="E522" s="15">
        <x:v>43194.5305198264</x:v>
      </x:c>
      <x:c r="F522" t="s">
        <x:v>82</x:v>
      </x:c>
      <x:c r="G522" s="6">
        <x:v>125.786198756719</x:v>
      </x:c>
      <x:c r="H522" t="s">
        <x:v>83</x:v>
      </x:c>
      <x:c r="I522" s="6">
        <x:v>32.9833206750095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24.026</x:v>
      </x:c>
      <x:c r="R522" s="8">
        <x:v>158548.48169183</x:v>
      </x:c>
      <x:c r="S522" s="12">
        <x:v>272172.918778751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894932</x:v>
      </x:c>
      <x:c r="B523" s="1">
        <x:v>43213.6056425116</x:v>
      </x:c>
      <x:c r="C523" s="6">
        <x:v>8.67862810166667</x:v>
      </x:c>
      <x:c r="D523" s="14" t="s">
        <x:v>77</x:v>
      </x:c>
      <x:c r="E523" s="15">
        <x:v>43194.5305198264</x:v>
      </x:c>
      <x:c r="F523" t="s">
        <x:v>82</x:v>
      </x:c>
      <x:c r="G523" s="6">
        <x:v>125.787680528802</x:v>
      </x:c>
      <x:c r="H523" t="s">
        <x:v>83</x:v>
      </x:c>
      <x:c r="I523" s="6">
        <x:v>32.9804628853849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24.027</x:v>
      </x:c>
      <x:c r="R523" s="8">
        <x:v>158552.161915373</x:v>
      </x:c>
      <x:c r="S523" s="12">
        <x:v>272164.51868557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894942</x:v>
      </x:c>
      <x:c r="B524" s="1">
        <x:v>43213.6056543634</x:v>
      </x:c>
      <x:c r="C524" s="6">
        <x:v>8.69566238</x:v>
      </x:c>
      <x:c r="D524" s="14" t="s">
        <x:v>77</x:v>
      </x:c>
      <x:c r="E524" s="15">
        <x:v>43194.5305198264</x:v>
      </x:c>
      <x:c r="F524" t="s">
        <x:v>82</x:v>
      </x:c>
      <x:c r="G524" s="6">
        <x:v>125.83793734579</x:v>
      </x:c>
      <x:c r="H524" t="s">
        <x:v>83</x:v>
      </x:c>
      <x:c r="I524" s="6">
        <x:v>32.9709569921711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24.026</x:v>
      </x:c>
      <x:c r="R524" s="8">
        <x:v>158557.309655658</x:v>
      </x:c>
      <x:c r="S524" s="12">
        <x:v>272173.578169415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894945</x:v>
      </x:c>
      <x:c r="B525" s="1">
        <x:v>43213.6056658565</x:v>
      </x:c>
      <x:c r="C525" s="6">
        <x:v>8.71226332333333</x:v>
      </x:c>
      <x:c r="D525" s="14" t="s">
        <x:v>77</x:v>
      </x:c>
      <x:c r="E525" s="15">
        <x:v>43194.5305198264</x:v>
      </x:c>
      <x:c r="F525" t="s">
        <x:v>82</x:v>
      </x:c>
      <x:c r="G525" s="6">
        <x:v>125.801178798691</x:v>
      </x:c>
      <x:c r="H525" t="s">
        <x:v>83</x:v>
      </x:c>
      <x:c r="I525" s="6">
        <x:v>32.9797409178655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24.026</x:v>
      </x:c>
      <x:c r="R525" s="8">
        <x:v>158551.511048848</x:v>
      </x:c>
      <x:c r="S525" s="12">
        <x:v>272172.927959978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894962</x:v>
      </x:c>
      <x:c r="B526" s="1">
        <x:v>43213.6056773148</x:v>
      </x:c>
      <x:c r="C526" s="6">
        <x:v>8.728747565</x:v>
      </x:c>
      <x:c r="D526" s="14" t="s">
        <x:v>77</x:v>
      </x:c>
      <x:c r="E526" s="15">
        <x:v>43194.5305198264</x:v>
      </x:c>
      <x:c r="F526" t="s">
        <x:v>82</x:v>
      </x:c>
      <x:c r="G526" s="6">
        <x:v>125.798661131452</x:v>
      </x:c>
      <x:c r="H526" t="s">
        <x:v>83</x:v>
      </x:c>
      <x:c r="I526" s="6">
        <x:v>32.9803425574542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24.026</x:v>
      </x:c>
      <x:c r="R526" s="8">
        <x:v>158553.040287417</x:v>
      </x:c>
      <x:c r="S526" s="12">
        <x:v>272172.004384983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894973</x:v>
      </x:c>
      <x:c r="B527" s="1">
        <x:v>43213.6056889236</x:v>
      </x:c>
      <x:c r="C527" s="6">
        <x:v>8.74543178</x:v>
      </x:c>
      <x:c r="D527" s="14" t="s">
        <x:v>77</x:v>
      </x:c>
      <x:c r="E527" s="15">
        <x:v>43194.5305198264</x:v>
      </x:c>
      <x:c r="F527" t="s">
        <x:v>82</x:v>
      </x:c>
      <x:c r="G527" s="6">
        <x:v>125.842562326541</x:v>
      </x:c>
      <x:c r="H527" t="s">
        <x:v>83</x:v>
      </x:c>
      <x:c r="I527" s="6">
        <x:v>32.9673471663696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24.027</x:v>
      </x:c>
      <x:c r="R527" s="8">
        <x:v>158560.885705262</x:v>
      </x:c>
      <x:c r="S527" s="12">
        <x:v>272160.216953142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894976</x:v>
      </x:c>
      <x:c r="B528" s="1">
        <x:v>43213.6057005787</x:v>
      </x:c>
      <x:c r="C528" s="6">
        <x:v>8.76224935666667</x:v>
      </x:c>
      <x:c r="D528" s="14" t="s">
        <x:v>77</x:v>
      </x:c>
      <x:c r="E528" s="15">
        <x:v>43194.5305198264</x:v>
      </x:c>
      <x:c r="F528" t="s">
        <x:v>82</x:v>
      </x:c>
      <x:c r="G528" s="6">
        <x:v>125.860059579555</x:v>
      </x:c>
      <x:c r="H528" t="s">
        <x:v>83</x:v>
      </x:c>
      <x:c r="I528" s="6">
        <x:v>32.963165789678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24.027</x:v>
      </x:c>
      <x:c r="R528" s="8">
        <x:v>158567.68438802</x:v>
      </x:c>
      <x:c r="S528" s="12">
        <x:v>272173.702828605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894988</x:v>
      </x:c>
      <x:c r="B529" s="1">
        <x:v>43213.6057126157</x:v>
      </x:c>
      <x:c r="C529" s="6">
        <x:v>8.779583665</x:v>
      </x:c>
      <x:c r="D529" s="14" t="s">
        <x:v>77</x:v>
      </x:c>
      <x:c r="E529" s="15">
        <x:v>43194.5305198264</x:v>
      </x:c>
      <x:c r="F529" t="s">
        <x:v>82</x:v>
      </x:c>
      <x:c r="G529" s="6">
        <x:v>125.824119445631</x:v>
      </x:c>
      <x:c r="H529" t="s">
        <x:v>83</x:v>
      </x:c>
      <x:c r="I529" s="6">
        <x:v>32.9667455291142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24.029</x:v>
      </x:c>
      <x:c r="R529" s="8">
        <x:v>158562.15312558</x:v>
      </x:c>
      <x:c r="S529" s="12">
        <x:v>272167.544853224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895003</x:v>
      </x:c>
      <x:c r="B530" s="1">
        <x:v>43213.6057238426</x:v>
      </x:c>
      <x:c r="C530" s="6">
        <x:v>8.79575120666667</x:v>
      </x:c>
      <x:c r="D530" s="14" t="s">
        <x:v>77</x:v>
      </x:c>
      <x:c r="E530" s="15">
        <x:v>43194.5305198264</x:v>
      </x:c>
      <x:c r="F530" t="s">
        <x:v>82</x:v>
      </x:c>
      <x:c r="G530" s="6">
        <x:v>125.816535298941</x:v>
      </x:c>
      <x:c r="H530" t="s">
        <x:v>83</x:v>
      </x:c>
      <x:c r="I530" s="6">
        <x:v>32.9660536464044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24.03</x:v>
      </x:c>
      <x:c r="R530" s="8">
        <x:v>158571.173698895</x:v>
      </x:c>
      <x:c r="S530" s="12">
        <x:v>272166.470798092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895006</x:v>
      </x:c>
      <x:c r="B531" s="1">
        <x:v>43213.6057350347</x:v>
      </x:c>
      <x:c r="C531" s="6">
        <x:v>8.81185211333333</x:v>
      </x:c>
      <x:c r="D531" s="14" t="s">
        <x:v>77</x:v>
      </x:c>
      <x:c r="E531" s="15">
        <x:v>43194.5305198264</x:v>
      </x:c>
      <x:c r="F531" t="s">
        <x:v>82</x:v>
      </x:c>
      <x:c r="G531" s="6">
        <x:v>125.766766605144</x:v>
      </x:c>
      <x:c r="H531" t="s">
        <x:v>83</x:v>
      </x:c>
      <x:c r="I531" s="6">
        <x:v>32.9729423980193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24.032</x:v>
      </x:c>
      <x:c r="R531" s="8">
        <x:v>158575.903838818</x:v>
      </x:c>
      <x:c r="S531" s="12">
        <x:v>272167.985607535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895017</x:v>
      </x:c>
      <x:c r="B532" s="1">
        <x:v>43213.605746956</x:v>
      </x:c>
      <x:c r="C532" s="6">
        <x:v>8.82898636666667</x:v>
      </x:c>
      <x:c r="D532" s="14" t="s">
        <x:v>77</x:v>
      </x:c>
      <x:c r="E532" s="15">
        <x:v>43194.5305198264</x:v>
      </x:c>
      <x:c r="F532" t="s">
        <x:v>82</x:v>
      </x:c>
      <x:c r="G532" s="6">
        <x:v>125.780069936607</x:v>
      </x:c>
      <x:c r="H532" t="s">
        <x:v>83</x:v>
      </x:c>
      <x:c r="I532" s="6">
        <x:v>32.9772741966808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24.029</x:v>
      </x:c>
      <x:c r="R532" s="8">
        <x:v>158572.462867764</x:v>
      </x:c>
      <x:c r="S532" s="12">
        <x:v>272173.909247975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895031</x:v>
      </x:c>
      <x:c r="B533" s="1">
        <x:v>43213.6057588773</x:v>
      </x:c>
      <x:c r="C533" s="6">
        <x:v>8.84617065333333</x:v>
      </x:c>
      <x:c r="D533" s="14" t="s">
        <x:v>77</x:v>
      </x:c>
      <x:c r="E533" s="15">
        <x:v>43194.5305198264</x:v>
      </x:c>
      <x:c r="F533" t="s">
        <x:v>82</x:v>
      </x:c>
      <x:c r="G533" s="6">
        <x:v>125.799797634096</x:v>
      </x:c>
      <x:c r="H533" t="s">
        <x:v>83</x:v>
      </x:c>
      <x:c r="I533" s="6">
        <x:v>32.9700545353567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24.03</x:v>
      </x:c>
      <x:c r="R533" s="8">
        <x:v>158580.544936655</x:v>
      </x:c>
      <x:c r="S533" s="12">
        <x:v>272171.454028361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895043</x:v>
      </x:c>
      <x:c r="B534" s="1">
        <x:v>43213.6057702894</x:v>
      </x:c>
      <x:c r="C534" s="6">
        <x:v>8.86262154333333</x:v>
      </x:c>
      <x:c r="D534" s="14" t="s">
        <x:v>77</x:v>
      </x:c>
      <x:c r="E534" s="15">
        <x:v>43194.5305198264</x:v>
      </x:c>
      <x:c r="F534" t="s">
        <x:v>82</x:v>
      </x:c>
      <x:c r="G534" s="6">
        <x:v>125.782746381155</x:v>
      </x:c>
      <x:c r="H534" t="s">
        <x:v>83</x:v>
      </x:c>
      <x:c r="I534" s="6">
        <x:v>32.9691219969031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24.032</x:v>
      </x:c>
      <x:c r="R534" s="8">
        <x:v>158568.575106687</x:v>
      </x:c>
      <x:c r="S534" s="12">
        <x:v>272165.063983303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895044</x:v>
      </x:c>
      <x:c r="B535" s="1">
        <x:v>43213.6057820602</x:v>
      </x:c>
      <x:c r="C535" s="6">
        <x:v>8.87955584666667</x:v>
      </x:c>
      <x:c r="D535" s="14" t="s">
        <x:v>77</x:v>
      </x:c>
      <x:c r="E535" s="15">
        <x:v>43194.5305198264</x:v>
      </x:c>
      <x:c r="F535" t="s">
        <x:v>82</x:v>
      </x:c>
      <x:c r="G535" s="6">
        <x:v>125.785546114571</x:v>
      </x:c>
      <x:c r="H535" t="s">
        <x:v>83</x:v>
      </x:c>
      <x:c r="I535" s="6">
        <x:v>32.9709569921711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24.031</x:v>
      </x:c>
      <x:c r="R535" s="8">
        <x:v>158578.221425971</x:v>
      </x:c>
      <x:c r="S535" s="12">
        <x:v>272162.767673164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895061</x:v>
      </x:c>
      <x:c r="B536" s="1">
        <x:v>43213.6057945255</x:v>
      </x:c>
      <x:c r="C536" s="6">
        <x:v>8.897540165</x:v>
      </x:c>
      <x:c r="D536" s="14" t="s">
        <x:v>77</x:v>
      </x:c>
      <x:c r="E536" s="15">
        <x:v>43194.5305198264</x:v>
      </x:c>
      <x:c r="F536" t="s">
        <x:v>82</x:v>
      </x:c>
      <x:c r="G536" s="6">
        <x:v>125.785923620916</x:v>
      </x:c>
      <x:c r="H536" t="s">
        <x:v>83</x:v>
      </x:c>
      <x:c r="I536" s="6">
        <x:v>32.9708667464784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24.031</x:v>
      </x:c>
      <x:c r="R536" s="8">
        <x:v>158582.814739844</x:v>
      </x:c>
      <x:c r="S536" s="12">
        <x:v>272168.180069824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895073</x:v>
      </x:c>
      <x:c r="B537" s="1">
        <x:v>43213.6058047801</x:v>
      </x:c>
      <x:c r="C537" s="6">
        <x:v>8.91227428666667</x:v>
      </x:c>
      <x:c r="D537" s="14" t="s">
        <x:v>77</x:v>
      </x:c>
      <x:c r="E537" s="15">
        <x:v>43194.5305198264</x:v>
      </x:c>
      <x:c r="F537" t="s">
        <x:v>82</x:v>
      </x:c>
      <x:c r="G537" s="6">
        <x:v>125.823331110034</x:v>
      </x:c>
      <x:c r="H537" t="s">
        <x:v>83</x:v>
      </x:c>
      <x:c r="I537" s="6">
        <x:v>32.9644292266894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24.03</x:v>
      </x:c>
      <x:c r="R537" s="8">
        <x:v>158588.519841665</x:v>
      </x:c>
      <x:c r="S537" s="12">
        <x:v>272153.101113443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895076</x:v>
      </x:c>
      <x:c r="B538" s="1">
        <x:v>43213.6058162037</x:v>
      </x:c>
      <x:c r="C538" s="6">
        <x:v>8.928725235</x:v>
      </x:c>
      <x:c r="D538" s="14" t="s">
        <x:v>77</x:v>
      </x:c>
      <x:c r="E538" s="15">
        <x:v>43194.5305198264</x:v>
      </x:c>
      <x:c r="F538" t="s">
        <x:v>82</x:v>
      </x:c>
      <x:c r="G538" s="6">
        <x:v>125.884784594197</x:v>
      </x:c>
      <x:c r="H538" t="s">
        <x:v>83</x:v>
      </x:c>
      <x:c r="I538" s="6">
        <x:v>32.9522461039292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24.029</x:v>
      </x:c>
      <x:c r="R538" s="8">
        <x:v>158584.941264999</x:v>
      </x:c>
      <x:c r="S538" s="12">
        <x:v>272152.650432457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895090</x:v>
      </x:c>
      <x:c r="B539" s="1">
        <x:v>43213.6058288542</x:v>
      </x:c>
      <x:c r="C539" s="6">
        <x:v>8.94694286666667</x:v>
      </x:c>
      <x:c r="D539" s="14" t="s">
        <x:v>77</x:v>
      </x:c>
      <x:c r="E539" s="15">
        <x:v>43194.5305198264</x:v>
      </x:c>
      <x:c r="F539" t="s">
        <x:v>82</x:v>
      </x:c>
      <x:c r="G539" s="6">
        <x:v>125.785073718021</x:v>
      </x:c>
      <x:c r="H539" t="s">
        <x:v>83</x:v>
      </x:c>
      <x:c r="I539" s="6">
        <x:v>32.973574118309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24.03</x:v>
      </x:c>
      <x:c r="R539" s="8">
        <x:v>158596.208132319</x:v>
      </x:c>
      <x:c r="S539" s="12">
        <x:v>272174.245467548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895100</x:v>
      </x:c>
      <x:c r="B540" s="1">
        <x:v>43213.6058411227</x:v>
      </x:c>
      <x:c r="C540" s="6">
        <x:v>8.964627215</x:v>
      </x:c>
      <x:c r="D540" s="14" t="s">
        <x:v>77</x:v>
      </x:c>
      <x:c r="E540" s="15">
        <x:v>43194.5305198264</x:v>
      </x:c>
      <x:c r="F540" t="s">
        <x:v>82</x:v>
      </x:c>
      <x:c r="G540" s="6">
        <x:v>125.702723826679</x:v>
      </x:c>
      <x:c r="H540" t="s">
        <x:v>83</x:v>
      </x:c>
      <x:c r="I540" s="6">
        <x:v>32.9882541280967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24.032</x:v>
      </x:c>
      <x:c r="R540" s="8">
        <x:v>158595.181733398</x:v>
      </x:c>
      <x:c r="S540" s="12">
        <x:v>272167.522689594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895104</x:v>
      </x:c>
      <x:c r="B541" s="1">
        <x:v>43213.6058528125</x:v>
      </x:c>
      <x:c r="C541" s="6">
        <x:v>8.981461415</x:v>
      </x:c>
      <x:c r="D541" s="14" t="s">
        <x:v>77</x:v>
      </x:c>
      <x:c r="E541" s="15">
        <x:v>43194.5305198264</x:v>
      </x:c>
      <x:c r="F541" t="s">
        <x:v>82</x:v>
      </x:c>
      <x:c r="G541" s="6">
        <x:v>125.711630204887</x:v>
      </x:c>
      <x:c r="H541" t="s">
        <x:v>83</x:v>
      </x:c>
      <x:c r="I541" s="6">
        <x:v>32.9836214951124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24.033</x:v>
      </x:c>
      <x:c r="R541" s="8">
        <x:v>158585.43421722</x:v>
      </x:c>
      <x:c r="S541" s="12">
        <x:v>272163.463656537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895121</x:v>
      </x:c>
      <x:c r="B542" s="1">
        <x:v>43213.6058636921</x:v>
      </x:c>
      <x:c r="C542" s="6">
        <x:v>8.99714564833333</x:v>
      </x:c>
      <x:c r="D542" s="14" t="s">
        <x:v>77</x:v>
      </x:c>
      <x:c r="E542" s="15">
        <x:v>43194.5305198264</x:v>
      </x:c>
      <x:c r="F542" t="s">
        <x:v>82</x:v>
      </x:c>
      <x:c r="G542" s="6">
        <x:v>125.742385345383</x:v>
      </x:c>
      <x:c r="H542" t="s">
        <x:v>83</x:v>
      </x:c>
      <x:c r="I542" s="6">
        <x:v>32.9812750990304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24.031</x:v>
      </x:c>
      <x:c r="R542" s="8">
        <x:v>158590.181519201</x:v>
      </x:c>
      <x:c r="S542" s="12">
        <x:v>272156.007421476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895125</x:v>
      </x:c>
      <x:c r="B543" s="1">
        <x:v>43213.6058746528</x:v>
      </x:c>
      <x:c r="C543" s="6">
        <x:v>9.01289652666667</x:v>
      </x:c>
      <x:c r="D543" s="14" t="s">
        <x:v>77</x:v>
      </x:c>
      <x:c r="E543" s="15">
        <x:v>43194.5305198264</x:v>
      </x:c>
      <x:c r="F543" t="s">
        <x:v>82</x:v>
      </x:c>
      <x:c r="G543" s="6">
        <x:v>125.708807693971</x:v>
      </x:c>
      <x:c r="H543" t="s">
        <x:v>83</x:v>
      </x:c>
      <x:c r="I543" s="6">
        <x:v>32.9792896882454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24.035</x:v>
      </x:c>
      <x:c r="R543" s="8">
        <x:v>158599.991418268</x:v>
      </x:c>
      <x:c r="S543" s="12">
        <x:v>272161.353690425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895139</x:v>
      </x:c>
      <x:c r="B544" s="1">
        <x:v>43213.6058855671</x:v>
      </x:c>
      <x:c r="C544" s="6">
        <x:v>9.02863072333333</x:v>
      </x:c>
      <x:c r="D544" s="14" t="s">
        <x:v>77</x:v>
      </x:c>
      <x:c r="E544" s="15">
        <x:v>43194.5305198264</x:v>
      </x:c>
      <x:c r="F544" t="s">
        <x:v>82</x:v>
      </x:c>
      <x:c r="G544" s="6">
        <x:v>125.704962343103</x:v>
      </x:c>
      <x:c r="H544" t="s">
        <x:v>83</x:v>
      </x:c>
      <x:c r="I544" s="6">
        <x:v>32.9852158421049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24.033</x:v>
      </x:c>
      <x:c r="R544" s="8">
        <x:v>158607.638518887</x:v>
      </x:c>
      <x:c r="S544" s="12">
        <x:v>272163.092734083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895146</x:v>
      </x:c>
      <x:c r="B545" s="1">
        <x:v>43213.6058989931</x:v>
      </x:c>
      <x:c r="C545" s="6">
        <x:v>9.04796514666667</x:v>
      </x:c>
      <x:c r="D545" s="14" t="s">
        <x:v>77</x:v>
      </x:c>
      <x:c r="E545" s="15">
        <x:v>43194.5305198264</x:v>
      </x:c>
      <x:c r="F545" t="s">
        <x:v>82</x:v>
      </x:c>
      <x:c r="G545" s="6">
        <x:v>125.711798212757</x:v>
      </x:c>
      <x:c r="H545" t="s">
        <x:v>83</x:v>
      </x:c>
      <x:c r="I545" s="6">
        <x:v>32.9760709187135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24.036</x:v>
      </x:c>
      <x:c r="R545" s="8">
        <x:v>158612.502523668</x:v>
      </x:c>
      <x:c r="S545" s="12">
        <x:v>272171.075088561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895161</x:v>
      </x:c>
      <x:c r="B546" s="1">
        <x:v>43213.6059103356</x:v>
      </x:c>
      <x:c r="C546" s="6">
        <x:v>9.06428267333333</x:v>
      </x:c>
      <x:c r="D546" s="14" t="s">
        <x:v>77</x:v>
      </x:c>
      <x:c r="E546" s="15">
        <x:v>43194.5305198264</x:v>
      </x:c>
      <x:c r="F546" t="s">
        <x:v>82</x:v>
      </x:c>
      <x:c r="G546" s="6">
        <x:v>125.73052979785</x:v>
      </x:c>
      <x:c r="H546" t="s">
        <x:v>83</x:v>
      </x:c>
      <x:c r="I546" s="6">
        <x:v>32.9816060009425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24.032</x:v>
      </x:c>
      <x:c r="R546" s="8">
        <x:v>158612.387511581</x:v>
      </x:c>
      <x:c r="S546" s="12">
        <x:v>272164.642088101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895166</x:v>
      </x:c>
      <x:c r="B547" s="1">
        <x:v>43213.6059204051</x:v>
      </x:c>
      <x:c r="C547" s="6">
        <x:v>9.07878347</x:v>
      </x:c>
      <x:c r="D547" s="14" t="s">
        <x:v>77</x:v>
      </x:c>
      <x:c r="E547" s="15">
        <x:v>43194.5305198264</x:v>
      </x:c>
      <x:c r="F547" t="s">
        <x:v>82</x:v>
      </x:c>
      <x:c r="G547" s="6">
        <x:v>125.736954727044</x:v>
      </x:c>
      <x:c r="H547" t="s">
        <x:v>83</x:v>
      </x:c>
      <x:c r="I547" s="6">
        <x:v>32.9700545353567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24.036</x:v>
      </x:c>
      <x:c r="R547" s="8">
        <x:v>158608.531214723</x:v>
      </x:c>
      <x:c r="S547" s="12">
        <x:v>272157.152038649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895181</x:v>
      </x:c>
      <x:c r="B548" s="1">
        <x:v>43213.6059320949</x:v>
      </x:c>
      <x:c r="C548" s="6">
        <x:v>9.09561774</x:v>
      </x:c>
      <x:c r="D548" s="14" t="s">
        <x:v>77</x:v>
      </x:c>
      <x:c r="E548" s="15">
        <x:v>43194.5305198264</x:v>
      </x:c>
      <x:c r="F548" t="s">
        <x:v>82</x:v>
      </x:c>
      <x:c r="G548" s="6">
        <x:v>125.704880264589</x:v>
      </x:c>
      <x:c r="H548" t="s">
        <x:v>83</x:v>
      </x:c>
      <x:c r="I548" s="6">
        <x:v>32.9777254260302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24.036</x:v>
      </x:c>
      <x:c r="R548" s="8">
        <x:v>158610.078933041</x:v>
      </x:c>
      <x:c r="S548" s="12">
        <x:v>272158.75675943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895190</x:v>
      </x:c>
      <x:c r="B549" s="1">
        <x:v>43213.6059434375</x:v>
      </x:c>
      <x:c r="C549" s="6">
        <x:v>9.11193532666667</x:v>
      </x:c>
      <x:c r="D549" s="14" t="s">
        <x:v>77</x:v>
      </x:c>
      <x:c r="E549" s="15">
        <x:v>43194.5305198264</x:v>
      </x:c>
      <x:c r="F549" t="s">
        <x:v>82</x:v>
      </x:c>
      <x:c r="G549" s="6">
        <x:v>125.706067755847</x:v>
      </x:c>
      <x:c r="H549" t="s">
        <x:v>83</x:v>
      </x:c>
      <x:c r="I549" s="6">
        <x:v>32.9824482968656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24.034</x:v>
      </x:c>
      <x:c r="R549" s="8">
        <x:v>158604.796772206</x:v>
      </x:c>
      <x:c r="S549" s="12">
        <x:v>272158.420548654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895201</x:v>
      </x:c>
      <x:c r="B550" s="1">
        <x:v>43213.605955706</x:v>
      </x:c>
      <x:c r="C550" s="6">
        <x:v>9.12961959166667</x:v>
      </x:c>
      <x:c r="D550" s="14" t="s">
        <x:v>77</x:v>
      </x:c>
      <x:c r="E550" s="15">
        <x:v>43194.5305198264</x:v>
      </x:c>
      <x:c r="F550" t="s">
        <x:v>82</x:v>
      </x:c>
      <x:c r="G550" s="6">
        <x:v>125.697402714736</x:v>
      </x:c>
      <x:c r="H550" t="s">
        <x:v>83</x:v>
      </x:c>
      <x:c r="I550" s="6">
        <x:v>32.9745066580012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24.038</x:v>
      </x:c>
      <x:c r="R550" s="8">
        <x:v>158621.611163893</x:v>
      </x:c>
      <x:c r="S550" s="12">
        <x:v>272163.976754707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895206</x:v>
      </x:c>
      <x:c r="B551" s="1">
        <x:v>43213.6059671296</x:v>
      </x:c>
      <x:c r="C551" s="6">
        <x:v>9.146087175</x:v>
      </x:c>
      <x:c r="D551" s="14" t="s">
        <x:v>77</x:v>
      </x:c>
      <x:c r="E551" s="15">
        <x:v>43194.5305198264</x:v>
      </x:c>
      <x:c r="F551" t="s">
        <x:v>82</x:v>
      </x:c>
      <x:c r="G551" s="6">
        <x:v>125.666240602744</x:v>
      </x:c>
      <x:c r="H551" t="s">
        <x:v>83</x:v>
      </x:c>
      <x:c r="I551" s="6">
        <x:v>32.9844637915421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24.037</x:v>
      </x:c>
      <x:c r="R551" s="8">
        <x:v>158600.334225511</x:v>
      </x:c>
      <x:c r="S551" s="12">
        <x:v>272159.490597685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895221</x:v>
      </x:c>
      <x:c r="B552" s="1">
        <x:v>43213.605978206</x:v>
      </x:c>
      <x:c r="C552" s="6">
        <x:v>9.16198806333333</x:v>
      </x:c>
      <x:c r="D552" s="14" t="s">
        <x:v>77</x:v>
      </x:c>
      <x:c r="E552" s="15">
        <x:v>43194.5305198264</x:v>
      </x:c>
      <x:c r="F552" t="s">
        <x:v>82</x:v>
      </x:c>
      <x:c r="G552" s="6">
        <x:v>125.712242625438</x:v>
      </x:c>
      <x:c r="H552" t="s">
        <x:v>83</x:v>
      </x:c>
      <x:c r="I552" s="6">
        <x:v>32.9709569921711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24.038</x:v>
      </x:c>
      <x:c r="R552" s="8">
        <x:v>158624.385566442</x:v>
      </x:c>
      <x:c r="S552" s="12">
        <x:v>272159.038971426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895231</x:v>
      </x:c>
      <x:c r="B553" s="1">
        <x:v>43213.6059905903</x:v>
      </x:c>
      <x:c r="C553" s="6">
        <x:v>9.17987238333333</x:v>
      </x:c>
      <x:c r="D553" s="14" t="s">
        <x:v>77</x:v>
      </x:c>
      <x:c r="E553" s="15">
        <x:v>43194.5305198264</x:v>
      </x:c>
      <x:c r="F553" t="s">
        <x:v>82</x:v>
      </x:c>
      <x:c r="G553" s="6">
        <x:v>125.714883645931</x:v>
      </x:c>
      <x:c r="H553" t="s">
        <x:v>83</x:v>
      </x:c>
      <x:c r="I553" s="6">
        <x:v>32.9703252723752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24.038</x:v>
      </x:c>
      <x:c r="R553" s="8">
        <x:v>158627.453225727</x:v>
      </x:c>
      <x:c r="S553" s="12">
        <x:v>272164.196387975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895238</x:v>
      </x:c>
      <x:c r="B554" s="1">
        <x:v>43213.6060016204</x:v>
      </x:c>
      <x:c r="C554" s="6">
        <x:v>9.19575657833333</x:v>
      </x:c>
      <x:c r="D554" s="14" t="s">
        <x:v>77</x:v>
      </x:c>
      <x:c r="E554" s="15">
        <x:v>43194.5305198264</x:v>
      </x:c>
      <x:c r="F554" t="s">
        <x:v>82</x:v>
      </x:c>
      <x:c r="G554" s="6">
        <x:v>125.697846845054</x:v>
      </x:c>
      <x:c r="H554" t="s">
        <x:v>83</x:v>
      </x:c>
      <x:c r="I554" s="6">
        <x:v>32.9693927338467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24.04</x:v>
      </x:c>
      <x:c r="R554" s="8">
        <x:v>158630.766747996</x:v>
      </x:c>
      <x:c r="S554" s="12">
        <x:v>272156.346115502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895246</x:v>
      </x:c>
      <x:c r="B555" s="1">
        <x:v>43213.6060417477</x:v>
      </x:c>
      <x:c r="C555" s="6">
        <x:v>9.25352642833333</x:v>
      </x:c>
      <x:c r="D555" s="14" t="s">
        <x:v>77</x:v>
      </x:c>
      <x:c r="E555" s="15">
        <x:v>43194.5305198264</x:v>
      </x:c>
      <x:c r="F555" t="s">
        <x:v>82</x:v>
      </x:c>
      <x:c r="G555" s="6">
        <x:v>125.741357171829</x:v>
      </x:c>
      <x:c r="H555" t="s">
        <x:v>83</x:v>
      </x:c>
      <x:c r="I555" s="6">
        <x:v>32.9690016693794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24.036</x:v>
      </x:c>
      <x:c r="R555" s="8">
        <x:v>158707.029931962</x:v>
      </x:c>
      <x:c r="S555" s="12">
        <x:v>272225.469157996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895257</x:v>
      </x:c>
      <x:c r="B556" s="1">
        <x:v>43213.6060417477</x:v>
      </x:c>
      <x:c r="C556" s="6">
        <x:v>9.25352642833333</x:v>
      </x:c>
      <x:c r="D556" s="14" t="s">
        <x:v>77</x:v>
      </x:c>
      <x:c r="E556" s="15">
        <x:v>43194.5305198264</x:v>
      </x:c>
      <x:c r="F556" t="s">
        <x:v>82</x:v>
      </x:c>
      <x:c r="G556" s="6">
        <x:v>125.661480121955</x:v>
      </x:c>
      <x:c r="H556" t="s">
        <x:v>83</x:v>
      </x:c>
      <x:c r="I556" s="6">
        <x:v>32.9755896076476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24.041</x:v>
      </x:c>
      <x:c r="R556" s="8">
        <x:v>158655.318156316</x:v>
      </x:c>
      <x:c r="S556" s="12">
        <x:v>272184.169077159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895264</x:v>
      </x:c>
      <x:c r="B557" s="1">
        <x:v>43213.6060417824</x:v>
      </x:c>
      <x:c r="C557" s="6">
        <x:v>9.25355975666667</x:v>
      </x:c>
      <x:c r="D557" s="14" t="s">
        <x:v>77</x:v>
      </x:c>
      <x:c r="E557" s="15">
        <x:v>43194.5305198264</x:v>
      </x:c>
      <x:c r="F557" t="s">
        <x:v>82</x:v>
      </x:c>
      <x:c r="G557" s="6">
        <x:v>125.682409202907</x:v>
      </x:c>
      <x:c r="H557" t="s">
        <x:v>83</x:v>
      </x:c>
      <x:c r="I557" s="6">
        <x:v>32.9755896076476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24.039</x:v>
      </x:c>
      <x:c r="R557" s="8">
        <x:v>158594.530370872</x:v>
      </x:c>
      <x:c r="S557" s="12">
        <x:v>272113.578438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895275</x:v>
      </x:c>
      <x:c r="B558" s="1">
        <x:v>43213.6060491551</x:v>
      </x:c>
      <x:c r="C558" s="6">
        <x:v>9.26419369666667</x:v>
      </x:c>
      <x:c r="D558" s="14" t="s">
        <x:v>77</x:v>
      </x:c>
      <x:c r="E558" s="15">
        <x:v>43194.5305198264</x:v>
      </x:c>
      <x:c r="F558" t="s">
        <x:v>82</x:v>
      </x:c>
      <x:c r="G558" s="6">
        <x:v>125.636810976549</x:v>
      </x:c>
      <x:c r="H558" t="s">
        <x:v>83</x:v>
      </x:c>
      <x:c r="I558" s="6">
        <x:v>32.9789888685318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24.042</x:v>
      </x:c>
      <x:c r="R558" s="8">
        <x:v>158565.385967268</x:v>
      </x:c>
      <x:c r="S558" s="12">
        <x:v>272073.763900048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895288</x:v>
      </x:c>
      <x:c r="B559" s="1">
        <x:v>43213.6060593403</x:v>
      </x:c>
      <x:c r="C559" s="6">
        <x:v>9.278877865</x:v>
      </x:c>
      <x:c r="D559" s="14" t="s">
        <x:v>77</x:v>
      </x:c>
      <x:c r="E559" s="15">
        <x:v>43194.5305198264</x:v>
      </x:c>
      <x:c r="F559" t="s">
        <x:v>82</x:v>
      </x:c>
      <x:c r="G559" s="6">
        <x:v>125.668100722621</x:v>
      </x:c>
      <x:c r="H559" t="s">
        <x:v>83</x:v>
      </x:c>
      <x:c r="I559" s="6">
        <x:v>32.9815157549633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24.038</x:v>
      </x:c>
      <x:c r="R559" s="8">
        <x:v>158566.130841126</x:v>
      </x:c>
      <x:c r="S559" s="12">
        <x:v>272085.010353186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895297</x:v>
      </x:c>
      <x:c r="B560" s="1">
        <x:v>43213.6060712963</x:v>
      </x:c>
      <x:c r="C560" s="6">
        <x:v>9.29607878833333</x:v>
      </x:c>
      <x:c r="D560" s="14" t="s">
        <x:v>77</x:v>
      </x:c>
      <x:c r="E560" s="15">
        <x:v>43194.5305198264</x:v>
      </x:c>
      <x:c r="F560" t="s">
        <x:v>82</x:v>
      </x:c>
      <x:c r="G560" s="6">
        <x:v>125.628136488229</x:v>
      </x:c>
      <x:c r="H560" t="s">
        <x:v>83</x:v>
      </x:c>
      <x:c r="I560" s="6">
        <x:v>32.9810645251041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24.042</x:v>
      </x:c>
      <x:c r="R560" s="8">
        <x:v>158614.096130615</x:v>
      </x:c>
      <x:c r="S560" s="12">
        <x:v>272113.477872941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895313</x:v>
      </x:c>
      <x:c r="B561" s="1">
        <x:v>43213.6060823727</x:v>
      </x:c>
      <x:c r="C561" s="6">
        <x:v>9.31202962833333</x:v>
      </x:c>
      <x:c r="D561" s="14" t="s">
        <x:v>77</x:v>
      </x:c>
      <x:c r="E561" s="15">
        <x:v>43194.5305198264</x:v>
      </x:c>
      <x:c r="F561" t="s">
        <x:v>82</x:v>
      </x:c>
      <x:c r="G561" s="6">
        <x:v>125.599142935225</x:v>
      </x:c>
      <x:c r="H561" t="s">
        <x:v>83</x:v>
      </x:c>
      <x:c r="I561" s="6">
        <x:v>32.9930070958685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24.04</x:v>
      </x:c>
      <x:c r="R561" s="8">
        <x:v>158624.68697653</x:v>
      </x:c>
      <x:c r="S561" s="12">
        <x:v>272133.566494071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895314</x:v>
      </x:c>
      <x:c r="B562" s="1">
        <x:v>43213.606094213</x:v>
      </x:c>
      <x:c r="C562" s="6">
        <x:v>9.329063895</x:v>
      </x:c>
      <x:c r="D562" s="14" t="s">
        <x:v>77</x:v>
      </x:c>
      <x:c r="E562" s="15">
        <x:v>43194.5305198264</x:v>
      </x:c>
      <x:c r="F562" t="s">
        <x:v>82</x:v>
      </x:c>
      <x:c r="G562" s="6">
        <x:v>125.568252363619</x:v>
      </x:c>
      <x:c r="H562" t="s">
        <x:v>83</x:v>
      </x:c>
      <x:c r="I562" s="6">
        <x:v>32.990389954552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24.044</x:v>
      </x:c>
      <x:c r="R562" s="8">
        <x:v>158624.63776445</x:v>
      </x:c>
      <x:c r="S562" s="12">
        <x:v>272129.78215417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895328</x:v>
      </x:c>
      <x:c r="B563" s="1">
        <x:v>43213.6061058681</x:v>
      </x:c>
      <x:c r="C563" s="6">
        <x:v>9.34583153</x:v>
      </x:c>
      <x:c r="D563" s="14" t="s">
        <x:v>77</x:v>
      </x:c>
      <x:c r="E563" s="15">
        <x:v>43194.5305198264</x:v>
      </x:c>
      <x:c r="F563" t="s">
        <x:v>82</x:v>
      </x:c>
      <x:c r="G563" s="6">
        <x:v>125.658531742486</x:v>
      </x:c>
      <x:c r="H563" t="s">
        <x:v>83</x:v>
      </x:c>
      <x:c r="I563" s="6">
        <x:v>32.9712878930641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24.043</x:v>
      </x:c>
      <x:c r="R563" s="8">
        <x:v>158645.2020294</x:v>
      </x:c>
      <x:c r="S563" s="12">
        <x:v>272149.928968814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895341</x:v>
      </x:c>
      <x:c r="B564" s="1">
        <x:v>43213.6061183681</x:v>
      </x:c>
      <x:c r="C564" s="6">
        <x:v>9.363849155</x:v>
      </x:c>
      <x:c r="D564" s="14" t="s">
        <x:v>77</x:v>
      </x:c>
      <x:c r="E564" s="15">
        <x:v>43194.5305198264</x:v>
      </x:c>
      <x:c r="F564" t="s">
        <x:v>82</x:v>
      </x:c>
      <x:c r="G564" s="6">
        <x:v>125.613476500398</x:v>
      </x:c>
      <x:c r="H564" t="s">
        <x:v>83</x:v>
      </x:c>
      <x:c r="I564" s="6">
        <x:v>32.9895777386978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24.04</x:v>
      </x:c>
      <x:c r="R564" s="8">
        <x:v>158653.416607658</x:v>
      </x:c>
      <x:c r="S564" s="12">
        <x:v>272149.169727138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895346</x:v>
      </x:c>
      <x:c r="B565" s="1">
        <x:v>43213.606128669</x:v>
      </x:c>
      <x:c r="C565" s="6">
        <x:v>9.37866666333333</x:v>
      </x:c>
      <x:c r="D565" s="14" t="s">
        <x:v>77</x:v>
      </x:c>
      <x:c r="E565" s="15">
        <x:v>43194.5305198264</x:v>
      </x:c>
      <x:c r="F565" t="s">
        <x:v>82</x:v>
      </x:c>
      <x:c r="G565" s="6">
        <x:v>125.61463170931</x:v>
      </x:c>
      <x:c r="H565" t="s">
        <x:v>83</x:v>
      </x:c>
      <x:c r="I565" s="6">
        <x:v>32.991803812251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24.039</x:v>
      </x:c>
      <x:c r="R565" s="8">
        <x:v>158647.661922414</x:v>
      </x:c>
      <x:c r="S565" s="12">
        <x:v>272150.642002349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895360</x:v>
      </x:c>
      <x:c r="B566" s="1">
        <x:v>43213.606140544</x:v>
      </x:c>
      <x:c r="C566" s="6">
        <x:v>9.39578428166667</x:v>
      </x:c>
      <x:c r="D566" s="14" t="s">
        <x:v>77</x:v>
      </x:c>
      <x:c r="E566" s="15">
        <x:v>43194.5305198264</x:v>
      </x:c>
      <x:c r="F566" t="s">
        <x:v>82</x:v>
      </x:c>
      <x:c r="G566" s="6">
        <x:v>125.638571025359</x:v>
      </x:c>
      <x:c r="H566" t="s">
        <x:v>83</x:v>
      </x:c>
      <x:c r="I566" s="6">
        <x:v>32.9785677209784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24.042</x:v>
      </x:c>
      <x:c r="R566" s="8">
        <x:v>158655.689755029</x:v>
      </x:c>
      <x:c r="S566" s="12">
        <x:v>272158.769423162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895368</x:v>
      </x:c>
      <x:c r="B567" s="1">
        <x:v>43213.6061517361</x:v>
      </x:c>
      <x:c r="C567" s="6">
        <x:v>9.41190182333333</x:v>
      </x:c>
      <x:c r="D567" s="14" t="s">
        <x:v>77</x:v>
      </x:c>
      <x:c r="E567" s="15">
        <x:v>43194.5305198264</x:v>
      </x:c>
      <x:c r="F567" t="s">
        <x:v>82</x:v>
      </x:c>
      <x:c r="G567" s="6">
        <x:v>125.636032842824</x:v>
      </x:c>
      <x:c r="H567" t="s">
        <x:v>83</x:v>
      </x:c>
      <x:c r="I567" s="6">
        <x:v>32.9891866718754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24.038</x:v>
      </x:c>
      <x:c r="R567" s="8">
        <x:v>158660.906107758</x:v>
      </x:c>
      <x:c r="S567" s="12">
        <x:v>272143.969638151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895378</x:v>
      </x:c>
      <x:c r="B568" s="1">
        <x:v>43213.6061643171</x:v>
      </x:c>
      <x:c r="C568" s="6">
        <x:v>9.42998621</x:v>
      </x:c>
      <x:c r="D568" s="14" t="s">
        <x:v>77</x:v>
      </x:c>
      <x:c r="E568" s="15">
        <x:v>43194.5305198264</x:v>
      </x:c>
      <x:c r="F568" t="s">
        <x:v>82</x:v>
      </x:c>
      <x:c r="G568" s="6">
        <x:v>125.56940618584</x:v>
      </x:c>
      <x:c r="H568" t="s">
        <x:v>83</x:v>
      </x:c>
      <x:c r="I568" s="6">
        <x:v>32.992616028645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24.043</x:v>
      </x:c>
      <x:c r="R568" s="8">
        <x:v>158661.297607973</x:v>
      </x:c>
      <x:c r="S568" s="12">
        <x:v>272156.580787108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895391</x:v>
      </x:c>
      <x:c r="B569" s="1">
        <x:v>43213.606175544</x:v>
      </x:c>
      <x:c r="C569" s="6">
        <x:v>9.446203705</x:v>
      </x:c>
      <x:c r="D569" s="14" t="s">
        <x:v>77</x:v>
      </x:c>
      <x:c r="E569" s="15">
        <x:v>43194.5305198264</x:v>
      </x:c>
      <x:c r="F569" t="s">
        <x:v>82</x:v>
      </x:c>
      <x:c r="G569" s="6">
        <x:v>125.537458237808</x:v>
      </x:c>
      <x:c r="H569" t="s">
        <x:v>83</x:v>
      </x:c>
      <x:c r="I569" s="6">
        <x:v>32.997760070381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24.044</x:v>
      </x:c>
      <x:c r="R569" s="8">
        <x:v>158658.910607591</x:v>
      </x:c>
      <x:c r="S569" s="12">
        <x:v>272147.245102118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895397</x:v>
      </x:c>
      <x:c r="B570" s="1">
        <x:v>43213.6061868056</x:v>
      </x:c>
      <x:c r="C570" s="6">
        <x:v>9.46240457666667</x:v>
      </x:c>
      <x:c r="D570" s="14" t="s">
        <x:v>77</x:v>
      </x:c>
      <x:c r="E570" s="15">
        <x:v>43194.5305198264</x:v>
      </x:c>
      <x:c r="F570" t="s">
        <x:v>82</x:v>
      </x:c>
      <x:c r="G570" s="6">
        <x:v>125.651798985542</x:v>
      </x:c>
      <x:c r="H570" t="s">
        <x:v>83</x:v>
      </x:c>
      <x:c r="I570" s="6">
        <x:v>32.9779059177868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24.041</x:v>
      </x:c>
      <x:c r="R570" s="8">
        <x:v>158675.124741291</x:v>
      </x:c>
      <x:c r="S570" s="12">
        <x:v>272152.340276185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895411</x:v>
      </x:c>
      <x:c r="B571" s="1">
        <x:v>43213.6061987616</x:v>
      </x:c>
      <x:c r="C571" s="6">
        <x:v>9.47963889666667</x:v>
      </x:c>
      <x:c r="D571" s="14" t="s">
        <x:v>77</x:v>
      </x:c>
      <x:c r="E571" s="15">
        <x:v>43194.5305198264</x:v>
      </x:c>
      <x:c r="F571" t="s">
        <x:v>82</x:v>
      </x:c>
      <x:c r="G571" s="6">
        <x:v>125.549583207748</x:v>
      </x:c>
      <x:c r="H571" t="s">
        <x:v>83</x:v>
      </x:c>
      <x:c r="I571" s="6">
        <x:v>32.9873516666239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24.047</x:v>
      </x:c>
      <x:c r="R571" s="8">
        <x:v>158671.933621695</x:v>
      </x:c>
      <x:c r="S571" s="12">
        <x:v>272154.828067814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895423</x:v>
      </x:c>
      <x:c r="B572" s="1">
        <x:v>43213.6062103356</x:v>
      </x:c>
      <x:c r="C572" s="6">
        <x:v>9.49630647666667</x:v>
      </x:c>
      <x:c r="D572" s="14" t="s">
        <x:v>77</x:v>
      </x:c>
      <x:c r="E572" s="15">
        <x:v>43194.5305198264</x:v>
      </x:c>
      <x:c r="F572" t="s">
        <x:v>82</x:v>
      </x:c>
      <x:c r="G572" s="6">
        <x:v>125.555386985821</x:v>
      </x:c>
      <x:c r="H572" t="s">
        <x:v>83</x:v>
      </x:c>
      <x:c r="I572" s="6">
        <x:v>32.988464702476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24.046</x:v>
      </x:c>
      <x:c r="R572" s="8">
        <x:v>158674.229302055</x:v>
      </x:c>
      <x:c r="S572" s="12">
        <x:v>272160.196340827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895426</x:v>
      </x:c>
      <x:c r="B573" s="1">
        <x:v>43213.6062211458</x:v>
      </x:c>
      <x:c r="C573" s="6">
        <x:v>9.51184072333333</x:v>
      </x:c>
      <x:c r="D573" s="14" t="s">
        <x:v>77</x:v>
      </x:c>
      <x:c r="E573" s="15">
        <x:v>43194.5305198264</x:v>
      </x:c>
      <x:c r="F573" t="s">
        <x:v>82</x:v>
      </x:c>
      <x:c r="G573" s="6">
        <x:v>125.52470236302</x:v>
      </x:c>
      <x:c r="H573" t="s">
        <x:v>83</x:v>
      </x:c>
      <x:c r="I573" s="6">
        <x:v>32.99330791684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24.047</x:v>
      </x:c>
      <x:c r="R573" s="8">
        <x:v>158673.755479086</x:v>
      </x:c>
      <x:c r="S573" s="12">
        <x:v>272157.627586084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895440</x:v>
      </x:c>
      <x:c r="B574" s="1">
        <x:v>43213.6062327546</x:v>
      </x:c>
      <x:c r="C574" s="6">
        <x:v>9.52855831333333</x:v>
      </x:c>
      <x:c r="D574" s="14" t="s">
        <x:v>77</x:v>
      </x:c>
      <x:c r="E574" s="15">
        <x:v>43194.5305198264</x:v>
      </x:c>
      <x:c r="F574" t="s">
        <x:v>82</x:v>
      </x:c>
      <x:c r="G574" s="6">
        <x:v>125.578762209777</x:v>
      </x:c>
      <x:c r="H574" t="s">
        <x:v>83</x:v>
      </x:c>
      <x:c r="I574" s="6">
        <x:v>32.9828694449066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24.046</x:v>
      </x:c>
      <x:c r="R574" s="8">
        <x:v>158677.606703252</x:v>
      </x:c>
      <x:c r="S574" s="12">
        <x:v>272156.939483357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895444</x:v>
      </x:c>
      <x:c r="B575" s="1">
        <x:v>43213.6062445602</x:v>
      </x:c>
      <x:c r="C575" s="6">
        <x:v>9.54555923833333</x:v>
      </x:c>
      <x:c r="D575" s="14" t="s">
        <x:v>77</x:v>
      </x:c>
      <x:c r="E575" s="15">
        <x:v>43194.5305198264</x:v>
      </x:c>
      <x:c r="F575" t="s">
        <x:v>82</x:v>
      </x:c>
      <x:c r="G575" s="6">
        <x:v>125.588033512927</x:v>
      </x:c>
      <x:c r="H575" t="s">
        <x:v>83</x:v>
      </x:c>
      <x:c r="I575" s="6">
        <x:v>32.9906606932145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24.042</x:v>
      </x:c>
      <x:c r="R575" s="8">
        <x:v>158683.99772179</x:v>
      </x:c>
      <x:c r="S575" s="12">
        <x:v>272160.311634845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895460</x:v>
      </x:c>
      <x:c r="B576" s="1">
        <x:v>43213.6062564005</x:v>
      </x:c>
      <x:c r="C576" s="6">
        <x:v>9.56261016333333</x:v>
      </x:c>
      <x:c r="D576" s="14" t="s">
        <x:v>77</x:v>
      </x:c>
      <x:c r="E576" s="15">
        <x:v>43194.5305198264</x:v>
      </x:c>
      <x:c r="F576" t="s">
        <x:v>82</x:v>
      </x:c>
      <x:c r="G576" s="6">
        <x:v>125.596456104429</x:v>
      </x:c>
      <x:c r="H576" t="s">
        <x:v>83</x:v>
      </x:c>
      <x:c r="I576" s="6">
        <x:v>32.9761310826016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24.047</x:v>
      </x:c>
      <x:c r="R576" s="8">
        <x:v>158693.961342832</x:v>
      </x:c>
      <x:c r="S576" s="12">
        <x:v>272151.801732971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895468</x:v>
      </x:c>
      <x:c r="B577" s="1">
        <x:v>43213.6062682523</x:v>
      </x:c>
      <x:c r="C577" s="6">
        <x:v>9.57966108833333</x:v>
      </x:c>
      <x:c r="D577" s="14" t="s">
        <x:v>77</x:v>
      </x:c>
      <x:c r="E577" s="15">
        <x:v>43194.5305198264</x:v>
      </x:c>
      <x:c r="F577" t="s">
        <x:v>82</x:v>
      </x:c>
      <x:c r="G577" s="6">
        <x:v>125.585774451136</x:v>
      </x:c>
      <x:c r="H577" t="s">
        <x:v>83</x:v>
      </x:c>
      <x:c r="I577" s="6">
        <x:v>32.978688048845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24.047</x:v>
      </x:c>
      <x:c r="R577" s="8">
        <x:v>158693.519570463</x:v>
      </x:c>
      <x:c r="S577" s="12">
        <x:v>272153.861172297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895474</x:v>
      </x:c>
      <x:c r="B578" s="1">
        <x:v>43213.6062792824</x:v>
      </x:c>
      <x:c r="C578" s="6">
        <x:v>9.59559527</x:v>
      </x:c>
      <x:c r="D578" s="14" t="s">
        <x:v>77</x:v>
      </x:c>
      <x:c r="E578" s="15">
        <x:v>43194.5305198264</x:v>
      </x:c>
      <x:c r="F578" t="s">
        <x:v>82</x:v>
      </x:c>
      <x:c r="G578" s="6">
        <x:v>125.457225085992</x:v>
      </x:c>
      <x:c r="H578" t="s">
        <x:v>83</x:v>
      </x:c>
      <x:c r="I578" s="6">
        <x:v>33.0094620426935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24.047</x:v>
      </x:c>
      <x:c r="R578" s="8">
        <x:v>158677.215772668</x:v>
      </x:c>
      <x:c r="S578" s="12">
        <x:v>272145.252355716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895489</x:v>
      </x:c>
      <x:c r="B579" s="1">
        <x:v>43213.6062909375</x:v>
      </x:c>
      <x:c r="C579" s="6">
        <x:v>9.61234623666667</x:v>
      </x:c>
      <x:c r="D579" s="14" t="s">
        <x:v>77</x:v>
      </x:c>
      <x:c r="E579" s="15">
        <x:v>43194.5305198264</x:v>
      </x:c>
      <x:c r="F579" t="s">
        <x:v>82</x:v>
      </x:c>
      <x:c r="G579" s="6">
        <x:v>125.536410661069</x:v>
      </x:c>
      <x:c r="H579" t="s">
        <x:v>83</x:v>
      </x:c>
      <x:c r="I579" s="6">
        <x:v>32.9930070958685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24.046</x:v>
      </x:c>
      <x:c r="R579" s="8">
        <x:v>158696.475562007</x:v>
      </x:c>
      <x:c r="S579" s="12">
        <x:v>272150.890699376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895501</x:v>
      </x:c>
      <x:c r="B580" s="1">
        <x:v>43213.6063026273</x:v>
      </x:c>
      <x:c r="C580" s="6">
        <x:v>9.62921381166667</x:v>
      </x:c>
      <x:c r="D580" s="14" t="s">
        <x:v>77</x:v>
      </x:c>
      <x:c r="E580" s="15">
        <x:v>43194.5305198264</x:v>
      </x:c>
      <x:c r="F580" t="s">
        <x:v>82</x:v>
      </x:c>
      <x:c r="G580" s="6">
        <x:v>125.546921041174</x:v>
      </x:c>
      <x:c r="H580" t="s">
        <x:v>83</x:v>
      </x:c>
      <x:c r="I580" s="6">
        <x:v>32.9854865803491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24.048</x:v>
      </x:c>
      <x:c r="R580" s="8">
        <x:v>158698.70060556</x:v>
      </x:c>
      <x:c r="S580" s="12">
        <x:v>272160.102429072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895511</x:v>
      </x:c>
      <x:c r="B581" s="1">
        <x:v>43213.6063142708</x:v>
      </x:c>
      <x:c r="C581" s="6">
        <x:v>9.64593140166667</x:v>
      </x:c>
      <x:c r="D581" s="14" t="s">
        <x:v>77</x:v>
      </x:c>
      <x:c r="E581" s="15">
        <x:v>43194.5305198264</x:v>
      </x:c>
      <x:c r="F581" t="s">
        <x:v>82</x:v>
      </x:c>
      <x:c r="G581" s="6">
        <x:v>125.53953027902</x:v>
      </x:c>
      <x:c r="H581" t="s">
        <x:v>83</x:v>
      </x:c>
      <x:c r="I581" s="6">
        <x:v>32.9897582310928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24.047</x:v>
      </x:c>
      <x:c r="R581" s="8">
        <x:v>158708.082246771</x:v>
      </x:c>
      <x:c r="S581" s="12">
        <x:v>272156.879817281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895521</x:v>
      </x:c>
      <x:c r="B582" s="1">
        <x:v>43213.6063257755</x:v>
      </x:c>
      <x:c r="C582" s="6">
        <x:v>9.66253234666667</x:v>
      </x:c>
      <x:c r="D582" s="14" t="s">
        <x:v>77</x:v>
      </x:c>
      <x:c r="E582" s="15">
        <x:v>43194.5305198264</x:v>
      </x:c>
      <x:c r="F582" t="s">
        <x:v>82</x:v>
      </x:c>
      <x:c r="G582" s="6">
        <x:v>125.501394114067</x:v>
      </x:c>
      <x:c r="H582" t="s">
        <x:v>83</x:v>
      </x:c>
      <x:c r="I582" s="6">
        <x:v>32.9913826630873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24.05</x:v>
      </x:c>
      <x:c r="R582" s="8">
        <x:v>158700.792330078</x:v>
      </x:c>
      <x:c r="S582" s="12">
        <x:v>272159.764778654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895532</x:v>
      </x:c>
      <x:c r="B583" s="1">
        <x:v>43213.6063371181</x:v>
      </x:c>
      <x:c r="C583" s="6">
        <x:v>9.678833215</x:v>
      </x:c>
      <x:c r="D583" s="14" t="s">
        <x:v>77</x:v>
      </x:c>
      <x:c r="E583" s="15">
        <x:v>43194.5305198264</x:v>
      </x:c>
      <x:c r="F583" t="s">
        <x:v>82</x:v>
      </x:c>
      <x:c r="G583" s="6">
        <x:v>125.524030332302</x:v>
      </x:c>
      <x:c r="H583" t="s">
        <x:v>83</x:v>
      </x:c>
      <x:c r="I583" s="6">
        <x:v>32.988464702476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24.049</x:v>
      </x:c>
      <x:c r="R583" s="8">
        <x:v>158708.869428346</x:v>
      </x:c>
      <x:c r="S583" s="12">
        <x:v>272163.873605429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895542</x:v>
      </x:c>
      <x:c r="B584" s="1">
        <x:v>43213.6063485764</x:v>
      </x:c>
      <x:c r="C584" s="6">
        <x:v>9.695334115</x:v>
      </x:c>
      <x:c r="D584" s="14" t="s">
        <x:v>77</x:v>
      </x:c>
      <x:c r="E584" s="15">
        <x:v>43194.5305198264</x:v>
      </x:c>
      <x:c r="F584" t="s">
        <x:v>82</x:v>
      </x:c>
      <x:c r="G584" s="6">
        <x:v>125.511570127692</x:v>
      </x:c>
      <x:c r="H584" t="s">
        <x:v>83</x:v>
      </x:c>
      <x:c r="I584" s="6">
        <x:v>32.9889460153918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24.05</x:v>
      </x:c>
      <x:c r="R584" s="8">
        <x:v>158707.092266151</x:v>
      </x:c>
      <x:c r="S584" s="12">
        <x:v>272154.859479927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895551</x:v>
      </x:c>
      <x:c r="B585" s="1">
        <x:v>43213.6063608796</x:v>
      </x:c>
      <x:c r="C585" s="6">
        <x:v>9.71305173333333</x:v>
      </x:c>
      <x:c r="D585" s="14" t="s">
        <x:v>77</x:v>
      </x:c>
      <x:c r="E585" s="15">
        <x:v>43194.5305198264</x:v>
      </x:c>
      <x:c r="F585" t="s">
        <x:v>82</x:v>
      </x:c>
      <x:c r="G585" s="6">
        <x:v>125.544533644442</x:v>
      </x:c>
      <x:c r="H585" t="s">
        <x:v>83</x:v>
      </x:c>
      <x:c r="I585" s="6">
        <x:v>32.9860581389357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24.048</x:v>
      </x:c>
      <x:c r="R585" s="8">
        <x:v>158718.219877654</x:v>
      </x:c>
      <x:c r="S585" s="12">
        <x:v>272162.177033974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895562</x:v>
      </x:c>
      <x:c r="B586" s="1">
        <x:v>43213.606371794</x:v>
      </x:c>
      <x:c r="C586" s="6">
        <x:v>9.72876931833333</x:v>
      </x:c>
      <x:c r="D586" s="14" t="s">
        <x:v>77</x:v>
      </x:c>
      <x:c r="E586" s="15">
        <x:v>43194.5305198264</x:v>
      </x:c>
      <x:c r="F586" t="s">
        <x:v>82</x:v>
      </x:c>
      <x:c r="G586" s="6">
        <x:v>125.555817905047</x:v>
      </x:c>
      <x:c r="H586" t="s">
        <x:v>83</x:v>
      </x:c>
      <x:c r="I586" s="6">
        <x:v>32.9808539511896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24.049</x:v>
      </x:c>
      <x:c r="R586" s="8">
        <x:v>158716.613723556</x:v>
      </x:c>
      <x:c r="S586" s="12">
        <x:v>272161.724830447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895565</x:v>
      </x:c>
      <x:c r="B587" s="1">
        <x:v>43213.6063837153</x:v>
      </x:c>
      <x:c r="C587" s="6">
        <x:v>9.74593687833333</x:v>
      </x:c>
      <x:c r="D587" s="14" t="s">
        <x:v>77</x:v>
      </x:c>
      <x:c r="E587" s="15">
        <x:v>43194.5305198264</x:v>
      </x:c>
      <x:c r="F587" t="s">
        <x:v>82</x:v>
      </x:c>
      <x:c r="G587" s="6">
        <x:v>125.516572581202</x:v>
      </x:c>
      <x:c r="H587" t="s">
        <x:v>83</x:v>
      </x:c>
      <x:c r="I587" s="6">
        <x:v>32.9852459241306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24.051</x:v>
      </x:c>
      <x:c r="R587" s="8">
        <x:v>158720.97038156</x:v>
      </x:c>
      <x:c r="S587" s="12">
        <x:v>272162.137640078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895581</x:v>
      </x:c>
      <x:c r="B588" s="1">
        <x:v>43213.6063950579</x:v>
      </x:c>
      <x:c r="C588" s="6">
        <x:v>9.76227116833333</x:v>
      </x:c>
      <x:c r="D588" s="14" t="s">
        <x:v>77</x:v>
      </x:c>
      <x:c r="E588" s="15">
        <x:v>43194.5305198264</x:v>
      </x:c>
      <x:c r="F588" t="s">
        <x:v>82</x:v>
      </x:c>
      <x:c r="G588" s="6">
        <x:v>125.554687107308</x:v>
      </x:c>
      <x:c r="H588" t="s">
        <x:v>83</x:v>
      </x:c>
      <x:c r="I588" s="6">
        <x:v>32.9811246890818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24.049</x:v>
      </x:c>
      <x:c r="R588" s="8">
        <x:v>158722.171763164</x:v>
      </x:c>
      <x:c r="S588" s="12">
        <x:v>272154.830033293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895588</x:v>
      </x:c>
      <x:c r="B589" s="1">
        <x:v>43213.6064064005</x:v>
      </x:c>
      <x:c r="C589" s="6">
        <x:v>9.77862200166667</x:v>
      </x:c>
      <x:c r="D589" s="14" t="s">
        <x:v>77</x:v>
      </x:c>
      <x:c r="E589" s="15">
        <x:v>43194.5305198264</x:v>
      </x:c>
      <x:c r="F589" t="s">
        <x:v>82</x:v>
      </x:c>
      <x:c r="G589" s="6">
        <x:v>125.487679964978</x:v>
      </x:c>
      <x:c r="H589" t="s">
        <x:v>83</x:v>
      </x:c>
      <x:c r="I589" s="6">
        <x:v>32.9921647972906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24.051</x:v>
      </x:c>
      <x:c r="R589" s="8">
        <x:v>158728.074526172</x:v>
      </x:c>
      <x:c r="S589" s="12">
        <x:v>272163.634450423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895600</x:v>
      </x:c>
      <x:c r="B590" s="1">
        <x:v>43213.6064179745</x:v>
      </x:c>
      <x:c r="C590" s="6">
        <x:v>9.79530627333333</x:v>
      </x:c>
      <x:c r="D590" s="14" t="s">
        <x:v>77</x:v>
      </x:c>
      <x:c r="E590" s="15">
        <x:v>43194.5305198264</x:v>
      </x:c>
      <x:c r="F590" t="s">
        <x:v>82</x:v>
      </x:c>
      <x:c r="G590" s="6">
        <x:v>125.525090899111</x:v>
      </x:c>
      <x:c r="H590" t="s">
        <x:v>83</x:v>
      </x:c>
      <x:c r="I590" s="6">
        <x:v>32.98070354126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24.052</x:v>
      </x:c>
      <x:c r="R590" s="8">
        <x:v>158719.190985501</x:v>
      </x:c>
      <x:c r="S590" s="12">
        <x:v>272145.733627212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895610</x:v>
      </x:c>
      <x:c r="B591" s="1">
        <x:v>43213.6064300579</x:v>
      </x:c>
      <x:c r="C591" s="6">
        <x:v>9.81270726166667</x:v>
      </x:c>
      <x:c r="D591" s="14" t="s">
        <x:v>77</x:v>
      </x:c>
      <x:c r="E591" s="15">
        <x:v>43194.5305198264</x:v>
      </x:c>
      <x:c r="F591" t="s">
        <x:v>82</x:v>
      </x:c>
      <x:c r="G591" s="6">
        <x:v>125.503005526756</x:v>
      </x:c>
      <x:c r="H591" t="s">
        <x:v>83</x:v>
      </x:c>
      <x:c r="I591" s="6">
        <x:v>32.9884947845308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24.051</x:v>
      </x:c>
      <x:c r="R591" s="8">
        <x:v>158717.212534887</x:v>
      </x:c>
      <x:c r="S591" s="12">
        <x:v>272154.871846036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895617</x:v>
      </x:c>
      <x:c r="B592" s="1">
        <x:v>43213.6064412384</x:v>
      </x:c>
      <x:c r="C592" s="6">
        <x:v>9.82880815833333</x:v>
      </x:c>
      <x:c r="D592" s="14" t="s">
        <x:v>77</x:v>
      </x:c>
      <x:c r="E592" s="15">
        <x:v>43194.5305198264</x:v>
      </x:c>
      <x:c r="F592" t="s">
        <x:v>82</x:v>
      </x:c>
      <x:c r="G592" s="6">
        <x:v>125.479494171458</x:v>
      </x:c>
      <x:c r="H592" t="s">
        <x:v>83</x:v>
      </x:c>
      <x:c r="I592" s="6">
        <x:v>32.9916233197459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24.052</x:v>
      </x:c>
      <x:c r="R592" s="8">
        <x:v>158730.067018965</x:v>
      </x:c>
      <x:c r="S592" s="12">
        <x:v>272154.609451827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895626</x:v>
      </x:c>
      <x:c r="B593" s="1">
        <x:v>43213.606453125</x:v>
      </x:c>
      <x:c r="C593" s="6">
        <x:v>9.84592573</x:v>
      </x:c>
      <x:c r="D593" s="14" t="s">
        <x:v>77</x:v>
      </x:c>
      <x:c r="E593" s="15">
        <x:v>43194.5305198264</x:v>
      </x:c>
      <x:c r="F593" t="s">
        <x:v>82</x:v>
      </x:c>
      <x:c r="G593" s="6">
        <x:v>125.486423780075</x:v>
      </x:c>
      <x:c r="H593" t="s">
        <x:v>83</x:v>
      </x:c>
      <x:c r="I593" s="6">
        <x:v>32.992465618187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24.051</x:v>
      </x:c>
      <x:c r="R593" s="8">
        <x:v>158731.899253229</x:v>
      </x:c>
      <x:c r="S593" s="12">
        <x:v>272151.527384463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895636</x:v>
      </x:c>
      <x:c r="B594" s="1">
        <x:v>43213.6064642708</x:v>
      </x:c>
      <x:c r="C594" s="6">
        <x:v>9.861976615</x:v>
      </x:c>
      <x:c r="D594" s="14" t="s">
        <x:v>77</x:v>
      </x:c>
      <x:c r="E594" s="15">
        <x:v>43194.5305198264</x:v>
      </x:c>
      <x:c r="F594" t="s">
        <x:v>82</x:v>
      </x:c>
      <x:c r="G594" s="6">
        <x:v>125.455066452038</x:v>
      </x:c>
      <x:c r="H594" t="s">
        <x:v>83</x:v>
      </x:c>
      <x:c r="I594" s="6">
        <x:v>32.9899688055666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24.055</x:v>
      </x:c>
      <x:c r="R594" s="8">
        <x:v>158738.032958599</x:v>
      </x:c>
      <x:c r="S594" s="12">
        <x:v>272148.056213347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895644</x:v>
      </x:c>
      <x:c r="B595" s="1">
        <x:v>43213.6064758912</x:v>
      </x:c>
      <x:c r="C595" s="6">
        <x:v>9.878677545</x:v>
      </x:c>
      <x:c r="D595" s="14" t="s">
        <x:v>77</x:v>
      </x:c>
      <x:c r="E595" s="15">
        <x:v>43194.5305198264</x:v>
      </x:c>
      <x:c r="F595" t="s">
        <x:v>82</x:v>
      </x:c>
      <x:c r="G595" s="6">
        <x:v>125.436229890969</x:v>
      </x:c>
      <x:c r="H595" t="s">
        <x:v>83</x:v>
      </x:c>
      <x:c r="I595" s="6">
        <x:v>32.9944811188884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24.055</x:v>
      </x:c>
      <x:c r="R595" s="8">
        <x:v>158743.618773435</x:v>
      </x:c>
      <x:c r="S595" s="12">
        <x:v>272158.981221505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895657</x:v>
      </x:c>
      <x:c r="B596" s="1">
        <x:v>43213.6064875347</x:v>
      </x:c>
      <x:c r="C596" s="6">
        <x:v>9.89546182833333</x:v>
      </x:c>
      <x:c r="D596" s="14" t="s">
        <x:v>77</x:v>
      </x:c>
      <x:c r="E596" s="15">
        <x:v>43194.5305198264</x:v>
      </x:c>
      <x:c r="F596" t="s">
        <x:v>82</x:v>
      </x:c>
      <x:c r="G596" s="6">
        <x:v>125.481083869457</x:v>
      </x:c>
      <x:c r="H596" t="s">
        <x:v>83</x:v>
      </x:c>
      <x:c r="I596" s="6">
        <x:v>32.9862386311411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24.054</x:v>
      </x:c>
      <x:c r="R596" s="8">
        <x:v>158740.200368032</x:v>
      </x:c>
      <x:c r="S596" s="12">
        <x:v>272148.232320828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895664</x:v>
      </x:c>
      <x:c r="B597" s="1">
        <x:v>43213.6064990741</x:v>
      </x:c>
      <x:c r="C597" s="6">
        <x:v>9.91209607833333</x:v>
      </x:c>
      <x:c r="D597" s="14" t="s">
        <x:v>77</x:v>
      </x:c>
      <x:c r="E597" s="15">
        <x:v>43194.5305198264</x:v>
      </x:c>
      <x:c r="F597" t="s">
        <x:v>82</x:v>
      </x:c>
      <x:c r="G597" s="6">
        <x:v>125.443030686737</x:v>
      </x:c>
      <x:c r="H597" t="s">
        <x:v>83</x:v>
      </x:c>
      <x:c r="I597" s="6">
        <x:v>32.995353500165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24.054</x:v>
      </x:c>
      <x:c r="R597" s="8">
        <x:v>158742.345932808</x:v>
      </x:c>
      <x:c r="S597" s="12">
        <x:v>272151.263148634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895679</x:v>
      </x:c>
      <x:c r="B598" s="1">
        <x:v>43213.6065105324</x:v>
      </x:c>
      <x:c r="C598" s="6">
        <x:v>9.92858029666667</x:v>
      </x:c>
      <x:c r="D598" s="14" t="s">
        <x:v>77</x:v>
      </x:c>
      <x:c r="E598" s="15">
        <x:v>43194.5305198264</x:v>
      </x:c>
      <x:c r="F598" t="s">
        <x:v>82</x:v>
      </x:c>
      <x:c r="G598" s="6">
        <x:v>125.435495546179</x:v>
      </x:c>
      <x:c r="H598" t="s">
        <x:v>83</x:v>
      </x:c>
      <x:c r="I598" s="6">
        <x:v>32.997158427665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24.054</x:v>
      </x:c>
      <x:c r="R598" s="8">
        <x:v>158744.859174106</x:v>
      </x:c>
      <x:c r="S598" s="12">
        <x:v>272156.334796606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895690</x:v>
      </x:c>
      <x:c r="B599" s="1">
        <x:v>43213.6065227662</x:v>
      </x:c>
      <x:c r="C599" s="6">
        <x:v>9.94614794166667</x:v>
      </x:c>
      <x:c r="D599" s="14" t="s">
        <x:v>77</x:v>
      </x:c>
      <x:c r="E599" s="15">
        <x:v>43194.5305198264</x:v>
      </x:c>
      <x:c r="F599" t="s">
        <x:v>82</x:v>
      </x:c>
      <x:c r="G599" s="6">
        <x:v>125.398791814451</x:v>
      </x:c>
      <x:c r="H599" t="s">
        <x:v>83</x:v>
      </x:c>
      <x:c r="I599" s="6">
        <x:v>33.0009487785801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24.056</x:v>
      </x:c>
      <x:c r="R599" s="8">
        <x:v>158749.755725416</x:v>
      </x:c>
      <x:c r="S599" s="12">
        <x:v>272154.779135672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895703</x:v>
      </x:c>
      <x:c r="B600" s="1">
        <x:v>43213.6065337153</x:v>
      </x:c>
      <x:c r="C600" s="6">
        <x:v>9.96196547833333</x:v>
      </x:c>
      <x:c r="D600" s="14" t="s">
        <x:v>77</x:v>
      </x:c>
      <x:c r="E600" s="15">
        <x:v>43194.5305198264</x:v>
      </x:c>
      <x:c r="F600" t="s">
        <x:v>82</x:v>
      </x:c>
      <x:c r="G600" s="6">
        <x:v>125.443513326172</x:v>
      </x:c>
      <x:c r="H600" t="s">
        <x:v>83</x:v>
      </x:c>
      <x:c r="I600" s="6">
        <x:v>32.9927363570164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24.055</x:v>
      </x:c>
      <x:c r="R600" s="8">
        <x:v>158740.149766972</x:v>
      </x:c>
      <x:c r="S600" s="12">
        <x:v>272140.750500005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895704</x:v>
      </x:c>
      <x:c r="B601" s="1">
        <x:v>43213.6065454514</x:v>
      </x:c>
      <x:c r="C601" s="6">
        <x:v>9.97883305333333</x:v>
      </x:c>
      <x:c r="D601" s="14" t="s">
        <x:v>77</x:v>
      </x:c>
      <x:c r="E601" s="15">
        <x:v>43194.5305198264</x:v>
      </x:c>
      <x:c r="F601" t="s">
        <x:v>82</x:v>
      </x:c>
      <x:c r="G601" s="6">
        <x:v>125.396263178786</x:v>
      </x:c>
      <x:c r="H601" t="s">
        <x:v>83</x:v>
      </x:c>
      <x:c r="I601" s="6">
        <x:v>32.9990536025866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24.057</x:v>
      </x:c>
      <x:c r="R601" s="8">
        <x:v>158744.208532817</x:v>
      </x:c>
      <x:c r="S601" s="12">
        <x:v>272138.518679706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895719</x:v>
      </x:c>
      <x:c r="B602" s="1">
        <x:v>43213.6065572917</x:v>
      </x:c>
      <x:c r="C602" s="6">
        <x:v>9.99588403666667</x:v>
      </x:c>
      <x:c r="D602" s="14" t="s">
        <x:v>77</x:v>
      </x:c>
      <x:c r="E602" s="15">
        <x:v>43194.5305198264</x:v>
      </x:c>
      <x:c r="F602" t="s">
        <x:v>82</x:v>
      </x:c>
      <x:c r="G602" s="6">
        <x:v>125.414989538609</x:v>
      </x:c>
      <x:c r="H602" t="s">
        <x:v>83</x:v>
      </x:c>
      <x:c r="I602" s="6">
        <x:v>32.997068181267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24.056</x:v>
      </x:c>
      <x:c r="R602" s="8">
        <x:v>158756.956215961</x:v>
      </x:c>
      <x:c r="S602" s="12">
        <x:v>272157.430396737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895732</x:v>
      </x:c>
      <x:c r="B603" s="1">
        <x:v>43213.606568669</x:v>
      </x:c>
      <x:c r="C603" s="6">
        <x:v>10.0123015966667</x:v>
      </x:c>
      <x:c r="D603" s="14" t="s">
        <x:v>77</x:v>
      </x:c>
      <x:c r="E603" s="15">
        <x:v>43194.5305198264</x:v>
      </x:c>
      <x:c r="F603" t="s">
        <x:v>82</x:v>
      </x:c>
      <x:c r="G603" s="6">
        <x:v>125.404191031622</x:v>
      </x:c>
      <x:c r="H603" t="s">
        <x:v>83</x:v>
      </x:c>
      <x:c r="I603" s="6">
        <x:v>32.9996552456432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24.056</x:v>
      </x:c>
      <x:c r="R603" s="8">
        <x:v>158761.446307707</x:v>
      </x:c>
      <x:c r="S603" s="12">
        <x:v>272145.341199525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895735</x:v>
      </x:c>
      <x:c r="B604" s="1">
        <x:v>43213.6065800579</x:v>
      </x:c>
      <x:c r="C604" s="6">
        <x:v>10.0286691933333</x:v>
      </x:c>
      <x:c r="D604" s="14" t="s">
        <x:v>77</x:v>
      </x:c>
      <x:c r="E604" s="15">
        <x:v>43194.5305198264</x:v>
      </x:c>
      <x:c r="F604" t="s">
        <x:v>82</x:v>
      </x:c>
      <x:c r="G604" s="6">
        <x:v>125.375578167997</x:v>
      </x:c>
      <x:c r="H604" t="s">
        <x:v>83</x:v>
      </x:c>
      <x:c r="I604" s="6">
        <x:v>33.0090108090699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24.055</x:v>
      </x:c>
      <x:c r="R604" s="8">
        <x:v>158765.501273126</x:v>
      </x:c>
      <x:c r="S604" s="12">
        <x:v>272140.531559565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895753</x:v>
      </x:c>
      <x:c r="B605" s="1">
        <x:v>43213.6065918981</x:v>
      </x:c>
      <x:c r="C605" s="6">
        <x:v>10.0457367416667</x:v>
      </x:c>
      <x:c r="D605" s="14" t="s">
        <x:v>77</x:v>
      </x:c>
      <x:c r="E605" s="15">
        <x:v>43194.5305198264</x:v>
      </x:c>
      <x:c r="F605" t="s">
        <x:v>82</x:v>
      </x:c>
      <x:c r="G605" s="6">
        <x:v>125.425411445448</x:v>
      </x:c>
      <x:c r="H605" t="s">
        <x:v>83</x:v>
      </x:c>
      <x:c r="I605" s="6">
        <x:v>32.9945713652169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24.056</x:v>
      </x:c>
      <x:c r="R605" s="8">
        <x:v>158771.027810751</x:v>
      </x:c>
      <x:c r="S605" s="12">
        <x:v>272142.899548592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895754</x:v>
      </x:c>
      <x:c r="B606" s="1">
        <x:v>43213.6066033218</x:v>
      </x:c>
      <x:c r="C606" s="6">
        <x:v>10.0621876316667</x:v>
      </x:c>
      <x:c r="D606" s="14" t="s">
        <x:v>77</x:v>
      </x:c>
      <x:c r="E606" s="15">
        <x:v>43194.5305198264</x:v>
      </x:c>
      <x:c r="F606" t="s">
        <x:v>82</x:v>
      </x:c>
      <x:c r="G606" s="6">
        <x:v>125.383347675574</x:v>
      </x:c>
      <x:c r="H606" t="s">
        <x:v>83</x:v>
      </x:c>
      <x:c r="I606" s="6">
        <x:v>33.0046488871803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24.056</x:v>
      </x:c>
      <x:c r="R606" s="8">
        <x:v>158768.297118372</x:v>
      </x:c>
      <x:c r="S606" s="12">
        <x:v>272145.657807213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895769</x:v>
      </x:c>
      <x:c r="B607" s="1">
        <x:v>43213.6066148958</x:v>
      </x:c>
      <x:c r="C607" s="6">
        <x:v>10.0788552683333</x:v>
      </x:c>
      <x:c r="D607" s="14" t="s">
        <x:v>77</x:v>
      </x:c>
      <x:c r="E607" s="15">
        <x:v>43194.5305198264</x:v>
      </x:c>
      <x:c r="F607" t="s">
        <x:v>82</x:v>
      </x:c>
      <x:c r="G607" s="6">
        <x:v>125.41911410983</x:v>
      </x:c>
      <x:c r="H607" t="s">
        <x:v>83</x:v>
      </x:c>
      <x:c r="I607" s="6">
        <x:v>32.993578655738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24.057</x:v>
      </x:c>
      <x:c r="R607" s="8">
        <x:v>158777.585661927</x:v>
      </x:c>
      <x:c r="S607" s="12">
        <x:v>272149.739991177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895781</x:v>
      </x:c>
      <x:c r="B608" s="1">
        <x:v>43213.6066266204</x:v>
      </x:c>
      <x:c r="C608" s="6">
        <x:v>10.095739515</x:v>
      </x:c>
      <x:c r="D608" s="14" t="s">
        <x:v>77</x:v>
      </x:c>
      <x:c r="E608" s="15">
        <x:v>43194.5305198264</x:v>
      </x:c>
      <x:c r="F608" t="s">
        <x:v>82</x:v>
      </x:c>
      <x:c r="G608" s="6">
        <x:v>125.350375275303</x:v>
      </x:c>
      <x:c r="H608" t="s">
        <x:v>83</x:v>
      </x:c>
      <x:c r="I608" s="6">
        <x:v>33.0000463136876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24.061</x:v>
      </x:c>
      <x:c r="R608" s="8">
        <x:v>158773.519534744</x:v>
      </x:c>
      <x:c r="S608" s="12">
        <x:v>272138.400787157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895792</x:v>
      </x:c>
      <x:c r="B609" s="1">
        <x:v>43213.6066385764</x:v>
      </x:c>
      <x:c r="C609" s="6">
        <x:v>10.1129738016667</x:v>
      </x:c>
      <x:c r="D609" s="14" t="s">
        <x:v>77</x:v>
      </x:c>
      <x:c r="E609" s="15">
        <x:v>43194.5305198264</x:v>
      </x:c>
      <x:c r="F609" t="s">
        <x:v>82</x:v>
      </x:c>
      <x:c r="G609" s="6">
        <x:v>125.417249703501</x:v>
      </x:c>
      <x:c r="H609" t="s">
        <x:v>83</x:v>
      </x:c>
      <x:c r="I609" s="6">
        <x:v>32.9965267029297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24.056</x:v>
      </x:c>
      <x:c r="R609" s="8">
        <x:v>158778.375418522</x:v>
      </x:c>
      <x:c r="S609" s="12">
        <x:v>272146.386237535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895800</x:v>
      </x:c>
      <x:c r="B610" s="1">
        <x:v>43213.6066511227</x:v>
      </x:c>
      <x:c r="C610" s="6">
        <x:v>10.1310414716667</x:v>
      </x:c>
      <x:c r="D610" s="14" t="s">
        <x:v>77</x:v>
      </x:c>
      <x:c r="E610" s="15">
        <x:v>43194.5305198264</x:v>
      </x:c>
      <x:c r="F610" t="s">
        <x:v>82</x:v>
      </x:c>
      <x:c r="G610" s="6">
        <x:v>125.340710927727</x:v>
      </x:c>
      <x:c r="H610" t="s">
        <x:v>83</x:v>
      </x:c>
      <x:c r="I610" s="6">
        <x:v>33.0023626407337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24.061</x:v>
      </x:c>
      <x:c r="R610" s="8">
        <x:v>158781.707403688</x:v>
      </x:c>
      <x:c r="S610" s="12">
        <x:v>272156.220088992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895809</x:v>
      </x:c>
      <x:c r="B611" s="1">
        <x:v>43213.6066613773</x:v>
      </x:c>
      <x:c r="C611" s="6">
        <x:v>10.1458089333333</x:v>
      </x:c>
      <x:c r="D611" s="14" t="s">
        <x:v>77</x:v>
      </x:c>
      <x:c r="E611" s="15">
        <x:v>43194.5305198264</x:v>
      </x:c>
      <x:c r="F611" t="s">
        <x:v>82</x:v>
      </x:c>
      <x:c r="G611" s="6">
        <x:v>125.365863928494</x:v>
      </x:c>
      <x:c r="H611" t="s">
        <x:v>83</x:v>
      </x:c>
      <x:c r="I611" s="6">
        <x:v>33.0038366678691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24.058</x:v>
      </x:c>
      <x:c r="R611" s="8">
        <x:v>158777.771604892</x:v>
      </x:c>
      <x:c r="S611" s="12">
        <x:v>272151.758255542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895820</x:v>
      </x:c>
      <x:c r="B612" s="1">
        <x:v>43213.6066727662</x:v>
      </x:c>
      <x:c r="C612" s="6">
        <x:v>10.162209835</x:v>
      </x:c>
      <x:c r="D612" s="14" t="s">
        <x:v>77</x:v>
      </x:c>
      <x:c r="E612" s="15">
        <x:v>43194.5305198264</x:v>
      </x:c>
      <x:c r="F612" t="s">
        <x:v>82</x:v>
      </x:c>
      <x:c r="G612" s="6">
        <x:v>125.41480597489</x:v>
      </x:c>
      <x:c r="H612" t="s">
        <x:v>83</x:v>
      </x:c>
      <x:c r="I612" s="6">
        <x:v>32.989607820763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24.059</x:v>
      </x:c>
      <x:c r="R612" s="8">
        <x:v>158785.301973111</x:v>
      </x:c>
      <x:c r="S612" s="12">
        <x:v>272146.094434304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895830</x:v>
      </x:c>
      <x:c r="B613" s="1">
        <x:v>43213.6066863079</x:v>
      </x:c>
      <x:c r="C613" s="6">
        <x:v>10.1817109266667</x:v>
      </x:c>
      <x:c r="D613" s="14" t="s">
        <x:v>77</x:v>
      </x:c>
      <x:c r="E613" s="15">
        <x:v>43194.5305198264</x:v>
      </x:c>
      <x:c r="F613" t="s">
        <x:v>82</x:v>
      </x:c>
      <x:c r="G613" s="6">
        <x:v>125.366691882385</x:v>
      </x:c>
      <x:c r="H613" t="s">
        <x:v>83</x:v>
      </x:c>
      <x:c r="I613" s="6">
        <x:v>32.9961356352956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24.061</x:v>
      </x:c>
      <x:c r="R613" s="8">
        <x:v>158794.787706755</x:v>
      </x:c>
      <x:c r="S613" s="12">
        <x:v>272143.350626428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895839</x:v>
      </x:c>
      <x:c r="B614" s="1">
        <x:v>43213.6066957986</x:v>
      </x:c>
      <x:c r="C614" s="6">
        <x:v>10.1953616333333</x:v>
      </x:c>
      <x:c r="D614" s="14" t="s">
        <x:v>77</x:v>
      </x:c>
      <x:c r="E614" s="15">
        <x:v>43194.5305198264</x:v>
      </x:c>
      <x:c r="F614" t="s">
        <x:v>82</x:v>
      </x:c>
      <x:c r="G614" s="6">
        <x:v>125.368449068666</x:v>
      </x:c>
      <x:c r="H614" t="s">
        <x:v>83</x:v>
      </x:c>
      <x:c r="I614" s="6">
        <x:v>32.9957144855871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24.061</x:v>
      </x:c>
      <x:c r="R614" s="8">
        <x:v>158788.102465967</x:v>
      </x:c>
      <x:c r="S614" s="12">
        <x:v>272143.95988367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895847</x:v>
      </x:c>
      <x:c r="B615" s="1">
        <x:v>43213.6067077546</x:v>
      </x:c>
      <x:c r="C615" s="6">
        <x:v>10.2125792833333</x:v>
      </x:c>
      <x:c r="D615" s="14" t="s">
        <x:v>77</x:v>
      </x:c>
      <x:c r="E615" s="15">
        <x:v>43194.5305198264</x:v>
      </x:c>
      <x:c r="F615" t="s">
        <x:v>82</x:v>
      </x:c>
      <x:c r="G615" s="6">
        <x:v>125.482597760792</x:v>
      </x:c>
      <x:c r="H615" t="s">
        <x:v>83</x:v>
      </x:c>
      <x:c r="I615" s="6">
        <x:v>32.9733635448661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24.059</x:v>
      </x:c>
      <x:c r="R615" s="8">
        <x:v>158792.230478315</x:v>
      </x:c>
      <x:c r="S615" s="12">
        <x:v>272148.678101322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895857</x:v>
      </x:c>
      <x:c r="B616" s="1">
        <x:v>43213.6067192477</x:v>
      </x:c>
      <x:c r="C616" s="6">
        <x:v>10.22913016</x:v>
      </x:c>
      <x:c r="D616" s="14" t="s">
        <x:v>77</x:v>
      </x:c>
      <x:c r="E616" s="15">
        <x:v>43194.5305198264</x:v>
      </x:c>
      <x:c r="F616" t="s">
        <x:v>82</x:v>
      </x:c>
      <x:c r="G616" s="6">
        <x:v>125.411354015695</x:v>
      </x:c>
      <x:c r="H616" t="s">
        <x:v>83</x:v>
      </x:c>
      <x:c r="I616" s="6">
        <x:v>32.9829296089169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24.062</x:v>
      </x:c>
      <x:c r="R616" s="8">
        <x:v>158784.741607205</x:v>
      </x:c>
      <x:c r="S616" s="12">
        <x:v>272144.303601842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895869</x:v>
      </x:c>
      <x:c r="B617" s="1">
        <x:v>43213.6067304745</x:v>
      </x:c>
      <x:c r="C617" s="6">
        <x:v>10.245264385</x:v>
      </x:c>
      <x:c r="D617" s="14" t="s">
        <x:v>77</x:v>
      </x:c>
      <x:c r="E617" s="15">
        <x:v>43194.5305198264</x:v>
      </x:c>
      <x:c r="F617" t="s">
        <x:v>82</x:v>
      </x:c>
      <x:c r="G617" s="6">
        <x:v>125.332065700641</x:v>
      </x:c>
      <x:c r="H617" t="s">
        <x:v>83</x:v>
      </x:c>
      <x:c r="I617" s="6">
        <x:v>33.0069351351872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24.06</x:v>
      </x:c>
      <x:c r="R617" s="8">
        <x:v>158795.641839042</x:v>
      </x:c>
      <x:c r="S617" s="12">
        <x:v>272136.663870389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895874</x:v>
      </x:c>
      <x:c r="B618" s="1">
        <x:v>43213.6067423264</x:v>
      </x:c>
      <x:c r="C618" s="6">
        <x:v>10.2623320266667</x:v>
      </x:c>
      <x:c r="D618" s="14" t="s">
        <x:v>77</x:v>
      </x:c>
      <x:c r="E618" s="15">
        <x:v>43194.5305198264</x:v>
      </x:c>
      <x:c r="F618" t="s">
        <x:v>82</x:v>
      </x:c>
      <x:c r="G618" s="6">
        <x:v>125.3254132185</x:v>
      </x:c>
      <x:c r="H618" t="s">
        <x:v>83</x:v>
      </x:c>
      <x:c r="I618" s="6">
        <x:v>33.0085294932728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24.06</x:v>
      </x:c>
      <x:c r="R618" s="8">
        <x:v>158799.851374031</x:v>
      </x:c>
      <x:c r="S618" s="12">
        <x:v>272150.597223704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895891</x:v>
      </x:c>
      <x:c r="B619" s="1">
        <x:v>43213.6067539352</x:v>
      </x:c>
      <x:c r="C619" s="6">
        <x:v>10.2790829333333</x:v>
      </x:c>
      <x:c r="D619" s="14" t="s">
        <x:v>77</x:v>
      </x:c>
      <x:c r="E619" s="15">
        <x:v>43194.5305198264</x:v>
      </x:c>
      <x:c r="F619" t="s">
        <x:v>82</x:v>
      </x:c>
      <x:c r="G619" s="6">
        <x:v>125.338702761332</x:v>
      </x:c>
      <x:c r="H619" t="s">
        <x:v>83</x:v>
      </x:c>
      <x:c r="I619" s="6">
        <x:v>33.0028439556459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24.061</x:v>
      </x:c>
      <x:c r="R619" s="8">
        <x:v>158800.234406183</x:v>
      </x:c>
      <x:c r="S619" s="12">
        <x:v>272140.831036956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895897</x:v>
      </x:c>
      <x:c r="B620" s="1">
        <x:v>43213.6067656597</x:v>
      </x:c>
      <x:c r="C620" s="6">
        <x:v>10.2959505433333</x:v>
      </x:c>
      <x:c r="D620" s="14" t="s">
        <x:v>77</x:v>
      </x:c>
      <x:c r="E620" s="15">
        <x:v>43194.5305198264</x:v>
      </x:c>
      <x:c r="F620" t="s">
        <x:v>82</x:v>
      </x:c>
      <x:c r="G620" s="6">
        <x:v>125.319987214332</x:v>
      </x:c>
      <x:c r="H620" t="s">
        <x:v>83</x:v>
      </x:c>
      <x:c r="I620" s="6">
        <x:v>33.004829380387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24.062</x:v>
      </x:c>
      <x:c r="R620" s="8">
        <x:v>158801.525301661</x:v>
      </x:c>
      <x:c r="S620" s="12">
        <x:v>272149.093630173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895910</x:v>
      </x:c>
      <x:c r="B621" s="1">
        <x:v>43213.6067768518</x:v>
      </x:c>
      <x:c r="C621" s="6">
        <x:v>10.312084745</x:v>
      </x:c>
      <x:c r="D621" s="14" t="s">
        <x:v>77</x:v>
      </x:c>
      <x:c r="E621" s="15">
        <x:v>43194.5305198264</x:v>
      </x:c>
      <x:c r="F621" t="s">
        <x:v>82</x:v>
      </x:c>
      <x:c r="G621" s="6">
        <x:v>125.307518160846</x:v>
      </x:c>
      <x:c r="H621" t="s">
        <x:v>83</x:v>
      </x:c>
      <x:c r="I621" s="6">
        <x:v>33.0003170531299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24.065</x:v>
      </x:c>
      <x:c r="R621" s="8">
        <x:v>158810.924349416</x:v>
      </x:c>
      <x:c r="S621" s="12">
        <x:v>272142.076202624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895922</x:v>
      </x:c>
      <x:c r="B622" s="1">
        <x:v>43213.6067892014</x:v>
      </x:c>
      <x:c r="C622" s="6">
        <x:v>10.32986908</x:v>
      </x:c>
      <x:c r="D622" s="14" t="s">
        <x:v>77</x:v>
      </x:c>
      <x:c r="E622" s="15">
        <x:v>43194.5305198264</x:v>
      </x:c>
      <x:c r="F622" t="s">
        <x:v>82</x:v>
      </x:c>
      <x:c r="G622" s="6">
        <x:v>125.271545539889</x:v>
      </x:c>
      <x:c r="H622" t="s">
        <x:v>83</x:v>
      </x:c>
      <x:c r="I622" s="6">
        <x:v>33.0164411304677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24.062</x:v>
      </x:c>
      <x:c r="R622" s="8">
        <x:v>158810.36609199</x:v>
      </x:c>
      <x:c r="S622" s="12">
        <x:v>272140.219166322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895925</x:v>
      </x:c>
      <x:c r="B623" s="1">
        <x:v>43213.6068002315</x:v>
      </x:c>
      <x:c r="C623" s="6">
        <x:v>10.345719945</x:v>
      </x:c>
      <x:c r="D623" s="14" t="s">
        <x:v>77</x:v>
      </x:c>
      <x:c r="E623" s="15">
        <x:v>43194.5305198264</x:v>
      </x:c>
      <x:c r="F623" t="s">
        <x:v>82</x:v>
      </x:c>
      <x:c r="G623" s="6">
        <x:v>125.328488861513</x:v>
      </x:c>
      <x:c r="H623" t="s">
        <x:v>83</x:v>
      </x:c>
      <x:c r="I623" s="6">
        <x:v>32.9977901525199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24.064</x:v>
      </x:c>
      <x:c r="R623" s="8">
        <x:v>158809.442956224</x:v>
      </x:c>
      <x:c r="S623" s="12">
        <x:v>272147.019917008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895938</x:v>
      </x:c>
      <x:c r="B624" s="1">
        <x:v>43213.6068116898</x:v>
      </x:c>
      <x:c r="C624" s="6">
        <x:v>10.3622375033333</x:v>
      </x:c>
      <x:c r="D624" s="14" t="s">
        <x:v>77</x:v>
      </x:c>
      <x:c r="E624" s="15">
        <x:v>43194.5305198264</x:v>
      </x:c>
      <x:c r="F624" t="s">
        <x:v>82</x:v>
      </x:c>
      <x:c r="G624" s="6">
        <x:v>125.330102969308</x:v>
      </x:c>
      <x:c r="H624" t="s">
        <x:v>83</x:v>
      </x:c>
      <x:c r="I624" s="6">
        <x:v>32.9949022684418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24.065</x:v>
      </x:c>
      <x:c r="R624" s="8">
        <x:v>158807.52915873</x:v>
      </x:c>
      <x:c r="S624" s="12">
        <x:v>272131.265116108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895952</x:v>
      </x:c>
      <x:c r="B625" s="1">
        <x:v>43213.6068235301</x:v>
      </x:c>
      <x:c r="C625" s="6">
        <x:v>10.3792884633333</x:v>
      </x:c>
      <x:c r="D625" s="14" t="s">
        <x:v>77</x:v>
      </x:c>
      <x:c r="E625" s="15">
        <x:v>43194.5305198264</x:v>
      </x:c>
      <x:c r="F625" t="s">
        <x:v>82</x:v>
      </x:c>
      <x:c r="G625" s="6">
        <x:v>125.243381464449</x:v>
      </x:c>
      <x:c r="H625" t="s">
        <x:v>83</x:v>
      </x:c>
      <x:c r="I625" s="6">
        <x:v>33.0106954149064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24.067</x:v>
      </x:c>
      <x:c r="R625" s="8">
        <x:v>158811.125330497</x:v>
      </x:c>
      <x:c r="S625" s="12">
        <x:v>272145.055568581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895962</x:v>
      </x:c>
      <x:c r="B626" s="1">
        <x:v>43213.6068345255</x:v>
      </x:c>
      <x:c r="C626" s="6">
        <x:v>10.3951393283333</x:v>
      </x:c>
      <x:c r="D626" s="14" t="s">
        <x:v>77</x:v>
      </x:c>
      <x:c r="E626" s="15">
        <x:v>43194.5305198264</x:v>
      </x:c>
      <x:c r="F626" t="s">
        <x:v>82</x:v>
      </x:c>
      <x:c r="G626" s="6">
        <x:v>125.210756178108</x:v>
      </x:c>
      <x:c r="H626" t="s">
        <x:v>83</x:v>
      </x:c>
      <x:c r="I626" s="6">
        <x:v>33.0160199782067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24.068</x:v>
      </x:c>
      <x:c r="R626" s="8">
        <x:v>158820.010694264</x:v>
      </x:c>
      <x:c r="S626" s="12">
        <x:v>272148.71751702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895971</x:v>
      </x:c>
      <x:c r="B627" s="1">
        <x:v>43213.6068462963</x:v>
      </x:c>
      <x:c r="C627" s="6">
        <x:v>10.4120902683333</x:v>
      </x:c>
      <x:c r="D627" s="14" t="s">
        <x:v>77</x:v>
      </x:c>
      <x:c r="E627" s="15">
        <x:v>43194.5305198264</x:v>
      </x:c>
      <x:c r="F627" t="s">
        <x:v>82</x:v>
      </x:c>
      <x:c r="G627" s="6">
        <x:v>125.195829845689</x:v>
      </x:c>
      <x:c r="H627" t="s">
        <x:v>83</x:v>
      </x:c>
      <x:c r="I627" s="6">
        <x:v>33.0195997741089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24.068</x:v>
      </x:c>
      <x:c r="R627" s="8">
        <x:v>158829.597058245</x:v>
      </x:c>
      <x:c r="S627" s="12">
        <x:v>272138.11322292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895975</x:v>
      </x:c>
      <x:c r="B628" s="1">
        <x:v>43213.6068581366</x:v>
      </x:c>
      <x:c r="C628" s="6">
        <x:v>10.4291078633333</x:v>
      </x:c>
      <x:c r="D628" s="14" t="s">
        <x:v>77</x:v>
      </x:c>
      <x:c r="E628" s="15">
        <x:v>43194.5305198264</x:v>
      </x:c>
      <x:c r="F628" t="s">
        <x:v>82</x:v>
      </x:c>
      <x:c r="G628" s="6">
        <x:v>125.2599534232</x:v>
      </x:c>
      <x:c r="H628" t="s">
        <x:v>83</x:v>
      </x:c>
      <x:c r="I628" s="6">
        <x:v>33.0092213847529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24.066</x:v>
      </x:c>
      <x:c r="R628" s="8">
        <x:v>158815.836979125</x:v>
      </x:c>
      <x:c r="S628" s="12">
        <x:v>272128.597935277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895987</x:v>
      </x:c>
      <x:c r="B629" s="1">
        <x:v>43213.6068697106</x:v>
      </x:c>
      <x:c r="C629" s="6">
        <x:v>10.4458087833333</x:v>
      </x:c>
      <x:c r="D629" s="14" t="s">
        <x:v>77</x:v>
      </x:c>
      <x:c r="E629" s="15">
        <x:v>43194.5305198264</x:v>
      </x:c>
      <x:c r="F629" t="s">
        <x:v>82</x:v>
      </x:c>
      <x:c r="G629" s="6">
        <x:v>125.346125120534</x:v>
      </x:c>
      <x:c r="H629" t="s">
        <x:v>83</x:v>
      </x:c>
      <x:c r="I629" s="6">
        <x:v>32.9860581389357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24.067</x:v>
      </x:c>
      <x:c r="R629" s="8">
        <x:v>158824.492828619</x:v>
      </x:c>
      <x:c r="S629" s="12">
        <x:v>272133.690245629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895999</x:v>
      </x:c>
      <x:c r="B630" s="1">
        <x:v>43213.6068812847</x:v>
      </x:c>
      <x:c r="C630" s="6">
        <x:v>10.4624597266667</x:v>
      </x:c>
      <x:c r="D630" s="14" t="s">
        <x:v>77</x:v>
      </x:c>
      <x:c r="E630" s="15">
        <x:v>43194.5305198264</x:v>
      </x:c>
      <x:c r="F630" t="s">
        <x:v>82</x:v>
      </x:c>
      <x:c r="G630" s="6">
        <x:v>125.293309519245</x:v>
      </x:c>
      <x:c r="H630" t="s">
        <x:v>83</x:v>
      </x:c>
      <x:c r="I630" s="6">
        <x:v>32.9987226989515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24.067</x:v>
      </x:c>
      <x:c r="R630" s="8">
        <x:v>158828.248069572</x:v>
      </x:c>
      <x:c r="S630" s="12">
        <x:v>272139.086041194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896010</x:v>
      </x:c>
      <x:c r="B631" s="1">
        <x:v>43213.6068927431</x:v>
      </x:c>
      <x:c r="C631" s="6">
        <x:v>10.4789606166667</x:v>
      </x:c>
      <x:c r="D631" s="14" t="s">
        <x:v>77</x:v>
      </x:c>
      <x:c r="E631" s="15">
        <x:v>43194.5305198264</x:v>
      </x:c>
      <x:c r="F631" t="s">
        <x:v>82</x:v>
      </x:c>
      <x:c r="G631" s="6">
        <x:v>125.319152491675</x:v>
      </x:c>
      <x:c r="H631" t="s">
        <x:v>83</x:v>
      </x:c>
      <x:c r="I631" s="6">
        <x:v>32.9925257823693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24.067</x:v>
      </x:c>
      <x:c r="R631" s="8">
        <x:v>158830.008505294</x:v>
      </x:c>
      <x:c r="S631" s="12">
        <x:v>272142.193024015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896018</x:v>
      </x:c>
      <x:c r="B632" s="1">
        <x:v>43213.6069039699</x:v>
      </x:c>
      <x:c r="C632" s="6">
        <x:v>10.4951448633333</x:v>
      </x:c>
      <x:c r="D632" s="14" t="s">
        <x:v>77</x:v>
      </x:c>
      <x:c r="E632" s="15">
        <x:v>43194.5305198264</x:v>
      </x:c>
      <x:c r="F632" t="s">
        <x:v>82</x:v>
      </x:c>
      <x:c r="G632" s="6">
        <x:v>125.30827098096</x:v>
      </x:c>
      <x:c r="H632" t="s">
        <x:v>83</x:v>
      </x:c>
      <x:c r="I632" s="6">
        <x:v>33.0001365601661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24.065</x:v>
      </x:c>
      <x:c r="R632" s="8">
        <x:v>158829.902727217</x:v>
      </x:c>
      <x:c r="S632" s="12">
        <x:v>272134.146130892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896028</x:v>
      </x:c>
      <x:c r="B633" s="1">
        <x:v>43213.6069165509</x:v>
      </x:c>
      <x:c r="C633" s="6">
        <x:v>10.5132458266667</x:v>
      </x:c>
      <x:c r="D633" s="14" t="s">
        <x:v>77</x:v>
      </x:c>
      <x:c r="E633" s="15">
        <x:v>43194.5305198264</x:v>
      </x:c>
      <x:c r="F633" t="s">
        <x:v>82</x:v>
      </x:c>
      <x:c r="G633" s="6">
        <x:v>125.319403397048</x:v>
      </x:c>
      <x:c r="H633" t="s">
        <x:v>83</x:v>
      </x:c>
      <x:c r="I633" s="6">
        <x:v>32.992465618187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24.067</x:v>
      </x:c>
      <x:c r="R633" s="8">
        <x:v>158846.112573911</x:v>
      </x:c>
      <x:c r="S633" s="12">
        <x:v>272136.458957294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896038</x:v>
      </x:c>
      <x:c r="B634" s="1">
        <x:v>43213.6069275116</x:v>
      </x:c>
      <x:c r="C634" s="6">
        <x:v>10.5290300233333</x:v>
      </x:c>
      <x:c r="D634" s="14" t="s">
        <x:v>77</x:v>
      </x:c>
      <x:c r="E634" s="15">
        <x:v>43194.5305198264</x:v>
      </x:c>
      <x:c r="F634" t="s">
        <x:v>82</x:v>
      </x:c>
      <x:c r="G634" s="6">
        <x:v>125.25974049935</x:v>
      </x:c>
      <x:c r="H634" t="s">
        <x:v>83</x:v>
      </x:c>
      <x:c r="I634" s="6">
        <x:v>32.9942705441317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24.072</x:v>
      </x:c>
      <x:c r="R634" s="8">
        <x:v>158832.191928974</x:v>
      </x:c>
      <x:c r="S634" s="12">
        <x:v>272129.589634245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896052</x:v>
      </x:c>
      <x:c r="B635" s="1">
        <x:v>43213.6069393171</x:v>
      </x:c>
      <x:c r="C635" s="6">
        <x:v>10.546030995</x:v>
      </x:c>
      <x:c r="D635" s="14" t="s">
        <x:v>77</x:v>
      </x:c>
      <x:c r="E635" s="15">
        <x:v>43194.5305198264</x:v>
      </x:c>
      <x:c r="F635" t="s">
        <x:v>82</x:v>
      </x:c>
      <x:c r="G635" s="6">
        <x:v>125.17185667617</x:v>
      </x:c>
      <x:c r="H635" t="s">
        <x:v>83</x:v>
      </x:c>
      <x:c r="I635" s="6">
        <x:v>33.0203518325584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24.07</x:v>
      </x:c>
      <x:c r="R635" s="8">
        <x:v>158849.964050365</x:v>
      </x:c>
      <x:c r="S635" s="12">
        <x:v>272137.595506654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896056</x:v>
      </x:c>
      <x:c r="B636" s="1">
        <x:v>43213.6069511227</x:v>
      </x:c>
      <x:c r="C636" s="6">
        <x:v>10.5629819333333</x:v>
      </x:c>
      <x:c r="D636" s="14" t="s">
        <x:v>77</x:v>
      </x:c>
      <x:c r="E636" s="15">
        <x:v>43194.5305198264</x:v>
      </x:c>
      <x:c r="F636" t="s">
        <x:v>82</x:v>
      </x:c>
      <x:c r="G636" s="6">
        <x:v>125.197854407692</x:v>
      </x:c>
      <x:c r="H636" t="s">
        <x:v>83</x:v>
      </x:c>
      <x:c r="I636" s="6">
        <x:v>33.0241121273334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24.066</x:v>
      </x:c>
      <x:c r="R636" s="8">
        <x:v>158850.379809087</x:v>
      </x:c>
      <x:c r="S636" s="12">
        <x:v>272141.329353215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896072</x:v>
      </x:c>
      <x:c r="B637" s="1">
        <x:v>43213.6069623843</x:v>
      </x:c>
      <x:c r="C637" s="6">
        <x:v>10.5792161566667</x:v>
      </x:c>
      <x:c r="D637" s="14" t="s">
        <x:v>77</x:v>
      </x:c>
      <x:c r="E637" s="15">
        <x:v>43194.5305198264</x:v>
      </x:c>
      <x:c r="F637" t="s">
        <x:v>82</x:v>
      </x:c>
      <x:c r="G637" s="6">
        <x:v>125.227665221633</x:v>
      </x:c>
      <x:c r="H637" t="s">
        <x:v>83</x:v>
      </x:c>
      <x:c r="I637" s="6">
        <x:v>33.0069652174075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24.07</x:v>
      </x:c>
      <x:c r="R637" s="8">
        <x:v>158842.371438938</x:v>
      </x:c>
      <x:c r="S637" s="12">
        <x:v>272136.251382618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896082</x:v>
      </x:c>
      <x:c r="B638" s="1">
        <x:v>43213.6069741551</x:v>
      </x:c>
      <x:c r="C638" s="6">
        <x:v>10.5962004133333</x:v>
      </x:c>
      <x:c r="D638" s="14" t="s">
        <x:v>77</x:v>
      </x:c>
      <x:c r="E638" s="15">
        <x:v>43194.5305198264</x:v>
      </x:c>
      <x:c r="F638" t="s">
        <x:v>82</x:v>
      </x:c>
      <x:c r="G638" s="6">
        <x:v>125.247745824507</x:v>
      </x:c>
      <x:c r="H638" t="s">
        <x:v>83</x:v>
      </x:c>
      <x:c r="I638" s="6">
        <x:v>33.0046488871803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24.069</x:v>
      </x:c>
      <x:c r="R638" s="8">
        <x:v>158854.647596512</x:v>
      </x:c>
      <x:c r="S638" s="12">
        <x:v>272136.875315253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896085</x:v>
      </x:c>
      <x:c r="B639" s="1">
        <x:v>43213.6069854514</x:v>
      </x:c>
      <x:c r="C639" s="6">
        <x:v>10.612434635</x:v>
      </x:c>
      <x:c r="D639" s="14" t="s">
        <x:v>77</x:v>
      </x:c>
      <x:c r="E639" s="15">
        <x:v>43194.5305198264</x:v>
      </x:c>
      <x:c r="F639" t="s">
        <x:v>82</x:v>
      </x:c>
      <x:c r="G639" s="6">
        <x:v>125.266449326819</x:v>
      </x:c>
      <x:c r="H639" t="s">
        <x:v>83</x:v>
      </x:c>
      <x:c r="I639" s="6">
        <x:v>33.0026634625456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24.068</x:v>
      </x:c>
      <x:c r="R639" s="8">
        <x:v>158839.710753242</x:v>
      </x:c>
      <x:c r="S639" s="12">
        <x:v>272125.71935578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896096</x:v>
      </x:c>
      <x:c r="B640" s="1">
        <x:v>43213.6069969097</x:v>
      </x:c>
      <x:c r="C640" s="6">
        <x:v>10.6289355116667</x:v>
      </x:c>
      <x:c r="D640" s="14" t="s">
        <x:v>77</x:v>
      </x:c>
      <x:c r="E640" s="15">
        <x:v>43194.5305198264</x:v>
      </x:c>
      <x:c r="F640" t="s">
        <x:v>82</x:v>
      </x:c>
      <x:c r="G640" s="6">
        <x:v>125.182014894456</x:v>
      </x:c>
      <x:c r="H640" t="s">
        <x:v>83</x:v>
      </x:c>
      <x:c r="I640" s="6">
        <x:v>33.0179151637963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24.07</x:v>
      </x:c>
      <x:c r="R640" s="8">
        <x:v>158843.202813393</x:v>
      </x:c>
      <x:c r="S640" s="12">
        <x:v>272120.899258628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896107</x:v>
      </x:c>
      <x:c r="B641" s="1">
        <x:v>43213.6070086458</x:v>
      </x:c>
      <x:c r="C641" s="6">
        <x:v>10.645869815</x:v>
      </x:c>
      <x:c r="D641" s="14" t="s">
        <x:v>77</x:v>
      </x:c>
      <x:c r="E641" s="15">
        <x:v>43194.5305198264</x:v>
      </x:c>
      <x:c r="F641" t="s">
        <x:v>82</x:v>
      </x:c>
      <x:c r="G641" s="6">
        <x:v>125.193678138692</x:v>
      </x:c>
      <x:c r="H641" t="s">
        <x:v>83</x:v>
      </x:c>
      <x:c r="I641" s="6">
        <x:v>33.0151175092556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24.07</x:v>
      </x:c>
      <x:c r="R641" s="8">
        <x:v>158854.410409518</x:v>
      </x:c>
      <x:c r="S641" s="12">
        <x:v>272132.814153886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896117</x:v>
      </x:c>
      <x:c r="B642" s="1">
        <x:v>43213.6070211806</x:v>
      </x:c>
      <x:c r="C642" s="6">
        <x:v>10.66392085</x:v>
      </x:c>
      <x:c r="D642" s="14" t="s">
        <x:v>77</x:v>
      </x:c>
      <x:c r="E642" s="15">
        <x:v>43194.5305198264</x:v>
      </x:c>
      <x:c r="F642" t="s">
        <x:v>82</x:v>
      </x:c>
      <x:c r="G642" s="6">
        <x:v>125.199310699505</x:v>
      </x:c>
      <x:c r="H642" t="s">
        <x:v>83</x:v>
      </x:c>
      <x:c r="I642" s="6">
        <x:v>33.0112669777927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24.071</x:v>
      </x:c>
      <x:c r="R642" s="8">
        <x:v>158866.363285416</x:v>
      </x:c>
      <x:c r="S642" s="12">
        <x:v>272139.292543836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896125</x:v>
      </x:c>
      <x:c r="B643" s="1">
        <x:v>43213.607031713</x:v>
      </x:c>
      <x:c r="C643" s="6">
        <x:v>10.6790883516667</x:v>
      </x:c>
      <x:c r="D643" s="14" t="s">
        <x:v>77</x:v>
      </x:c>
      <x:c r="E643" s="15">
        <x:v>43194.5305198264</x:v>
      </x:c>
      <x:c r="F643" t="s">
        <x:v>82</x:v>
      </x:c>
      <x:c r="G643" s="6">
        <x:v>125.175098355904</x:v>
      </x:c>
      <x:c r="H643" t="s">
        <x:v>83</x:v>
      </x:c>
      <x:c r="I643" s="6">
        <x:v>33.0145760280011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24.072</x:v>
      </x:c>
      <x:c r="R643" s="8">
        <x:v>158858.859036741</x:v>
      </x:c>
      <x:c r="S643" s="12">
        <x:v>272119.131630435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896137</x:v>
      </x:c>
      <x:c r="B644" s="1">
        <x:v>43213.6070430208</x:v>
      </x:c>
      <x:c r="C644" s="6">
        <x:v>10.6953725966667</x:v>
      </x:c>
      <x:c r="D644" s="14" t="s">
        <x:v>77</x:v>
      </x:c>
      <x:c r="E644" s="15">
        <x:v>43194.5305198264</x:v>
      </x:c>
      <x:c r="F644" t="s">
        <x:v>82</x:v>
      </x:c>
      <x:c r="G644" s="6">
        <x:v>125.257389026416</x:v>
      </x:c>
      <x:c r="H644" t="s">
        <x:v>83</x:v>
      </x:c>
      <x:c r="I644" s="6">
        <x:v>32.9998357385812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24.07</x:v>
      </x:c>
      <x:c r="R644" s="8">
        <x:v>158862.430035473</x:v>
      </x:c>
      <x:c r="S644" s="12">
        <x:v>272127.081607614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896146</x:v>
      </x:c>
      <x:c r="B645" s="1">
        <x:v>43213.6070546644</x:v>
      </x:c>
      <x:c r="C645" s="6">
        <x:v>10.7121068216667</x:v>
      </x:c>
      <x:c r="D645" s="14" t="s">
        <x:v>77</x:v>
      </x:c>
      <x:c r="E645" s="15">
        <x:v>43194.5305198264</x:v>
      </x:c>
      <x:c r="F645" t="s">
        <x:v>82</x:v>
      </x:c>
      <x:c r="G645" s="6">
        <x:v>125.159666094687</x:v>
      </x:c>
      <x:c r="H645" t="s">
        <x:v>83</x:v>
      </x:c>
      <x:c r="I645" s="6">
        <x:v>33.0157793197959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24.073</x:v>
      </x:c>
      <x:c r="R645" s="8">
        <x:v>158859.595784017</x:v>
      </x:c>
      <x:c r="S645" s="12">
        <x:v>272123.61513222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896156</x:v>
      </x:c>
      <x:c r="B646" s="1">
        <x:v>43213.6070666319</x:v>
      </x:c>
      <x:c r="C646" s="6">
        <x:v>10.729357755</x:v>
      </x:c>
      <x:c r="D646" s="14" t="s">
        <x:v>77</x:v>
      </x:c>
      <x:c r="E646" s="15">
        <x:v>43194.5305198264</x:v>
      </x:c>
      <x:c r="F646" t="s">
        <x:v>82</x:v>
      </x:c>
      <x:c r="G646" s="6">
        <x:v>125.196791257992</x:v>
      </x:c>
      <x:c r="H646" t="s">
        <x:v>83</x:v>
      </x:c>
      <x:c r="I646" s="6">
        <x:v>33.0093717959639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24.072</x:v>
      </x:c>
      <x:c r="R646" s="8">
        <x:v>158868.064026709</x:v>
      </x:c>
      <x:c r="S646" s="12">
        <x:v>272127.063563494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896172</x:v>
      </x:c>
      <x:c r="B647" s="1">
        <x:v>43213.6070783218</x:v>
      </x:c>
      <x:c r="C647" s="6">
        <x:v>10.7461753083333</x:v>
      </x:c>
      <x:c r="D647" s="14" t="s">
        <x:v>77</x:v>
      </x:c>
      <x:c r="E647" s="15">
        <x:v>43194.5305198264</x:v>
      </x:c>
      <x:c r="F647" t="s">
        <x:v>82</x:v>
      </x:c>
      <x:c r="G647" s="6">
        <x:v>125.190396200209</x:v>
      </x:c>
      <x:c r="H647" t="s">
        <x:v>83</x:v>
      </x:c>
      <x:c r="I647" s="6">
        <x:v>33.0109059906949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24.072</x:v>
      </x:c>
      <x:c r="R647" s="8">
        <x:v>158870.126060269</x:v>
      </x:c>
      <x:c r="S647" s="12">
        <x:v>272121.027885028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896176</x:v>
      </x:c>
      <x:c r="B648" s="1">
        <x:v>43213.6070893171</x:v>
      </x:c>
      <x:c r="C648" s="6">
        <x:v>10.76200955</x:v>
      </x:c>
      <x:c r="D648" s="14" t="s">
        <x:v>77</x:v>
      </x:c>
      <x:c r="E648" s="15">
        <x:v>43194.5305198264</x:v>
      </x:c>
      <x:c r="F648" t="s">
        <x:v>82</x:v>
      </x:c>
      <x:c r="G648" s="6">
        <x:v>125.246352253826</x:v>
      </x:c>
      <x:c r="H648" t="s">
        <x:v>83</x:v>
      </x:c>
      <x:c r="I648" s="6">
        <x:v>33.0024829694553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24.07</x:v>
      </x:c>
      <x:c r="R648" s="8">
        <x:v>158862.795493263</x:v>
      </x:c>
      <x:c r="S648" s="12">
        <x:v>272118.966613761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896191</x:v>
      </x:c>
      <x:c r="B649" s="1">
        <x:v>43213.6071010764</x:v>
      </x:c>
      <x:c r="C649" s="6">
        <x:v>10.778960455</x:v>
      </x:c>
      <x:c r="D649" s="14" t="s">
        <x:v>77</x:v>
      </x:c>
      <x:c r="E649" s="15">
        <x:v>43194.5305198264</x:v>
      </x:c>
      <x:c r="F649" t="s">
        <x:v>82</x:v>
      </x:c>
      <x:c r="G649" s="6">
        <x:v>125.221967409404</x:v>
      </x:c>
      <x:c r="H649" t="s">
        <x:v>83</x:v>
      </x:c>
      <x:c r="I649" s="6">
        <x:v>32.9983316310613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24.074</x:v>
      </x:c>
      <x:c r="R649" s="8">
        <x:v>158879.887144113</x:v>
      </x:c>
      <x:c r="S649" s="12">
        <x:v>272137.626472133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896195</x:v>
      </x:c>
      <x:c r="B650" s="1">
        <x:v>43213.6071126157</x:v>
      </x:c>
      <x:c r="C650" s="6">
        <x:v>10.7955947516667</x:v>
      </x:c>
      <x:c r="D650" s="14" t="s">
        <x:v>77</x:v>
      </x:c>
      <x:c r="E650" s="15">
        <x:v>43194.5305198264</x:v>
      </x:c>
      <x:c r="F650" t="s">
        <x:v>82</x:v>
      </x:c>
      <x:c r="G650" s="6">
        <x:v>125.188880106476</x:v>
      </x:c>
      <x:c r="H650" t="s">
        <x:v>83</x:v>
      </x:c>
      <x:c r="I650" s="6">
        <x:v>33.0087701511629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24.073</x:v>
      </x:c>
      <x:c r="R650" s="8">
        <x:v>158873.580317712</x:v>
      </x:c>
      <x:c r="S650" s="12">
        <x:v>272121.536019494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896205</x:v>
      </x:c>
      <x:c r="B651" s="1">
        <x:v>43213.6071241898</x:v>
      </x:c>
      <x:c r="C651" s="6">
        <x:v>10.8122623183333</x:v>
      </x:c>
      <x:c r="D651" s="14" t="s">
        <x:v>77</x:v>
      </x:c>
      <x:c r="E651" s="15">
        <x:v>43194.5305198264</x:v>
      </x:c>
      <x:c r="F651" t="s">
        <x:v>82</x:v>
      </x:c>
      <x:c r="G651" s="6">
        <x:v>125.105609124359</x:v>
      </x:c>
      <x:c r="H651" t="s">
        <x:v>83</x:v>
      </x:c>
      <x:c r="I651" s="6">
        <x:v>33.0212543029193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24.076</x:v>
      </x:c>
      <x:c r="R651" s="8">
        <x:v>158882.848574932</x:v>
      </x:c>
      <x:c r="S651" s="12">
        <x:v>272133.745849163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896222</x:v>
      </x:c>
      <x:c r="B652" s="1">
        <x:v>43213.6071366088</x:v>
      </x:c>
      <x:c r="C652" s="6">
        <x:v>10.83012997</x:v>
      </x:c>
      <x:c r="D652" s="14" t="s">
        <x:v>77</x:v>
      </x:c>
      <x:c r="E652" s="15">
        <x:v>43194.5305198264</x:v>
      </x:c>
      <x:c r="F652" t="s">
        <x:v>82</x:v>
      </x:c>
      <x:c r="G652" s="6">
        <x:v>125.2047627676</x:v>
      </x:c>
      <x:c r="H652" t="s">
        <x:v>83</x:v>
      </x:c>
      <x:c r="I652" s="6">
        <x:v>32.9974592490094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24.076</x:v>
      </x:c>
      <x:c r="R652" s="8">
        <x:v>158884.919956573</x:v>
      </x:c>
      <x:c r="S652" s="12">
        <x:v>272138.445015733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896226</x:v>
      </x:c>
      <x:c r="B653" s="1">
        <x:v>43213.6071471412</x:v>
      </x:c>
      <x:c r="C653" s="6">
        <x:v>10.8452641066667</x:v>
      </x:c>
      <x:c r="D653" s="14" t="s">
        <x:v>77</x:v>
      </x:c>
      <x:c r="E653" s="15">
        <x:v>43194.5305198264</x:v>
      </x:c>
      <x:c r="F653" t="s">
        <x:v>82</x:v>
      </x:c>
      <x:c r="G653" s="6">
        <x:v>125.200249908928</x:v>
      </x:c>
      <x:c r="H653" t="s">
        <x:v>83</x:v>
      </x:c>
      <x:c r="I653" s="6">
        <x:v>32.9985422060736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24.076</x:v>
      </x:c>
      <x:c r="R653" s="8">
        <x:v>158880.865014132</x:v>
      </x:c>
      <x:c r="S653" s="12">
        <x:v>272124.042778288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896241</x:v>
      </x:c>
      <x:c r="B654" s="1">
        <x:v>43213.6071589931</x:v>
      </x:c>
      <x:c r="C654" s="6">
        <x:v>10.86231509</x:v>
      </x:c>
      <x:c r="D654" s="14" t="s">
        <x:v>77</x:v>
      </x:c>
      <x:c r="E654" s="15">
        <x:v>43194.5305198264</x:v>
      </x:c>
      <x:c r="F654" t="s">
        <x:v>82</x:v>
      </x:c>
      <x:c r="G654" s="6">
        <x:v>125.109594938177</x:v>
      </x:c>
      <x:c r="H654" t="s">
        <x:v>83</x:v>
      </x:c>
      <x:c r="I654" s="6">
        <x:v>33.0128011733927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24.079</x:v>
      </x:c>
      <x:c r="R654" s="8">
        <x:v>158893.058418147</x:v>
      </x:c>
      <x:c r="S654" s="12">
        <x:v>272134.153523049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896247</x:v>
      </x:c>
      <x:c r="B655" s="1">
        <x:v>43213.607187419</x:v>
      </x:c>
      <x:c r="C655" s="6">
        <x:v>10.9032840333333</x:v>
      </x:c>
      <x:c r="D655" s="14" t="s">
        <x:v>77</x:v>
      </x:c>
      <x:c r="E655" s="15">
        <x:v>43194.5305198264</x:v>
      </x:c>
      <x:c r="F655" t="s">
        <x:v>82</x:v>
      </x:c>
      <x:c r="G655" s="6">
        <x:v>125.197644377058</x:v>
      </x:c>
      <x:c r="H655" t="s">
        <x:v>83</x:v>
      </x:c>
      <x:c r="I655" s="6">
        <x:v>33.004167572009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24.074</x:v>
      </x:c>
      <x:c r="R655" s="8">
        <x:v>158948.916958651</x:v>
      </x:c>
      <x:c r="S655" s="12">
        <x:v>272184.771066214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896260</x:v>
      </x:c>
      <x:c r="B656" s="1">
        <x:v>43213.607187419</x:v>
      </x:c>
      <x:c r="C656" s="6">
        <x:v>10.9033006916667</x:v>
      </x:c>
      <x:c r="D656" s="14" t="s">
        <x:v>77</x:v>
      </x:c>
      <x:c r="E656" s="15">
        <x:v>43194.5305198264</x:v>
      </x:c>
      <x:c r="F656" t="s">
        <x:v>82</x:v>
      </x:c>
      <x:c r="G656" s="6">
        <x:v>125.197644377058</x:v>
      </x:c>
      <x:c r="H656" t="s">
        <x:v>83</x:v>
      </x:c>
      <x:c r="I656" s="6">
        <x:v>33.004167572009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24.074</x:v>
      </x:c>
      <x:c r="R656" s="8">
        <x:v>158887.411403523</x:v>
      </x:c>
      <x:c r="S656" s="12">
        <x:v>272123.788509944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896269</x:v>
      </x:c>
      <x:c r="B657" s="1">
        <x:v>43213.6071946759</x:v>
      </x:c>
      <x:c r="C657" s="6">
        <x:v>10.913717885</x:v>
      </x:c>
      <x:c r="D657" s="14" t="s">
        <x:v>77</x:v>
      </x:c>
      <x:c r="E657" s="15">
        <x:v>43194.5305198264</x:v>
      </x:c>
      <x:c r="F657" t="s">
        <x:v>82</x:v>
      </x:c>
      <x:c r="G657" s="6">
        <x:v>125.173398108803</x:v>
      </x:c>
      <x:c r="H657" t="s">
        <x:v>83</x:v>
      </x:c>
      <x:c r="I657" s="6">
        <x:v>32.9999861493702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24.078</x:v>
      </x:c>
      <x:c r="R657" s="8">
        <x:v>158851.298891222</x:v>
      </x:c>
      <x:c r="S657" s="12">
        <x:v>272082.022680046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896278</x:v>
      </x:c>
      <x:c r="B658" s="1">
        <x:v>43213.6072049421</x:v>
      </x:c>
      <x:c r="C658" s="6">
        <x:v>10.9284853583333</x:v>
      </x:c>
      <x:c r="D658" s="14" t="s">
        <x:v>77</x:v>
      </x:c>
      <x:c r="E658" s="15">
        <x:v>43194.5305198264</x:v>
      </x:c>
      <x:c r="F658" t="s">
        <x:v>82</x:v>
      </x:c>
      <x:c r="G658" s="6">
        <x:v>125.127419721816</x:v>
      </x:c>
      <x:c r="H658" t="s">
        <x:v>83</x:v>
      </x:c>
      <x:c r="I658" s="6">
        <x:v>33.0160199782067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24.076</x:v>
      </x:c>
      <x:c r="R658" s="8">
        <x:v>158858.830762223</x:v>
      </x:c>
      <x:c r="S658" s="12">
        <x:v>272095.731452183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896288</x:v>
      </x:c>
      <x:c r="B659" s="1">
        <x:v>43213.6072170486</x:v>
      </x:c>
      <x:c r="C659" s="6">
        <x:v>10.945953005</x:v>
      </x:c>
      <x:c r="D659" s="14" t="s">
        <x:v>77</x:v>
      </x:c>
      <x:c r="E659" s="15">
        <x:v>43194.5305198264</x:v>
      </x:c>
      <x:c r="F659" t="s">
        <x:v>82</x:v>
      </x:c>
      <x:c r="G659" s="6">
        <x:v>125.069743909189</x:v>
      </x:c>
      <x:c r="H659" t="s">
        <x:v>83</x:v>
      </x:c>
      <x:c r="I659" s="6">
        <x:v>33.0223673500332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24.079</x:v>
      </x:c>
      <x:c r="R659" s="8">
        <x:v>158884.901034437</x:v>
      </x:c>
      <x:c r="S659" s="12">
        <x:v>272103.419193331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896302</x:v>
      </x:c>
      <x:c r="B660" s="1">
        <x:v>43213.6072286227</x:v>
      </x:c>
      <x:c r="C660" s="6">
        <x:v>10.9626206183333</x:v>
      </x:c>
      <x:c r="D660" s="14" t="s">
        <x:v>77</x:v>
      </x:c>
      <x:c r="E660" s="15">
        <x:v>43194.5305198264</x:v>
      </x:c>
      <x:c r="F660" t="s">
        <x:v>82</x:v>
      </x:c>
      <x:c r="G660" s="6">
        <x:v>125.071886149218</x:v>
      </x:c>
      <x:c r="H660" t="s">
        <x:v>83</x:v>
      </x:c>
      <x:c r="I660" s="6">
        <x:v>33.0268496245849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24.077</x:v>
      </x:c>
      <x:c r="R660" s="8">
        <x:v>158894.416361932</x:v>
      </x:c>
      <x:c r="S660" s="12">
        <x:v>272123.0067443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896311</x:v>
      </x:c>
      <x:c r="B661" s="1">
        <x:v>43213.6072401968</x:v>
      </x:c>
      <x:c r="C661" s="6">
        <x:v>10.979271505</x:v>
      </x:c>
      <x:c r="D661" s="14" t="s">
        <x:v>77</x:v>
      </x:c>
      <x:c r="E661" s="15">
        <x:v>43194.5305198264</x:v>
      </x:c>
      <x:c r="F661" t="s">
        <x:v>82</x:v>
      </x:c>
      <x:c r="G661" s="6">
        <x:v>125.085257999563</x:v>
      </x:c>
      <x:c r="H661" t="s">
        <x:v>83</x:v>
      </x:c>
      <x:c r="I661" s="6">
        <x:v>33.011146648756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24.082</x:v>
      </x:c>
      <x:c r="R661" s="8">
        <x:v>158902.158009692</x:v>
      </x:c>
      <x:c r="S661" s="12">
        <x:v>272122.322555573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896322</x:v>
      </x:c>
      <x:c r="B662" s="1">
        <x:v>43213.6072512384</x:v>
      </x:c>
      <x:c r="C662" s="6">
        <x:v>10.9951890283333</x:v>
      </x:c>
      <x:c r="D662" s="14" t="s">
        <x:v>77</x:v>
      </x:c>
      <x:c r="E662" s="15">
        <x:v>43194.5305198264</x:v>
      </x:c>
      <x:c r="F662" t="s">
        <x:v>82</x:v>
      </x:c>
      <x:c r="G662" s="6">
        <x:v>125.107598691276</x:v>
      </x:c>
      <x:c r="H662" t="s">
        <x:v>83</x:v>
      </x:c>
      <x:c r="I662" s="6">
        <x:v>33.0157793197959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24.078</x:v>
      </x:c>
      <x:c r="R662" s="8">
        <x:v>158897.304664809</x:v>
      </x:c>
      <x:c r="S662" s="12">
        <x:v>272113.077222498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896327</x:v>
      </x:c>
      <x:c r="B663" s="1">
        <x:v>43213.607262963</x:v>
      </x:c>
      <x:c r="C663" s="6">
        <x:v>11.0120899783333</x:v>
      </x:c>
      <x:c r="D663" s="14" t="s">
        <x:v>77</x:v>
      </x:c>
      <x:c r="E663" s="15">
        <x:v>43194.5305198264</x:v>
      </x:c>
      <x:c r="F663" t="s">
        <x:v>82</x:v>
      </x:c>
      <x:c r="G663" s="6">
        <x:v>125.093652423156</x:v>
      </x:c>
      <x:c r="H663" t="s">
        <x:v>83</x:v>
      </x:c>
      <x:c r="I663" s="6">
        <x:v>33.0091311380302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24.082</x:v>
      </x:c>
      <x:c r="R663" s="8">
        <x:v>158899.781136549</x:v>
      </x:c>
      <x:c r="S663" s="12">
        <x:v>272120.512630538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896334</x:v>
      </x:c>
      <x:c r="B664" s="1">
        <x:v>43213.6072747338</x:v>
      </x:c>
      <x:c r="C664" s="6">
        <x:v>11.0290409166667</x:v>
      </x:c>
      <x:c r="D664" s="14" t="s">
        <x:v>77</x:v>
      </x:c>
      <x:c r="E664" s="15">
        <x:v>43194.5305198264</x:v>
      </x:c>
      <x:c r="F664" t="s">
        <x:v>82</x:v>
      </x:c>
      <x:c r="G664" s="6">
        <x:v>125.133166039094</x:v>
      </x:c>
      <x:c r="H664" t="s">
        <x:v>83</x:v>
      </x:c>
      <x:c r="I664" s="6">
        <x:v>33.0096425361589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24.078</x:v>
      </x:c>
      <x:c r="R664" s="8">
        <x:v>158917.332217024</x:v>
      </x:c>
      <x:c r="S664" s="12">
        <x:v>272118.47859655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896344</x:v>
      </x:c>
      <x:c r="B665" s="1">
        <x:v>43213.6072861921</x:v>
      </x:c>
      <x:c r="C665" s="6">
        <x:v>11.045541875</x:v>
      </x:c>
      <x:c r="D665" s="14" t="s">
        <x:v>77</x:v>
      </x:c>
      <x:c r="E665" s="15">
        <x:v>43194.5305198264</x:v>
      </x:c>
      <x:c r="F665" t="s">
        <x:v>82</x:v>
      </x:c>
      <x:c r="G665" s="6">
        <x:v>125.141426576346</x:v>
      </x:c>
      <x:c r="H665" t="s">
        <x:v>83</x:v>
      </x:c>
      <x:c r="I665" s="6">
        <x:v>33.0051602846252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24.079</x:v>
      </x:c>
      <x:c r="R665" s="8">
        <x:v>158902.25949837</x:v>
      </x:c>
      <x:c r="S665" s="12">
        <x:v>272117.654143229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896359</x:v>
      </x:c>
      <x:c r="B666" s="1">
        <x:v>43213.6072978819</x:v>
      </x:c>
      <x:c r="C666" s="6">
        <x:v>11.0623261233333</x:v>
      </x:c>
      <x:c r="D666" s="14" t="s">
        <x:v>77</x:v>
      </x:c>
      <x:c r="E666" s="15">
        <x:v>43194.5305198264</x:v>
      </x:c>
      <x:c r="F666" t="s">
        <x:v>82</x:v>
      </x:c>
      <x:c r="G666" s="6">
        <x:v>125.192684801338</x:v>
      </x:c>
      <x:c r="H666" t="s">
        <x:v>83</x:v>
      </x:c>
      <x:c r="I666" s="6">
        <x:v>32.9928566853919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24.079</x:v>
      </x:c>
      <x:c r="R666" s="8">
        <x:v>158914.657612725</x:v>
      </x:c>
      <x:c r="S666" s="12">
        <x:v>272120.026841368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896370</x:v>
      </x:c>
      <x:c r="B667" s="1">
        <x:v>43213.607309294</x:v>
      </x:c>
      <x:c r="C667" s="6">
        <x:v>11.0787770116667</x:v>
      </x:c>
      <x:c r="D667" s="14" t="s">
        <x:v>77</x:v>
      </x:c>
      <x:c r="E667" s="15">
        <x:v>43194.5305198264</x:v>
      </x:c>
      <x:c r="F667" t="s">
        <x:v>82</x:v>
      </x:c>
      <x:c r="G667" s="6">
        <x:v>125.10418722003</x:v>
      </x:c>
      <x:c r="H667" t="s">
        <x:v>83</x:v>
      </x:c>
      <x:c r="I667" s="6">
        <x:v>33.0091010557903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24.081</x:v>
      </x:c>
      <x:c r="R667" s="8">
        <x:v>158912.819413997</x:v>
      </x:c>
      <x:c r="S667" s="12">
        <x:v>272118.095027313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896377</x:v>
      </x:c>
      <x:c r="B668" s="1">
        <x:v>43213.6073214468</x:v>
      </x:c>
      <x:c r="C668" s="6">
        <x:v>11.09627801</x:v>
      </x:c>
      <x:c r="D668" s="14" t="s">
        <x:v>77</x:v>
      </x:c>
      <x:c r="E668" s="15">
        <x:v>43194.5305198264</x:v>
      </x:c>
      <x:c r="F668" t="s">
        <x:v>82</x:v>
      </x:c>
      <x:c r="G668" s="6">
        <x:v>125.113229216678</x:v>
      </x:c>
      <x:c r="H668" t="s">
        <x:v>83</x:v>
      </x:c>
      <x:c r="I668" s="6">
        <x:v>33.0119287875732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24.079</x:v>
      </x:c>
      <x:c r="R668" s="8">
        <x:v>158921.151992979</x:v>
      </x:c>
      <x:c r="S668" s="12">
        <x:v>272122.083242466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896386</x:v>
      </x:c>
      <x:c r="B669" s="1">
        <x:v>43213.6073322569</x:v>
      </x:c>
      <x:c r="C669" s="6">
        <x:v>11.111828835</x:v>
      </x:c>
      <x:c r="D669" s="14" t="s">
        <x:v>77</x:v>
      </x:c>
      <x:c r="E669" s="15">
        <x:v>43194.5305198264</x:v>
      </x:c>
      <x:c r="F669" t="s">
        <x:v>82</x:v>
      </x:c>
      <x:c r="G669" s="6">
        <x:v>125.080646419251</x:v>
      </x:c>
      <x:c r="H669" t="s">
        <x:v>83</x:v>
      </x:c>
      <x:c r="I669" s="6">
        <x:v>33.0197501857856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24.079</x:v>
      </x:c>
      <x:c r="R669" s="8">
        <x:v>158908.454232628</x:v>
      </x:c>
      <x:c r="S669" s="12">
        <x:v>272101.157279324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896396</x:v>
      </x:c>
      <x:c r="B670" s="1">
        <x:v>43213.607344213</x:v>
      </x:c>
      <x:c r="C670" s="6">
        <x:v>11.1290964616667</x:v>
      </x:c>
      <x:c r="D670" s="14" t="s">
        <x:v>77</x:v>
      </x:c>
      <x:c r="E670" s="15">
        <x:v>43194.5305198264</x:v>
      </x:c>
      <x:c r="F670" t="s">
        <x:v>82</x:v>
      </x:c>
      <x:c r="G670" s="6">
        <x:v>125.134898327333</x:v>
      </x:c>
      <x:c r="H670" t="s">
        <x:v>83</x:v>
      </x:c>
      <x:c r="I670" s="6">
        <x:v>33.0042277364018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24.08</x:v>
      </x:c>
      <x:c r="R670" s="8">
        <x:v>158915.716758701</x:v>
      </x:c>
      <x:c r="S670" s="12">
        <x:v>272111.499196676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896404</x:v>
      </x:c>
      <x:c r="B671" s="1">
        <x:v>43213.6073555208</x:v>
      </x:c>
      <x:c r="C671" s="6">
        <x:v>11.1453306966667</x:v>
      </x:c>
      <x:c r="D671" s="14" t="s">
        <x:v>77</x:v>
      </x:c>
      <x:c r="E671" s="15">
        <x:v>43194.5305198264</x:v>
      </x:c>
      <x:c r="F671" t="s">
        <x:v>82</x:v>
      </x:c>
      <x:c r="G671" s="6">
        <x:v>125.11157998317</x:v>
      </x:c>
      <x:c r="H671" t="s">
        <x:v>83</x:v>
      </x:c>
      <x:c r="I671" s="6">
        <x:v>33.007326204081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24.081</x:v>
      </x:c>
      <x:c r="R671" s="8">
        <x:v>158928.90098354</x:v>
      </x:c>
      <x:c r="S671" s="12">
        <x:v>272114.321851014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896416</x:v>
      </x:c>
      <x:c r="B672" s="1">
        <x:v>43213.6073679051</x:v>
      </x:c>
      <x:c r="C672" s="6">
        <x:v>11.1631483133333</x:v>
      </x:c>
      <x:c r="D672" s="14" t="s">
        <x:v>77</x:v>
      </x:c>
      <x:c r="E672" s="15">
        <x:v>43194.5305198264</x:v>
      </x:c>
      <x:c r="F672" t="s">
        <x:v>82</x:v>
      </x:c>
      <x:c r="G672" s="6">
        <x:v>125.11165812838</x:v>
      </x:c>
      <x:c r="H672" t="s">
        <x:v>83</x:v>
      </x:c>
      <x:c r="I672" s="6">
        <x:v>32.9973088383335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24.085</x:v>
      </x:c>
      <x:c r="R672" s="8">
        <x:v>158925.703351781</x:v>
      </x:c>
      <x:c r="S672" s="12">
        <x:v>272113.970804769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896430</x:v>
      </x:c>
      <x:c r="B673" s="1">
        <x:v>43213.607378588</x:v>
      </x:c>
      <x:c r="C673" s="6">
        <x:v>11.1785491516667</x:v>
      </x:c>
      <x:c r="D673" s="14" t="s">
        <x:v>77</x:v>
      </x:c>
      <x:c r="E673" s="15">
        <x:v>43194.5305198264</x:v>
      </x:c>
      <x:c r="F673" t="s">
        <x:v>82</x:v>
      </x:c>
      <x:c r="G673" s="6">
        <x:v>125.038901782689</x:v>
      </x:c>
      <x:c r="H673" t="s">
        <x:v>83</x:v>
      </x:c>
      <x:c r="I673" s="6">
        <x:v>33.0222771029557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24.082</x:v>
      </x:c>
      <x:c r="R673" s="8">
        <x:v>158928.228910153</x:v>
      </x:c>
      <x:c r="S673" s="12">
        <x:v>272117.406387901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896436</x:v>
      </x:c>
      <x:c r="B674" s="1">
        <x:v>43213.6073901273</x:v>
      </x:c>
      <x:c r="C674" s="6">
        <x:v>11.1951667783333</x:v>
      </x:c>
      <x:c r="D674" s="14" t="s">
        <x:v>77</x:v>
      </x:c>
      <x:c r="E674" s="15">
        <x:v>43194.5305198264</x:v>
      </x:c>
      <x:c r="F674" t="s">
        <x:v>82</x:v>
      </x:c>
      <x:c r="G674" s="6">
        <x:v>125.006199216343</x:v>
      </x:c>
      <x:c r="H674" t="s">
        <x:v>83</x:v>
      </x:c>
      <x:c r="I674" s="6">
        <x:v>33.0276317670669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24.083</x:v>
      </x:c>
      <x:c r="R674" s="8">
        <x:v>158927.200073709</x:v>
      </x:c>
      <x:c r="S674" s="12">
        <x:v>272120.108560973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896446</x:v>
      </x:c>
      <x:c r="B675" s="1">
        <x:v>43213.6074023958</x:v>
      </x:c>
      <x:c r="C675" s="6">
        <x:v>11.2128510683333</x:v>
      </x:c>
      <x:c r="D675" s="14" t="s">
        <x:v>77</x:v>
      </x:c>
      <x:c r="E675" s="15">
        <x:v>43194.5305198264</x:v>
      </x:c>
      <x:c r="F675" t="s">
        <x:v>82</x:v>
      </x:c>
      <x:c r="G675" s="6">
        <x:v>125.010317678159</x:v>
      </x:c>
      <x:c r="H675" t="s">
        <x:v>83</x:v>
      </x:c>
      <x:c r="I675" s="6">
        <x:v>33.0191485391206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24.086</x:v>
      </x:c>
      <x:c r="R675" s="8">
        <x:v>158927.216286328</x:v>
      </x:c>
      <x:c r="S675" s="12">
        <x:v>272111.235017202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896462</x:v>
      </x:c>
      <x:c r="B676" s="1">
        <x:v>43213.6074143171</x:v>
      </x:c>
      <x:c r="C676" s="6">
        <x:v>11.2299853316667</x:v>
      </x:c>
      <x:c r="D676" s="14" t="s">
        <x:v>77</x:v>
      </x:c>
      <x:c r="E676" s="15">
        <x:v>43194.5305198264</x:v>
      </x:c>
      <x:c r="F676" t="s">
        <x:v>82</x:v>
      </x:c>
      <x:c r="G676" s="6">
        <x:v>125.040273692062</x:v>
      </x:c>
      <x:c r="H676" t="s">
        <x:v>83</x:v>
      </x:c>
      <x:c r="I676" s="6">
        <x:v>33.0194493624394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24.083</x:v>
      </x:c>
      <x:c r="R676" s="8">
        <x:v>158938.025553267</x:v>
      </x:c>
      <x:c r="S676" s="12">
        <x:v>272117.891779902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896466</x:v>
      </x:c>
      <x:c r="B677" s="1">
        <x:v>43213.607424919</x:v>
      </x:c>
      <x:c r="C677" s="6">
        <x:v>11.2452861733333</x:v>
      </x:c>
      <x:c r="D677" s="14" t="s">
        <x:v>77</x:v>
      </x:c>
      <x:c r="E677" s="15">
        <x:v>43194.5305198264</x:v>
      </x:c>
      <x:c r="F677" t="s">
        <x:v>82</x:v>
      </x:c>
      <x:c r="G677" s="6">
        <x:v>124.981507528761</x:v>
      </x:c>
      <x:c r="H677" t="s">
        <x:v>83</x:v>
      </x:c>
      <x:c r="I677" s="6">
        <x:v>33.0235706446256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24.087</x:v>
      </x:c>
      <x:c r="R677" s="8">
        <x:v>158934.051176737</x:v>
      </x:c>
      <x:c r="S677" s="12">
        <x:v>272096.636407127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896477</x:v>
      </x:c>
      <x:c r="B678" s="1">
        <x:v>43213.6074368056</x:v>
      </x:c>
      <x:c r="C678" s="6">
        <x:v>11.2624204483333</x:v>
      </x:c>
      <x:c r="D678" s="14" t="s">
        <x:v>77</x:v>
      </x:c>
      <x:c r="E678" s="15">
        <x:v>43194.5305198264</x:v>
      </x:c>
      <x:c r="F678" t="s">
        <x:v>82</x:v>
      </x:c>
      <x:c r="G678" s="6">
        <x:v>125.039778775774</x:v>
      </x:c>
      <x:c r="H678" t="s">
        <x:v>83</x:v>
      </x:c>
      <x:c r="I678" s="6">
        <x:v>33.0220665264519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24.082</x:v>
      </x:c>
      <x:c r="R678" s="8">
        <x:v>158941.790803338</x:v>
      </x:c>
      <x:c r="S678" s="12">
        <x:v>272110.636804921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896491</x:v>
      </x:c>
      <x:c r="B679" s="1">
        <x:v>43213.6074482639</x:v>
      </x:c>
      <x:c r="C679" s="6">
        <x:v>11.2789213716667</x:v>
      </x:c>
      <x:c r="D679" s="14" t="s">
        <x:v>77</x:v>
      </x:c>
      <x:c r="E679" s="15">
        <x:v>43194.5305198264</x:v>
      </x:c>
      <x:c r="F679" t="s">
        <x:v>82</x:v>
      </x:c>
      <x:c r="G679" s="6">
        <x:v>124.9927835467</x:v>
      </x:c>
      <x:c r="H679" t="s">
        <x:v>83</x:v>
      </x:c>
      <x:c r="I679" s="6">
        <x:v>33.0233600680408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24.086</x:v>
      </x:c>
      <x:c r="R679" s="8">
        <x:v>158937.234177419</x:v>
      </x:c>
      <x:c r="S679" s="12">
        <x:v>272112.545910081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896500</x:v>
      </x:c>
      <x:c r="B680" s="1">
        <x:v>43213.607459838</x:v>
      </x:c>
      <x:c r="C680" s="6">
        <x:v>11.295555645</x:v>
      </x:c>
      <x:c r="D680" s="14" t="s">
        <x:v>77</x:v>
      </x:c>
      <x:c r="E680" s="15">
        <x:v>43194.5305198264</x:v>
      </x:c>
      <x:c r="F680" t="s">
        <x:v>82</x:v>
      </x:c>
      <x:c r="G680" s="6">
        <x:v>125.042639386042</x:v>
      </x:c>
      <x:c r="H680" t="s">
        <x:v>83</x:v>
      </x:c>
      <x:c r="I680" s="6">
        <x:v>33.0138841354146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24.085</x:v>
      </x:c>
      <x:c r="R680" s="8">
        <x:v>158940.407349781</x:v>
      </x:c>
      <x:c r="S680" s="12">
        <x:v>272117.699326717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896508</x:v>
      </x:c>
      <x:c r="B681" s="1">
        <x:v>43213.6074715278</x:v>
      </x:c>
      <x:c r="C681" s="6">
        <x:v>11.3124065166667</x:v>
      </x:c>
      <x:c r="D681" s="14" t="s">
        <x:v>77</x:v>
      </x:c>
      <x:c r="E681" s="15">
        <x:v>43194.5305198264</x:v>
      </x:c>
      <x:c r="F681" t="s">
        <x:v>82</x:v>
      </x:c>
      <x:c r="G681" s="6">
        <x:v>125.03574261871</x:v>
      </x:c>
      <x:c r="H681" t="s">
        <x:v>83</x:v>
      </x:c>
      <x:c r="I681" s="6">
        <x:v>33.0130418315889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24.086</x:v>
      </x:c>
      <x:c r="R681" s="8">
        <x:v>158957.489395512</x:v>
      </x:c>
      <x:c r="S681" s="12">
        <x:v>272111.370627605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896516</x:v>
      </x:c>
      <x:c r="B682" s="1">
        <x:v>43213.6074830671</x:v>
      </x:c>
      <x:c r="C682" s="6">
        <x:v>11.3290241316667</x:v>
      </x:c>
      <x:c r="D682" s="14" t="s">
        <x:v>77</x:v>
      </x:c>
      <x:c r="E682" s="15">
        <x:v>43194.5305198264</x:v>
      </x:c>
      <x:c r="F682" t="s">
        <x:v>82</x:v>
      </x:c>
      <x:c r="G682" s="6">
        <x:v>124.954958533316</x:v>
      </x:c>
      <x:c r="H682" t="s">
        <x:v>83</x:v>
      </x:c>
      <x:c r="I682" s="6">
        <x:v>33.0299481131819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24.087</x:v>
      </x:c>
      <x:c r="R682" s="8">
        <x:v>158952.314096857</x:v>
      </x:c>
      <x:c r="S682" s="12">
        <x:v>272111.290804878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896531</x:v>
      </x:c>
      <x:c r="B683" s="1">
        <x:v>43213.6074947917</x:v>
      </x:c>
      <x:c r="C683" s="6">
        <x:v>11.3459083666667</x:v>
      </x:c>
      <x:c r="D683" s="14" t="s">
        <x:v>77</x:v>
      </x:c>
      <x:c r="E683" s="15">
        <x:v>43194.5305198264</x:v>
      </x:c>
      <x:c r="F683" t="s">
        <x:v>82</x:v>
      </x:c>
      <x:c r="G683" s="6">
        <x:v>124.974623462543</x:v>
      </x:c>
      <x:c r="H683" t="s">
        <x:v>83</x:v>
      </x:c>
      <x:c r="I683" s="6">
        <x:v>33.0277220142884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24.086</x:v>
      </x:c>
      <x:c r="R683" s="8">
        <x:v>158952.001930292</x:v>
      </x:c>
      <x:c r="S683" s="12">
        <x:v>272103.086541611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896541</x:v>
      </x:c>
      <x:c r="B684" s="1">
        <x:v>43213.607506794</x:v>
      </x:c>
      <x:c r="C684" s="6">
        <x:v>11.3632093333333</x:v>
      </x:c>
      <x:c r="D684" s="14" t="s">
        <x:v>77</x:v>
      </x:c>
      <x:c r="E684" s="15">
        <x:v>43194.5305198264</x:v>
      </x:c>
      <x:c r="F684" t="s">
        <x:v>82</x:v>
      </x:c>
      <x:c r="G684" s="6">
        <x:v>124.899985799772</x:v>
      </x:c>
      <x:c r="H684" t="s">
        <x:v>83</x:v>
      </x:c>
      <x:c r="I684" s="6">
        <x:v>33.0381606259475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24.089</x:v>
      </x:c>
      <x:c r="R684" s="8">
        <x:v>158959.914465629</x:v>
      </x:c>
      <x:c r="S684" s="12">
        <x:v>272106.016094988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896549</x:v>
      </x:c>
      <x:c r="B685" s="1">
        <x:v>43213.6075179745</x:v>
      </x:c>
      <x:c r="C685" s="6">
        <x:v>11.379293535</x:v>
      </x:c>
      <x:c r="D685" s="14" t="s">
        <x:v>77</x:v>
      </x:c>
      <x:c r="E685" s="15">
        <x:v>43194.5305198264</x:v>
      </x:c>
      <x:c r="F685" t="s">
        <x:v>82</x:v>
      </x:c>
      <x:c r="G685" s="6">
        <x:v>125.033981069496</x:v>
      </x:c>
      <x:c r="H685" t="s">
        <x:v>83</x:v>
      </x:c>
      <x:c r="I685" s="6">
        <x:v>33.0109661552092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24.087</x:v>
      </x:c>
      <x:c r="R685" s="8">
        <x:v>158965.69158209</x:v>
      </x:c>
      <x:c r="S685" s="12">
        <x:v>272099.202473459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896559</x:v>
      </x:c>
      <x:c r="B686" s="1">
        <x:v>43213.6075298264</x:v>
      </x:c>
      <x:c r="C686" s="6">
        <x:v>11.3963278366667</x:v>
      </x:c>
      <x:c r="D686" s="14" t="s">
        <x:v>77</x:v>
      </x:c>
      <x:c r="E686" s="15">
        <x:v>43194.5305198264</x:v>
      </x:c>
      <x:c r="F686" t="s">
        <x:v>82</x:v>
      </x:c>
      <x:c r="G686" s="6">
        <x:v>125.046513936793</x:v>
      </x:c>
      <x:c r="H686" t="s">
        <x:v>83</x:v>
      </x:c>
      <x:c r="I686" s="6">
        <x:v>33.0104547568781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24.086</x:v>
      </x:c>
      <x:c r="R686" s="8">
        <x:v>158961.790756444</x:v>
      </x:c>
      <x:c r="S686" s="12">
        <x:v>272121.597427379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896565</x:v>
      </x:c>
      <x:c r="B687" s="1">
        <x:v>43213.6075409375</x:v>
      </x:c>
      <x:c r="C687" s="6">
        <x:v>11.41237871</x:v>
      </x:c>
      <x:c r="D687" s="14" t="s">
        <x:v>77</x:v>
      </x:c>
      <x:c r="E687" s="15">
        <x:v>43194.5305198264</x:v>
      </x:c>
      <x:c r="F687" t="s">
        <x:v>82</x:v>
      </x:c>
      <x:c r="G687" s="6">
        <x:v>124.943813136547</x:v>
      </x:c>
      <x:c r="H687" t="s">
        <x:v>83</x:v>
      </x:c>
      <x:c r="I687" s="6">
        <x:v>33.0326254502975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24.087</x:v>
      </x:c>
      <x:c r="R687" s="8">
        <x:v>158964.081396291</x:v>
      </x:c>
      <x:c r="S687" s="12">
        <x:v>272100.613822117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896582</x:v>
      </x:c>
      <x:c r="B688" s="1">
        <x:v>43213.6075530903</x:v>
      </x:c>
      <x:c r="C688" s="6">
        <x:v>11.429829675</x:v>
      </x:c>
      <x:c r="D688" s="14" t="s">
        <x:v>77</x:v>
      </x:c>
      <x:c r="E688" s="15">
        <x:v>43194.5305198264</x:v>
      </x:c>
      <x:c r="F688" t="s">
        <x:v>82</x:v>
      </x:c>
      <x:c r="G688" s="6">
        <x:v>124.9206457723</x:v>
      </x:c>
      <x:c r="H688" t="s">
        <x:v>83</x:v>
      </x:c>
      <x:c r="I688" s="6">
        <x:v>33.035693861757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24.088</x:v>
      </x:c>
      <x:c r="R688" s="8">
        <x:v>158962.366342003</x:v>
      </x:c>
      <x:c r="S688" s="12">
        <x:v>272113.459521469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896587</x:v>
      </x:c>
      <x:c r="B689" s="1">
        <x:v>43213.6075642708</x:v>
      </x:c>
      <x:c r="C689" s="6">
        <x:v>11.4459638983333</x:v>
      </x:c>
      <x:c r="D689" s="14" t="s">
        <x:v>77</x:v>
      </x:c>
      <x:c r="E689" s="15">
        <x:v>43194.5305198264</x:v>
      </x:c>
      <x:c r="F689" t="s">
        <x:v>82</x:v>
      </x:c>
      <x:c r="G689" s="6">
        <x:v>125.010436574669</x:v>
      </x:c>
      <x:c r="H689" t="s">
        <x:v>83</x:v>
      </x:c>
      <x:c r="I689" s="6">
        <x:v>33.0166216243097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24.087</x:v>
      </x:c>
      <x:c r="R689" s="8">
        <x:v>158977.658525925</x:v>
      </x:c>
      <x:c r="S689" s="12">
        <x:v>272105.237674769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896599</x:v>
      </x:c>
      <x:c r="B690" s="1">
        <x:v>43213.6075760417</x:v>
      </x:c>
      <x:c r="C690" s="6">
        <x:v>11.46291478</x:v>
      </x:c>
      <x:c r="D690" s="14" t="s">
        <x:v>77</x:v>
      </x:c>
      <x:c r="E690" s="15">
        <x:v>43194.5305198264</x:v>
      </x:c>
      <x:c r="F690" t="s">
        <x:v>82</x:v>
      </x:c>
      <x:c r="G690" s="6">
        <x:v>124.958198735362</x:v>
      </x:c>
      <x:c r="H690" t="s">
        <x:v>83</x:v>
      </x:c>
      <x:c r="I690" s="6">
        <x:v>33.0191786214514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24.091</x:v>
      </x:c>
      <x:c r="R690" s="8">
        <x:v>158976.736421125</x:v>
      </x:c>
      <x:c r="S690" s="12">
        <x:v>272118.458023428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896609</x:v>
      </x:c>
      <x:c r="B691" s="1">
        <x:v>43213.6075871528</x:v>
      </x:c>
      <x:c r="C691" s="6">
        <x:v>11.4788990533333</x:v>
      </x:c>
      <x:c r="D691" s="14" t="s">
        <x:v>77</x:v>
      </x:c>
      <x:c r="E691" s="15">
        <x:v>43194.5305198264</x:v>
      </x:c>
      <x:c r="F691" t="s">
        <x:v>82</x:v>
      </x:c>
      <x:c r="G691" s="6">
        <x:v>124.89234732379</x:v>
      </x:c>
      <x:c r="H691" t="s">
        <x:v>83</x:v>
      </x:c>
      <x:c r="I691" s="6">
        <x:v>33.0300082780382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24.093</x:v>
      </x:c>
      <x:c r="R691" s="8">
        <x:v>158966.135497646</x:v>
      </x:c>
      <x:c r="S691" s="12">
        <x:v>272114.04282826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896622</x:v>
      </x:c>
      <x:c r="B692" s="1">
        <x:v>43213.6075985764</x:v>
      </x:c>
      <x:c r="C692" s="6">
        <x:v>11.495316625</x:v>
      </x:c>
      <x:c r="D692" s="14" t="s">
        <x:v>77</x:v>
      </x:c>
      <x:c r="E692" s="15">
        <x:v>43194.5305198264</x:v>
      </x:c>
      <x:c r="F692" t="s">
        <x:v>82</x:v>
      </x:c>
      <x:c r="G692" s="6">
        <x:v>124.897106074364</x:v>
      </x:c>
      <x:c r="H692" t="s">
        <x:v>83</x:v>
      </x:c>
      <x:c r="I692" s="6">
        <x:v>33.0388525235476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24.089</x:v>
      </x:c>
      <x:c r="R692" s="8">
        <x:v>158969.583980515</x:v>
      </x:c>
      <x:c r="S692" s="12">
        <x:v>272108.793224343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896630</x:v>
      </x:c>
      <x:c r="B693" s="1">
        <x:v>43213.6076105324</x:v>
      </x:c>
      <x:c r="C693" s="6">
        <x:v>11.5125508533333</x:v>
      </x:c>
      <x:c r="D693" s="14" t="s">
        <x:v>77</x:v>
      </x:c>
      <x:c r="E693" s="15">
        <x:v>43194.5305198264</x:v>
      </x:c>
      <x:c r="F693" t="s">
        <x:v>82</x:v>
      </x:c>
      <x:c r="G693" s="6">
        <x:v>124.936790911597</x:v>
      </x:c>
      <x:c r="H693" t="s">
        <x:v>83</x:v>
      </x:c>
      <x:c r="I693" s="6">
        <x:v>33.0243227039659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24.091</x:v>
      </x:c>
      <x:c r="R693" s="8">
        <x:v>158981.297342618</x:v>
      </x:c>
      <x:c r="S693" s="12">
        <x:v>272106.304276455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896637</x:v>
      </x:c>
      <x:c r="B694" s="1">
        <x:v>43213.6076219097</x:v>
      </x:c>
      <x:c r="C694" s="6">
        <x:v>11.5289351316667</x:v>
      </x:c>
      <x:c r="D694" s="14" t="s">
        <x:v>77</x:v>
      </x:c>
      <x:c r="E694" s="15">
        <x:v>43194.5305198264</x:v>
      </x:c>
      <x:c r="F694" t="s">
        <x:v>82</x:v>
      </x:c>
      <x:c r="G694" s="6">
        <x:v>124.930663171128</x:v>
      </x:c>
      <x:c r="H694" t="s">
        <x:v>83</x:v>
      </x:c>
      <x:c r="I694" s="6">
        <x:v>33.0332872642962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24.088</x:v>
      </x:c>
      <x:c r="R694" s="8">
        <x:v>158974.72784223</x:v>
      </x:c>
      <x:c r="S694" s="12">
        <x:v>272105.012876896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896648</x:v>
      </x:c>
      <x:c r="B695" s="1">
        <x:v>43213.6076331829</x:v>
      </x:c>
      <x:c r="C695" s="6">
        <x:v>11.545152695</x:v>
      </x:c>
      <x:c r="D695" s="14" t="s">
        <x:v>77</x:v>
      </x:c>
      <x:c r="E695" s="15">
        <x:v>43194.5305198264</x:v>
      </x:c>
      <x:c r="F695" t="s">
        <x:v>82</x:v>
      </x:c>
      <x:c r="G695" s="6">
        <x:v>124.950190631631</x:v>
      </x:c>
      <x:c r="H695" t="s">
        <x:v>83</x:v>
      </x:c>
      <x:c r="I695" s="6">
        <x:v>33.0236007269959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24.09</x:v>
      </x:c>
      <x:c r="R695" s="8">
        <x:v>158983.580357667</x:v>
      </x:c>
      <x:c r="S695" s="12">
        <x:v>272116.689458101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896658</x:v>
      </x:c>
      <x:c r="B696" s="1">
        <x:v>43213.6076459144</x:v>
      </x:c>
      <x:c r="C696" s="6">
        <x:v>11.56350369</x:v>
      </x:c>
      <x:c r="D696" s="14" t="s">
        <x:v>77</x:v>
      </x:c>
      <x:c r="E696" s="15">
        <x:v>43194.5305198264</x:v>
      </x:c>
      <x:c r="F696" t="s">
        <x:v>82</x:v>
      </x:c>
      <x:c r="G696" s="6">
        <x:v>124.930155814634</x:v>
      </x:c>
      <x:c r="H696" t="s">
        <x:v>83</x:v>
      </x:c>
      <x:c r="I696" s="6">
        <x:v>33.0259170703248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24.091</x:v>
      </x:c>
      <x:c r="R696" s="8">
        <x:v>158986.470398838</x:v>
      </x:c>
      <x:c r="S696" s="12">
        <x:v>272116.627490488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896671</x:v>
      </x:c>
      <x:c r="B697" s="1">
        <x:v>43213.6076574421</x:v>
      </x:c>
      <x:c r="C697" s="6">
        <x:v>11.5801379516667</x:v>
      </x:c>
      <x:c r="D697" s="14" t="s">
        <x:v>77</x:v>
      </x:c>
      <x:c r="E697" s="15">
        <x:v>43194.5305198264</x:v>
      </x:c>
      <x:c r="F697" t="s">
        <x:v>82</x:v>
      </x:c>
      <x:c r="G697" s="6">
        <x:v>124.923648206344</x:v>
      </x:c>
      <x:c r="H697" t="s">
        <x:v>83</x:v>
      </x:c>
      <x:c r="I697" s="6">
        <x:v>33.0299781956096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24.09</x:v>
      </x:c>
      <x:c r="R697" s="8">
        <x:v>158996.989128696</x:v>
      </x:c>
      <x:c r="S697" s="12">
        <x:v>272110.932436772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896677</x:v>
      </x:c>
      <x:c r="B698" s="1">
        <x:v>43213.6076695949</x:v>
      </x:c>
      <x:c r="C698" s="6">
        <x:v>11.597622245</x:v>
      </x:c>
      <x:c r="D698" s="14" t="s">
        <x:v>77</x:v>
      </x:c>
      <x:c r="E698" s="15">
        <x:v>43194.5305198264</x:v>
      </x:c>
      <x:c r="F698" t="s">
        <x:v>82</x:v>
      </x:c>
      <x:c r="G698" s="6">
        <x:v>124.929785094684</x:v>
      </x:c>
      <x:c r="H698" t="s">
        <x:v>83</x:v>
      </x:c>
      <x:c r="I698" s="6">
        <x:v>33.0310009983095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24.089</x:v>
      </x:c>
      <x:c r="R698" s="8">
        <x:v>158996.791421966</x:v>
      </x:c>
      <x:c r="S698" s="12">
        <x:v>272110.441270087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896693</x:v>
      </x:c>
      <x:c r="B699" s="1">
        <x:v>43213.6076804051</x:v>
      </x:c>
      <x:c r="C699" s="6">
        <x:v>11.6131564333333</x:v>
      </x:c>
      <x:c r="D699" s="14" t="s">
        <x:v>77</x:v>
      </x:c>
      <x:c r="E699" s="15">
        <x:v>43194.5305198264</x:v>
      </x:c>
      <x:c r="F699" t="s">
        <x:v>82</x:v>
      </x:c>
      <x:c r="G699" s="6">
        <x:v>124.850790368107</x:v>
      </x:c>
      <x:c r="H699" t="s">
        <x:v>83</x:v>
      </x:c>
      <x:c r="I699" s="6">
        <x:v>33.0424925089224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24.092</x:v>
      </x:c>
      <x:c r="R699" s="8">
        <x:v>158991.122596516</x:v>
      </x:c>
      <x:c r="S699" s="12">
        <x:v>272104.017969282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896696</x:v>
      </x:c>
      <x:c r="B700" s="1">
        <x:v>43213.6076918634</x:v>
      </x:c>
      <x:c r="C700" s="6">
        <x:v>11.6296906633333</x:v>
      </x:c>
      <x:c r="D700" s="14" t="s">
        <x:v>77</x:v>
      </x:c>
      <x:c r="E700" s="15">
        <x:v>43194.5305198264</x:v>
      </x:c>
      <x:c r="F700" t="s">
        <x:v>82</x:v>
      </x:c>
      <x:c r="G700" s="6">
        <x:v>124.944427577402</x:v>
      </x:c>
      <x:c r="H700" t="s">
        <x:v>83</x:v>
      </x:c>
      <x:c r="I700" s="6">
        <x:v>33.0224876794728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24.091</x:v>
      </x:c>
      <x:c r="R700" s="8">
        <x:v>158990.529259507</x:v>
      </x:c>
      <x:c r="S700" s="12">
        <x:v>272104.304148727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896707</x:v>
      </x:c>
      <x:c r="B701" s="1">
        <x:v>43213.6077030093</x:v>
      </x:c>
      <x:c r="C701" s="6">
        <x:v>11.6457249016667</x:v>
      </x:c>
      <x:c r="D701" s="14" t="s">
        <x:v>77</x:v>
      </x:c>
      <x:c r="E701" s="15">
        <x:v>43194.5305198264</x:v>
      </x:c>
      <x:c r="F701" t="s">
        <x:v>82</x:v>
      </x:c>
      <x:c r="G701" s="6">
        <x:v>124.962956080775</x:v>
      </x:c>
      <x:c r="H701" t="s">
        <x:v>83</x:v>
      </x:c>
      <x:c r="I701" s="6">
        <x:v>33.0180354930762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24.091</x:v>
      </x:c>
      <x:c r="R701" s="8">
        <x:v>158991.553482341</x:v>
      </x:c>
      <x:c r="S701" s="12">
        <x:v>272110.326689253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896719</x:v>
      </x:c>
      <x:c r="B702" s="1">
        <x:v>43213.6077147801</x:v>
      </x:c>
      <x:c r="C702" s="6">
        <x:v>11.6626924633333</x:v>
      </x:c>
      <x:c r="D702" s="14" t="s">
        <x:v>77</x:v>
      </x:c>
      <x:c r="E702" s="15">
        <x:v>43194.5305198264</x:v>
      </x:c>
      <x:c r="F702" t="s">
        <x:v>82</x:v>
      </x:c>
      <x:c r="G702" s="6">
        <x:v>124.913500861263</x:v>
      </x:c>
      <x:c r="H702" t="s">
        <x:v>83</x:v>
      </x:c>
      <x:c r="I702" s="6">
        <x:v>33.0249243515595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24.093</x:v>
      </x:c>
      <x:c r="R702" s="8">
        <x:v>158997.136048954</x:v>
      </x:c>
      <x:c r="S702" s="12">
        <x:v>272113.968903937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896732</x:v>
      </x:c>
      <x:c r="B703" s="1">
        <x:v>43213.6077276968</x:v>
      </x:c>
      <x:c r="C703" s="6">
        <x:v>11.681310205</x:v>
      </x:c>
      <x:c r="D703" s="14" t="s">
        <x:v>77</x:v>
      </x:c>
      <x:c r="E703" s="15">
        <x:v>43194.5305198264</x:v>
      </x:c>
      <x:c r="F703" t="s">
        <x:v>82</x:v>
      </x:c>
      <x:c r="G703" s="6">
        <x:v>124.823252661937</x:v>
      </x:c>
      <x:c r="H703" t="s">
        <x:v>83</x:v>
      </x:c>
      <x:c r="I703" s="6">
        <x:v>33.0491106742797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24.092</x:v>
      </x:c>
      <x:c r="R703" s="8">
        <x:v>159010.624739556</x:v>
      </x:c>
      <x:c r="S703" s="12">
        <x:v>272096.330798262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896734</x:v>
      </x:c>
      <x:c r="B704" s="1">
        <x:v>43213.607737963</x:v>
      </x:c>
      <x:c r="C704" s="6">
        <x:v>11.6960609966667</x:v>
      </x:c>
      <x:c r="D704" s="14" t="s">
        <x:v>77</x:v>
      </x:c>
      <x:c r="E704" s="15">
        <x:v>43194.5305198264</x:v>
      </x:c>
      <x:c r="F704" t="s">
        <x:v>82</x:v>
      </x:c>
      <x:c r="G704" s="6">
        <x:v>124.891842749433</x:v>
      </x:c>
      <x:c r="H704" t="s">
        <x:v>83</x:v>
      </x:c>
      <x:c r="I704" s="6">
        <x:v>33.0251349282421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24.095</x:v>
      </x:c>
      <x:c r="R704" s="8">
        <x:v>159002.103620552</x:v>
      </x:c>
      <x:c r="S704" s="12">
        <x:v>272099.801989701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896745</x:v>
      </x:c>
      <x:c r="B705" s="1">
        <x:v>43213.6077498495</x:v>
      </x:c>
      <x:c r="C705" s="6">
        <x:v>11.7132119666667</x:v>
      </x:c>
      <x:c r="D705" s="14" t="s">
        <x:v>77</x:v>
      </x:c>
      <x:c r="E705" s="15">
        <x:v>43194.5305198264</x:v>
      </x:c>
      <x:c r="F705" t="s">
        <x:v>82</x:v>
      </x:c>
      <x:c r="G705" s="6">
        <x:v>124.86143013213</x:v>
      </x:c>
      <x:c r="H705" t="s">
        <x:v>83</x:v>
      </x:c>
      <x:c r="I705" s="6">
        <x:v>33.0274512726314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24.097</x:v>
      </x:c>
      <x:c r="R705" s="8">
        <x:v>159011.089001041</x:v>
      </x:c>
      <x:c r="S705" s="12">
        <x:v>272101.577489068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896758</x:v>
      </x:c>
      <x:c r="B706" s="1">
        <x:v>43213.6077606134</x:v>
      </x:c>
      <x:c r="C706" s="6">
        <x:v>11.72871278</x:v>
      </x:c>
      <x:c r="D706" s="14" t="s">
        <x:v>77</x:v>
      </x:c>
      <x:c r="E706" s="15">
        <x:v>43194.5305198264</x:v>
      </x:c>
      <x:c r="F706" t="s">
        <x:v>82</x:v>
      </x:c>
      <x:c r="G706" s="6">
        <x:v>124.903978561252</x:v>
      </x:c>
      <x:c r="H706" t="s">
        <x:v>83</x:v>
      </x:c>
      <x:c r="I706" s="6">
        <x:v>33.0197201034498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24.096</x:v>
      </x:c>
      <x:c r="R706" s="8">
        <x:v>159004.331237861</x:v>
      </x:c>
      <x:c r="S706" s="12">
        <x:v>272093.751467726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896771</x:v>
      </x:c>
      <x:c r="B707" s="1">
        <x:v>43213.6077722222</x:v>
      </x:c>
      <x:c r="C707" s="6">
        <x:v>11.7454137466667</x:v>
      </x:c>
      <x:c r="D707" s="14" t="s">
        <x:v>77</x:v>
      </x:c>
      <x:c r="E707" s="15">
        <x:v>43194.5305198264</x:v>
      </x:c>
      <x:c r="F707" t="s">
        <x:v>82</x:v>
      </x:c>
      <x:c r="G707" s="6">
        <x:v>124.933387103992</x:v>
      </x:c>
      <x:c r="H707" t="s">
        <x:v>83</x:v>
      </x:c>
      <x:c r="I707" s="6">
        <x:v>33.012650762028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24.096</x:v>
      </x:c>
      <x:c r="R707" s="8">
        <x:v>159015.332090702</x:v>
      </x:c>
      <x:c r="S707" s="12">
        <x:v>272102.811487513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896781</x:v>
      </x:c>
      <x:c r="B708" s="1">
        <x:v>43213.6077838773</x:v>
      </x:c>
      <x:c r="C708" s="6">
        <x:v>11.7621479833333</x:v>
      </x:c>
      <x:c r="D708" s="14" t="s">
        <x:v>77</x:v>
      </x:c>
      <x:c r="E708" s="15">
        <x:v>43194.5305198264</x:v>
      </x:c>
      <x:c r="F708" t="s">
        <x:v>82</x:v>
      </x:c>
      <x:c r="G708" s="6">
        <x:v>124.894088871185</x:v>
      </x:c>
      <x:c r="H708" t="s">
        <x:v>83</x:v>
      </x:c>
      <x:c r="I708" s="6">
        <x:v>33.0195997741089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24.097</x:v>
      </x:c>
      <x:c r="R708" s="8">
        <x:v>159012.438301748</x:v>
      </x:c>
      <x:c r="S708" s="12">
        <x:v>272101.954258965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896785</x:v>
      </x:c>
      <x:c r="B709" s="1">
        <x:v>43213.6077960301</x:v>
      </x:c>
      <x:c r="C709" s="6">
        <x:v>11.7796989</x:v>
      </x:c>
      <x:c r="D709" s="14" t="s">
        <x:v>77</x:v>
      </x:c>
      <x:c r="E709" s="15">
        <x:v>43194.5305198264</x:v>
      </x:c>
      <x:c r="F709" t="s">
        <x:v>82</x:v>
      </x:c>
      <x:c r="G709" s="6">
        <x:v>124.989838547725</x:v>
      </x:c>
      <x:c r="H709" t="s">
        <x:v>83</x:v>
      </x:c>
      <x:c r="I709" s="6">
        <x:v>33.0015805041494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24.095</x:v>
      </x:c>
      <x:c r="R709" s="8">
        <x:v>159014.308687486</x:v>
      </x:c>
      <x:c r="S709" s="12">
        <x:v>272103.953329761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896794</x:v>
      </x:c>
      <x:c r="B710" s="1">
        <x:v>43213.6078070255</x:v>
      </x:c>
      <x:c r="C710" s="6">
        <x:v>11.7955164716667</x:v>
      </x:c>
      <x:c r="D710" s="14" t="s">
        <x:v>77</x:v>
      </x:c>
      <x:c r="E710" s="15">
        <x:v>43194.5305198264</x:v>
      </x:c>
      <x:c r="F710" t="s">
        <x:v>82</x:v>
      </x:c>
      <x:c r="G710" s="6">
        <x:v>125.012764694632</x:v>
      </x:c>
      <x:c r="H710" t="s">
        <x:v>83</x:v>
      </x:c>
      <x:c r="I710" s="6">
        <x:v>33.0010691072507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24.093</x:v>
      </x:c>
      <x:c r="R710" s="8">
        <x:v>159007.171300679</x:v>
      </x:c>
      <x:c r="S710" s="12">
        <x:v>272086.962560831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896807</x:v>
      </x:c>
      <x:c r="B711" s="1">
        <x:v>43213.6078187847</x:v>
      </x:c>
      <x:c r="C711" s="6">
        <x:v>11.8124341033333</x:v>
      </x:c>
      <x:c r="D711" s="14" t="s">
        <x:v>77</x:v>
      </x:c>
      <x:c r="E711" s="15">
        <x:v>43194.5305198264</x:v>
      </x:c>
      <x:c r="F711" t="s">
        <x:v>82</x:v>
      </x:c>
      <x:c r="G711" s="6">
        <x:v>124.900474612248</x:v>
      </x:c>
      <x:c r="H711" t="s">
        <x:v>83</x:v>
      </x:c>
      <x:c r="I711" s="6">
        <x:v>33.0205624089535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24.096</x:v>
      </x:c>
      <x:c r="R711" s="8">
        <x:v>159023.747959527</x:v>
      </x:c>
      <x:c r="S711" s="12">
        <x:v>272095.001622749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896818</x:v>
      </x:c>
      <x:c r="B712" s="1">
        <x:v>43213.6078303588</x:v>
      </x:c>
      <x:c r="C712" s="6">
        <x:v>11.8291183183333</x:v>
      </x:c>
      <x:c r="D712" s="14" t="s">
        <x:v>77</x:v>
      </x:c>
      <x:c r="E712" s="15">
        <x:v>43194.5305198264</x:v>
      </x:c>
      <x:c r="F712" t="s">
        <x:v>82</x:v>
      </x:c>
      <x:c r="G712" s="6">
        <x:v>124.85192009341</x:v>
      </x:c>
      <x:c r="H712" t="s">
        <x:v>83</x:v>
      </x:c>
      <x:c r="I712" s="6">
        <x:v>33.0372280685401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24.094</x:v>
      </x:c>
      <x:c r="R712" s="8">
        <x:v>159025.286524048</x:v>
      </x:c>
      <x:c r="S712" s="12">
        <x:v>272097.261240445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896825</x:v>
      </x:c>
      <x:c r="B713" s="1">
        <x:v>43213.6078423611</x:v>
      </x:c>
      <x:c r="C713" s="6">
        <x:v>11.8463859683333</x:v>
      </x:c>
      <x:c r="D713" s="14" t="s">
        <x:v>77</x:v>
      </x:c>
      <x:c r="E713" s="15">
        <x:v>43194.5305198264</x:v>
      </x:c>
      <x:c r="F713" t="s">
        <x:v>82</x:v>
      </x:c>
      <x:c r="G713" s="6">
        <x:v>124.794992359351</x:v>
      </x:c>
      <x:c r="H713" t="s">
        <x:v>83</x:v>
      </x:c>
      <x:c r="I713" s="6">
        <x:v>33.0409282172027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24.098</x:v>
      </x:c>
      <x:c r="R713" s="8">
        <x:v>159017.230152545</x:v>
      </x:c>
      <x:c r="S713" s="12">
        <x:v>272093.521361863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896838</x:v>
      </x:c>
      <x:c r="B714" s="1">
        <x:v>43213.6078537847</x:v>
      </x:c>
      <x:c r="C714" s="6">
        <x:v>11.86283687</x:v>
      </x:c>
      <x:c r="D714" s="14" t="s">
        <x:v>77</x:v>
      </x:c>
      <x:c r="E714" s="15">
        <x:v>43194.5305198264</x:v>
      </x:c>
      <x:c r="F714" t="s">
        <x:v>82</x:v>
      </x:c>
      <x:c r="G714" s="6">
        <x:v>124.85429486717</x:v>
      </x:c>
      <x:c r="H714" t="s">
        <x:v>83</x:v>
      </x:c>
      <x:c r="I714" s="6">
        <x:v>33.0241722920846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24.099</x:v>
      </x:c>
      <x:c r="R714" s="8">
        <x:v>159020.638020973</x:v>
      </x:c>
      <x:c r="S714" s="12">
        <x:v>272096.419931789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896848</x:v>
      </x:c>
      <x:c r="B715" s="1">
        <x:v>43213.6078657755</x:v>
      </x:c>
      <x:c r="C715" s="6">
        <x:v>11.8801211316667</x:v>
      </x:c>
      <x:c r="D715" s="14" t="s">
        <x:v>77</x:v>
      </x:c>
      <x:c r="E715" s="15">
        <x:v>43194.5305198264</x:v>
      </x:c>
      <x:c r="F715" t="s">
        <x:v>82</x:v>
      </x:c>
      <x:c r="G715" s="6">
        <x:v>124.839032499248</x:v>
      </x:c>
      <x:c r="H715" t="s">
        <x:v>83</x:v>
      </x:c>
      <x:c r="I715" s="6">
        <x:v>33.0328360274648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24.097</x:v>
      </x:c>
      <x:c r="R715" s="8">
        <x:v>159038.593673898</x:v>
      </x:c>
      <x:c r="S715" s="12">
        <x:v>272097.940854148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896855</x:v>
      </x:c>
      <x:c r="B716" s="1">
        <x:v>43213.6078771991</x:v>
      </x:c>
      <x:c r="C716" s="6">
        <x:v>11.8965887383333</x:v>
      </x:c>
      <x:c r="D716" s="14" t="s">
        <x:v>77</x:v>
      </x:c>
      <x:c r="E716" s="15">
        <x:v>43194.5305198264</x:v>
      </x:c>
      <x:c r="F716" t="s">
        <x:v>82</x:v>
      </x:c>
      <x:c r="G716" s="6">
        <x:v>124.85617574451</x:v>
      </x:c>
      <x:c r="H716" t="s">
        <x:v>83</x:v>
      </x:c>
      <x:c r="I716" s="6">
        <x:v>33.0337084187272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24.095</x:v>
      </x:c>
      <x:c r="R716" s="8">
        <x:v>159035.302396669</x:v>
      </x:c>
      <x:c r="S716" s="12">
        <x:v>272100.855496548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896864</x:v>
      </x:c>
      <x:c r="B717" s="1">
        <x:v>43213.6078877662</x:v>
      </x:c>
      <x:c r="C717" s="6">
        <x:v>11.9118062383333</x:v>
      </x:c>
      <x:c r="D717" s="14" t="s">
        <x:v>77</x:v>
      </x:c>
      <x:c r="E717" s="15">
        <x:v>43194.5305198264</x:v>
      </x:c>
      <x:c r="F717" t="s">
        <x:v>82</x:v>
      </x:c>
      <x:c r="G717" s="6">
        <x:v>124.811883871807</x:v>
      </x:c>
      <x:c r="H717" t="s">
        <x:v>83</x:v>
      </x:c>
      <x:c r="I717" s="6">
        <x:v>33.0343702329396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24.099</x:v>
      </x:c>
      <x:c r="R717" s="8">
        <x:v>159031.212376092</x:v>
      </x:c>
      <x:c r="S717" s="12">
        <x:v>272092.36820226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896881</x:v>
      </x:c>
      <x:c r="B718" s="1">
        <x:v>43213.607899537</x:v>
      </x:c>
      <x:c r="C718" s="6">
        <x:v>11.9287404833333</x:v>
      </x:c>
      <x:c r="D718" s="14" t="s">
        <x:v>77</x:v>
      </x:c>
      <x:c r="E718" s="15">
        <x:v>43194.5305198264</x:v>
      </x:c>
      <x:c r="F718" t="s">
        <x:v>82</x:v>
      </x:c>
      <x:c r="G718" s="6">
        <x:v>124.814261429675</x:v>
      </x:c>
      <x:c r="H718" t="s">
        <x:v>83</x:v>
      </x:c>
      <x:c r="I718" s="6">
        <x:v>33.0313018226921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</x:v>
      </x:c>
      <x:c r="R718" s="8">
        <x:v>159031.983107635</x:v>
      </x:c>
      <x:c r="S718" s="12">
        <x:v>272098.614663665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896887</x:v>
      </x:c>
      <x:c r="B719" s="1">
        <x:v>43213.6079121181</x:v>
      </x:c>
      <x:c r="C719" s="6">
        <x:v>11.94682479</x:v>
      </x:c>
      <x:c r="D719" s="14" t="s">
        <x:v>77</x:v>
      </x:c>
      <x:c r="E719" s="15">
        <x:v>43194.5305198264</x:v>
      </x:c>
      <x:c r="F719" t="s">
        <x:v>82</x:v>
      </x:c>
      <x:c r="G719" s="6">
        <x:v>124.872943935859</x:v>
      </x:c>
      <x:c r="H719" t="s">
        <x:v>83</x:v>
      </x:c>
      <x:c r="I719" s="6">
        <x:v>33.0271805309972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24.096</x:v>
      </x:c>
      <x:c r="R719" s="8">
        <x:v>159046.7998779</x:v>
      </x:c>
      <x:c r="S719" s="12">
        <x:v>272103.75251697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896899</x:v>
      </x:c>
      <x:c r="B720" s="1">
        <x:v>43213.6079225347</x:v>
      </x:c>
      <x:c r="C720" s="6">
        <x:v>11.9618256466667</x:v>
      </x:c>
      <x:c r="D720" s="14" t="s">
        <x:v>77</x:v>
      </x:c>
      <x:c r="E720" s="15">
        <x:v>43194.5305198264</x:v>
      </x:c>
      <x:c r="F720" t="s">
        <x:v>82</x:v>
      </x:c>
      <x:c r="G720" s="6">
        <x:v>124.783993482186</x:v>
      </x:c>
      <x:c r="H720" t="s">
        <x:v>83</x:v>
      </x:c>
      <x:c r="I720" s="6">
        <x:v>33.0236007269959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24.106</x:v>
      </x:c>
      <x:c r="R720" s="8">
        <x:v>159041.96008654</x:v>
      </x:c>
      <x:c r="S720" s="12">
        <x:v>272098.42471131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896904</x:v>
      </x:c>
      <x:c r="B721" s="1">
        <x:v>43213.607934456</x:v>
      </x:c>
      <x:c r="C721" s="6">
        <x:v>11.9790266266667</x:v>
      </x:c>
      <x:c r="D721" s="14" t="s">
        <x:v>77</x:v>
      </x:c>
      <x:c r="E721" s="15">
        <x:v>43194.5305198264</x:v>
      </x:c>
      <x:c r="F721" t="s">
        <x:v>82</x:v>
      </x:c>
      <x:c r="G721" s="6">
        <x:v>124.788864950645</x:v>
      </x:c>
      <x:c r="H721" t="s">
        <x:v>83</x:v>
      </x:c>
      <x:c r="I721" s="6">
        <x:v>33.0399054114723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24.099</x:v>
      </x:c>
      <x:c r="R721" s="8">
        <x:v>159040.685514035</x:v>
      </x:c>
      <x:c r="S721" s="12">
        <x:v>272097.973471267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896921</x:v>
      </x:c>
      <x:c r="B722" s="1">
        <x:v>43213.6079475347</x:v>
      </x:c>
      <x:c r="C722" s="6">
        <x:v>11.9978609533333</x:v>
      </x:c>
      <x:c r="D722" s="14" t="s">
        <x:v>77</x:v>
      </x:c>
      <x:c r="E722" s="15">
        <x:v>43194.5305198264</x:v>
      </x:c>
      <x:c r="F722" t="s">
        <x:v>82</x:v>
      </x:c>
      <x:c r="G722" s="6">
        <x:v>124.800372167353</x:v>
      </x:c>
      <x:c r="H722" t="s">
        <x:v>83</x:v>
      </x:c>
      <x:c r="I722" s="6">
        <x:v>33.0396346688317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24.098</x:v>
      </x:c>
      <x:c r="R722" s="8">
        <x:v>159053.846397917</x:v>
      </x:c>
      <x:c r="S722" s="12">
        <x:v>272101.655312137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896925</x:v>
      </x:c>
      <x:c r="B723" s="1">
        <x:v>43213.6079577546</x:v>
      </x:c>
      <x:c r="C723" s="6">
        <x:v>12.0125784633333</x:v>
      </x:c>
      <x:c r="D723" s="14" t="s">
        <x:v>77</x:v>
      </x:c>
      <x:c r="E723" s="15">
        <x:v>43194.5305198264</x:v>
      </x:c>
      <x:c r="F723" t="s">
        <x:v>82</x:v>
      </x:c>
      <x:c r="G723" s="6">
        <x:v>124.856173430605</x:v>
      </x:c>
      <x:c r="H723" t="s">
        <x:v>83</x:v>
      </x:c>
      <x:c r="I723" s="6">
        <x:v>33.0262178942507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24.098</x:v>
      </x:c>
      <x:c r="R723" s="8">
        <x:v>159042.641620481</x:v>
      </x:c>
      <x:c r="S723" s="12">
        <x:v>272094.021138895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896942</x:v>
      </x:c>
      <x:c r="B724" s="1">
        <x:v>43213.6079695949</x:v>
      </x:c>
      <x:c r="C724" s="6">
        <x:v>12.029629365</x:v>
      </x:c>
      <x:c r="D724" s="14" t="s">
        <x:v>77</x:v>
      </x:c>
      <x:c r="E724" s="15">
        <x:v>43194.5305198264</x:v>
      </x:c>
      <x:c r="F724" t="s">
        <x:v>82</x:v>
      </x:c>
      <x:c r="G724" s="6">
        <x:v>124.835527764988</x:v>
      </x:c>
      <x:c r="H724" t="s">
        <x:v>83</x:v>
      </x:c>
      <x:c r="I724" s="6">
        <x:v>33.0261878118572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</x:v>
      </x:c>
      <x:c r="R724" s="8">
        <x:v>159049.376959106</x:v>
      </x:c>
      <x:c r="S724" s="12">
        <x:v>272102.436292469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896946</x:v>
      </x:c>
      <x:c r="B725" s="1">
        <x:v>43213.6079804051</x:v>
      </x:c>
      <x:c r="C725" s="6">
        <x:v>12.045163555</x:v>
      </x:c>
      <x:c r="D725" s="14" t="s">
        <x:v>77</x:v>
      </x:c>
      <x:c r="E725" s="15">
        <x:v>43194.5305198264</x:v>
      </x:c>
      <x:c r="F725" t="s">
        <x:v>82</x:v>
      </x:c>
      <x:c r="G725" s="6">
        <x:v>124.849160850871</x:v>
      </x:c>
      <x:c r="H725" t="s">
        <x:v>83</x:v>
      </x:c>
      <x:c r="I725" s="6">
        <x:v>33.0204119972409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24.101</x:v>
      </x:c>
      <x:c r="R725" s="8">
        <x:v>159051.066995161</x:v>
      </x:c>
      <x:c r="S725" s="12">
        <x:v>272088.929265086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896962</x:v>
      </x:c>
      <x:c r="B726" s="1">
        <x:v>43213.6079927894</x:v>
      </x:c>
      <x:c r="C726" s="6">
        <x:v>12.06301457</x:v>
      </x:c>
      <x:c r="D726" s="14" t="s">
        <x:v>77</x:v>
      </x:c>
      <x:c r="E726" s="15">
        <x:v>43194.5305198264</x:v>
      </x:c>
      <x:c r="F726" t="s">
        <x:v>82</x:v>
      </x:c>
      <x:c r="G726" s="6">
        <x:v>124.799626481169</x:v>
      </x:c>
      <x:c r="H726" t="s">
        <x:v>83</x:v>
      </x:c>
      <x:c r="I726" s="6">
        <x:v>33.0323246257958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24.101</x:v>
      </x:c>
      <x:c r="R726" s="8">
        <x:v>159054.482032099</x:v>
      </x:c>
      <x:c r="S726" s="12">
        <x:v>272101.219855399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896973</x:v>
      </x:c>
      <x:c r="B727" s="1">
        <x:v>43213.6080039352</x:v>
      </x:c>
      <x:c r="C727" s="6">
        <x:v>12.0790487383333</x:v>
      </x:c>
      <x:c r="D727" s="14" t="s">
        <x:v>77</x:v>
      </x:c>
      <x:c r="E727" s="15">
        <x:v>43194.5305198264</x:v>
      </x:c>
      <x:c r="F727" t="s">
        <x:v>82</x:v>
      </x:c>
      <x:c r="G727" s="6">
        <x:v>124.785244413156</x:v>
      </x:c>
      <x:c r="H727" t="s">
        <x:v>83</x:v>
      </x:c>
      <x:c r="I727" s="6">
        <x:v>33.0307904212577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24.103</x:v>
      </x:c>
      <x:c r="R727" s="8">
        <x:v>159058.121951997</x:v>
      </x:c>
      <x:c r="S727" s="12">
        <x:v>272097.420104593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896980</x:v>
      </x:c>
      <x:c r="B728" s="1">
        <x:v>43213.6080153125</x:v>
      </x:c>
      <x:c r="C728" s="6">
        <x:v>12.0954330166667</x:v>
      </x:c>
      <x:c r="D728" s="14" t="s">
        <x:v>77</x:v>
      </x:c>
      <x:c r="E728" s="15">
        <x:v>43194.5305198264</x:v>
      </x:c>
      <x:c r="F728" t="s">
        <x:v>82</x:v>
      </x:c>
      <x:c r="G728" s="6">
        <x:v>124.806752684372</x:v>
      </x:c>
      <x:c r="H728" t="s">
        <x:v>83</x:v>
      </x:c>
      <x:c r="I728" s="6">
        <x:v>33.0206225736406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24.105</x:v>
      </x:c>
      <x:c r="R728" s="8">
        <x:v>159053.069677587</x:v>
      </x:c>
      <x:c r="S728" s="12">
        <x:v>272101.156051796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896987</x:v>
      </x:c>
      <x:c r="B729" s="1">
        <x:v>43213.6080280903</x:v>
      </x:c>
      <x:c r="C729" s="6">
        <x:v>12.1138673266667</x:v>
      </x:c>
      <x:c r="D729" s="14" t="s">
        <x:v>77</x:v>
      </x:c>
      <x:c r="E729" s="15">
        <x:v>43194.5305198264</x:v>
      </x:c>
      <x:c r="F729" t="s">
        <x:v>82</x:v>
      </x:c>
      <x:c r="G729" s="6">
        <x:v>124.81776298719</x:v>
      </x:c>
      <x:c r="H729" t="s">
        <x:v>83</x:v>
      </x:c>
      <x:c r="I729" s="6">
        <x:v>33.0254658344857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24.102</x:v>
      </x:c>
      <x:c r="R729" s="8">
        <x:v>159062.854963444</x:v>
      </x:c>
      <x:c r="S729" s="12">
        <x:v>272103.291497543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897003</x:v>
      </x:c>
      <x:c r="B730" s="1">
        <x:v>43213.6080401968</x:v>
      </x:c>
      <x:c r="C730" s="6">
        <x:v>12.1312850083333</x:v>
      </x:c>
      <x:c r="D730" s="14" t="s">
        <x:v>77</x:v>
      </x:c>
      <x:c r="E730" s="15">
        <x:v>43194.5305198264</x:v>
      </x:c>
      <x:c r="F730" t="s">
        <x:v>82</x:v>
      </x:c>
      <x:c r="G730" s="6">
        <x:v>124.749726673728</x:v>
      </x:c>
      <x:c r="H730" t="s">
        <x:v>83</x:v>
      </x:c>
      <x:c r="I730" s="6">
        <x:v>33.0393338437007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24.103</x:v>
      </x:c>
      <x:c r="R730" s="8">
        <x:v>159066.481724741</x:v>
      </x:c>
      <x:c r="S730" s="12">
        <x:v>272091.419763503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897006</x:v>
      </x:c>
      <x:c r="B731" s="1">
        <x:v>43213.6080501157</x:v>
      </x:c>
      <x:c r="C731" s="6">
        <x:v>12.1455524333333</x:v>
      </x:c>
      <x:c r="D731" s="14" t="s">
        <x:v>77</x:v>
      </x:c>
      <x:c r="E731" s="15">
        <x:v>43194.5305198264</x:v>
      </x:c>
      <x:c r="F731" t="s">
        <x:v>82</x:v>
      </x:c>
      <x:c r="G731" s="6">
        <x:v>124.780241852218</x:v>
      </x:c>
      <x:c r="H731" t="s">
        <x:v>83</x:v>
      </x:c>
      <x:c r="I731" s="6">
        <x:v>33.0319937188751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24.103</x:v>
      </x:c>
      <x:c r="R731" s="8">
        <x:v>159059.702509777</x:v>
      </x:c>
      <x:c r="S731" s="12">
        <x:v>272074.683175534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897015</x:v>
      </x:c>
      <x:c r="B732" s="1">
        <x:v>43213.6080616088</x:v>
      </x:c>
      <x:c r="C732" s="6">
        <x:v>12.1621200266667</x:v>
      </x:c>
      <x:c r="D732" s="14" t="s">
        <x:v>77</x:v>
      </x:c>
      <x:c r="E732" s="15">
        <x:v>43194.5305198264</x:v>
      </x:c>
      <x:c r="F732" t="s">
        <x:v>82</x:v>
      </x:c>
      <x:c r="G732" s="6">
        <x:v>124.79337341126</x:v>
      </x:c>
      <x:c r="H732" t="s">
        <x:v>83</x:v>
      </x:c>
      <x:c r="I732" s="6">
        <x:v>33.0263382238295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24.104</x:v>
      </x:c>
      <x:c r="R732" s="8">
        <x:v>159067.915513759</x:v>
      </x:c>
      <x:c r="S732" s="12">
        <x:v>272085.319562194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897027</x:v>
      </x:c>
      <x:c r="B733" s="1">
        <x:v>43213.6080735301</x:v>
      </x:c>
      <x:c r="C733" s="6">
        <x:v>12.179270915</x:v>
      </x:c>
      <x:c r="D733" s="14" t="s">
        <x:v>77</x:v>
      </x:c>
      <x:c r="E733" s="15">
        <x:v>43194.5305198264</x:v>
      </x:c>
      <x:c r="F733" t="s">
        <x:v>82</x:v>
      </x:c>
      <x:c r="G733" s="6">
        <x:v>124.804376774621</x:v>
      </x:c>
      <x:c r="H733" t="s">
        <x:v>83</x:v>
      </x:c>
      <x:c r="I733" s="6">
        <x:v>33.0211941382208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24.105</x:v>
      </x:c>
      <x:c r="R733" s="8">
        <x:v>159063.075157349</x:v>
      </x:c>
      <x:c r="S733" s="12">
        <x:v>272082.941151107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897038</x:v>
      </x:c>
      <x:c r="B734" s="1">
        <x:v>43213.6080856481</x:v>
      </x:c>
      <x:c r="C734" s="6">
        <x:v>12.1967219266667</x:v>
      </x:c>
      <x:c r="D734" s="14" t="s">
        <x:v>77</x:v>
      </x:c>
      <x:c r="E734" s="15">
        <x:v>43194.5305198264</x:v>
      </x:c>
      <x:c r="F734" t="s">
        <x:v>82</x:v>
      </x:c>
      <x:c r="G734" s="6">
        <x:v>124.787368286089</x:v>
      </x:c>
      <x:c r="H734" t="s">
        <x:v>83</x:v>
      </x:c>
      <x:c r="I734" s="6">
        <x:v>33.0352727070767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24.101</x:v>
      </x:c>
      <x:c r="R734" s="8">
        <x:v>159070.660143798</x:v>
      </x:c>
      <x:c r="S734" s="12">
        <x:v>272094.064343265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897048</x:v>
      </x:c>
      <x:c r="B735" s="1">
        <x:v>43213.6080962153</x:v>
      </x:c>
      <x:c r="C735" s="6">
        <x:v>12.2119727666667</x:v>
      </x:c>
      <x:c r="D735" s="14" t="s">
        <x:v>77</x:v>
      </x:c>
      <x:c r="E735" s="15">
        <x:v>43194.5305198264</x:v>
      </x:c>
      <x:c r="F735" t="s">
        <x:v>82</x:v>
      </x:c>
      <x:c r="G735" s="6">
        <x:v>124.769364309026</x:v>
      </x:c>
      <x:c r="H735" t="s">
        <x:v>83</x:v>
      </x:c>
      <x:c r="I735" s="6">
        <x:v>33.0271203661923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24.106</x:v>
      </x:c>
      <x:c r="R735" s="8">
        <x:v>159068.045735898</x:v>
      </x:c>
      <x:c r="S735" s="12">
        <x:v>272072.606350068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897054</x:v>
      </x:c>
      <x:c r="B736" s="1">
        <x:v>43213.6081079514</x:v>
      </x:c>
      <x:c r="C736" s="6">
        <x:v>12.2288237416667</x:v>
      </x:c>
      <x:c r="D736" s="14" t="s">
        <x:v>77</x:v>
      </x:c>
      <x:c r="E736" s="15">
        <x:v>43194.5305198264</x:v>
      </x:c>
      <x:c r="F736" t="s">
        <x:v>82</x:v>
      </x:c>
      <x:c r="G736" s="6">
        <x:v>124.731731982481</x:v>
      </x:c>
      <x:c r="H736" t="s">
        <x:v>83</x:v>
      </x:c>
      <x:c r="I736" s="6">
        <x:v>33.0336783362659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24.107</x:v>
      </x:c>
      <x:c r="R736" s="8">
        <x:v>159068.564757098</x:v>
      </x:c>
      <x:c r="S736" s="12">
        <x:v>272082.747032585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897064</x:v>
      </x:c>
      <x:c r="B737" s="1">
        <x:v>43213.608119213</x:v>
      </x:c>
      <x:c r="C737" s="6">
        <x:v>12.2450912366667</x:v>
      </x:c>
      <x:c r="D737" s="14" t="s">
        <x:v>77</x:v>
      </x:c>
      <x:c r="E737" s="15">
        <x:v>43194.5305198264</x:v>
      </x:c>
      <x:c r="F737" t="s">
        <x:v>82</x:v>
      </x:c>
      <x:c r="G737" s="6">
        <x:v>124.75261128021</x:v>
      </x:c>
      <x:c r="H737" t="s">
        <x:v>83</x:v>
      </x:c>
      <x:c r="I737" s="6">
        <x:v>33.0261577294632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24.108</x:v>
      </x:c>
      <x:c r="R737" s="8">
        <x:v>159077.728906118</x:v>
      </x:c>
      <x:c r="S737" s="12">
        <x:v>272088.292485199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897081</x:v>
      </x:c>
      <x:c r="B738" s="1">
        <x:v>43213.608131713</x:v>
      </x:c>
      <x:c r="C738" s="6">
        <x:v>12.26309226</x:v>
      </x:c>
      <x:c r="D738" s="14" t="s">
        <x:v>77</x:v>
      </x:c>
      <x:c r="E738" s="15">
        <x:v>43194.5305198264</x:v>
      </x:c>
      <x:c r="F738" t="s">
        <x:v>82</x:v>
      </x:c>
      <x:c r="G738" s="6">
        <x:v>124.791616497165</x:v>
      </x:c>
      <x:c r="H738" t="s">
        <x:v>83</x:v>
      </x:c>
      <x:c r="I738" s="6">
        <x:v>33.0167720358518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24.108</x:v>
      </x:c>
      <x:c r="R738" s="8">
        <x:v>159083.611182813</x:v>
      </x:c>
      <x:c r="S738" s="12">
        <x:v>272083.568113313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897085</x:v>
      </x:c>
      <x:c r="B739" s="1">
        <x:v>43213.6081429398</x:v>
      </x:c>
      <x:c r="C739" s="6">
        <x:v>12.2792264616667</x:v>
      </x:c>
      <x:c r="D739" s="14" t="s">
        <x:v>77</x:v>
      </x:c>
      <x:c r="E739" s="15">
        <x:v>43194.5305198264</x:v>
      </x:c>
      <x:c r="F739" t="s">
        <x:v>82</x:v>
      </x:c>
      <x:c r="G739" s="6">
        <x:v>124.838519418807</x:v>
      </x:c>
      <x:c r="H739" t="s">
        <x:v>83</x:v>
      </x:c>
      <x:c r="I739" s="6">
        <x:v>33.0154784968072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24.104</x:v>
      </x:c>
      <x:c r="R739" s="8">
        <x:v>159076.385954525</x:v>
      </x:c>
      <x:c r="S739" s="12">
        <x:v>272088.887534758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897100</x:v>
      </x:c>
      <x:c r="B740" s="1">
        <x:v>43213.6081561343</x:v>
      </x:c>
      <x:c r="C740" s="6">
        <x:v>12.2982441383333</x:v>
      </x:c>
      <x:c r="D740" s="14" t="s">
        <x:v>77</x:v>
      </x:c>
      <x:c r="E740" s="15">
        <x:v>43194.5305198264</x:v>
      </x:c>
      <x:c r="F740" t="s">
        <x:v>82</x:v>
      </x:c>
      <x:c r="G740" s="6">
        <x:v>124.75585921188</x:v>
      </x:c>
      <x:c r="H740" t="s">
        <x:v>83</x:v>
      </x:c>
      <x:c r="I740" s="6">
        <x:v>33.0328661099184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24.105</x:v>
      </x:c>
      <x:c r="R740" s="8">
        <x:v>159091.098746632</x:v>
      </x:c>
      <x:c r="S740" s="12">
        <x:v>272088.763059875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897105</x:v>
      </x:c>
      <x:c r="B741" s="1">
        <x:v>43213.6081664352</x:v>
      </x:c>
      <x:c r="C741" s="6">
        <x:v>12.3130949983333</x:v>
      </x:c>
      <x:c r="D741" s="14" t="s">
        <x:v>77</x:v>
      </x:c>
      <x:c r="E741" s="15">
        <x:v>43194.5305198264</x:v>
      </x:c>
      <x:c r="F741" t="s">
        <x:v>82</x:v>
      </x:c>
      <x:c r="G741" s="6">
        <x:v>124.722733130156</x:v>
      </x:c>
      <x:c r="H741" t="s">
        <x:v>83</x:v>
      </x:c>
      <x:c r="I741" s="6">
        <x:v>33.033347429212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24.108</x:v>
      </x:c>
      <x:c r="R741" s="8">
        <x:v>159081.856636618</x:v>
      </x:c>
      <x:c r="S741" s="12">
        <x:v>272074.327295263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897116</x:v>
      </x:c>
      <x:c r="B742" s="1">
        <x:v>43213.608177581</x:v>
      </x:c>
      <x:c r="C742" s="6">
        <x:v>12.329112565</x:v>
      </x:c>
      <x:c r="D742" s="14" t="s">
        <x:v>77</x:v>
      </x:c>
      <x:c r="E742" s="15">
        <x:v>43194.5305198264</x:v>
      </x:c>
      <x:c r="F742" t="s">
        <x:v>82</x:v>
      </x:c>
      <x:c r="G742" s="6">
        <x:v>124.755611382692</x:v>
      </x:c>
      <x:c r="H742" t="s">
        <x:v>83</x:v>
      </x:c>
      <x:c r="I742" s="6">
        <x:v>33.0279325911479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24.107</x:v>
      </x:c>
      <x:c r="R742" s="8">
        <x:v>159083.310862934</x:v>
      </x:c>
      <x:c r="S742" s="12">
        <x:v>272079.547105456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897129</x:v>
      </x:c>
      <x:c r="B743" s="1">
        <x:v>43213.6081896181</x:v>
      </x:c>
      <x:c r="C743" s="6">
        <x:v>12.3464468383333</x:v>
      </x:c>
      <x:c r="D743" s="14" t="s">
        <x:v>77</x:v>
      </x:c>
      <x:c r="E743" s="15">
        <x:v>43194.5305198264</x:v>
      </x:c>
      <x:c r="F743" t="s">
        <x:v>82</x:v>
      </x:c>
      <x:c r="G743" s="6">
        <x:v>124.71023936057</x:v>
      </x:c>
      <x:c r="H743" t="s">
        <x:v>83</x:v>
      </x:c>
      <x:c r="I743" s="6">
        <x:v>33.0288651459678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24.111</x:v>
      </x:c>
      <x:c r="R743" s="8">
        <x:v>159084.358530707</x:v>
      </x:c>
      <x:c r="S743" s="12">
        <x:v>272076.266890789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897139</x:v>
      </x:c>
      <x:c r="B744" s="1">
        <x:v>43213.6082006597</x:v>
      </x:c>
      <x:c r="C744" s="6">
        <x:v>12.3623477033333</x:v>
      </x:c>
      <x:c r="D744" s="14" t="s">
        <x:v>77</x:v>
      </x:c>
      <x:c r="E744" s="15">
        <x:v>43194.5305198264</x:v>
      </x:c>
      <x:c r="F744" t="s">
        <x:v>82</x:v>
      </x:c>
      <x:c r="G744" s="6">
        <x:v>124.776365587215</x:v>
      </x:c>
      <x:c r="H744" t="s">
        <x:v>83</x:v>
      </x:c>
      <x:c r="I744" s="6">
        <x:v>33.0229389149104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24.107</x:v>
      </x:c>
      <x:c r="R744" s="8">
        <x:v>159099.979547589</x:v>
      </x:c>
      <x:c r="S744" s="12">
        <x:v>272089.671410458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897146</x:v>
      </x:c>
      <x:c r="B745" s="1">
        <x:v>43213.6082121181</x:v>
      </x:c>
      <x:c r="C745" s="6">
        <x:v>12.3788486033333</x:v>
      </x:c>
      <x:c r="D745" s="14" t="s">
        <x:v>77</x:v>
      </x:c>
      <x:c r="E745" s="15">
        <x:v>43194.5305198264</x:v>
      </x:c>
      <x:c r="F745" t="s">
        <x:v>82</x:v>
      </x:c>
      <x:c r="G745" s="6">
        <x:v>124.706739851543</x:v>
      </x:c>
      <x:c r="H745" t="s">
        <x:v>83</x:v>
      </x:c>
      <x:c r="I745" s="6">
        <x:v>33.0297074537712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24.111</x:v>
      </x:c>
      <x:c r="R745" s="8">
        <x:v>159092.588632607</x:v>
      </x:c>
      <x:c r="S745" s="12">
        <x:v>272077.744659055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897163</x:v>
      </x:c>
      <x:c r="B746" s="1">
        <x:v>43213.6082251505</x:v>
      </x:c>
      <x:c r="C746" s="6">
        <x:v>12.3976163533333</x:v>
      </x:c>
      <x:c r="D746" s="14" t="s">
        <x:v>77</x:v>
      </x:c>
      <x:c r="E746" s="15">
        <x:v>43194.5305198264</x:v>
      </x:c>
      <x:c r="F746" t="s">
        <x:v>82</x:v>
      </x:c>
      <x:c r="G746" s="6">
        <x:v>124.694730841285</x:v>
      </x:c>
      <x:c r="H746" t="s">
        <x:v>83</x:v>
      </x:c>
      <x:c r="I746" s="6">
        <x:v>33.0400859065785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24.108</x:v>
      </x:c>
      <x:c r="R746" s="8">
        <x:v>159097.991348758</x:v>
      </x:c>
      <x:c r="S746" s="12">
        <x:v>272087.052403254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897166</x:v>
      </x:c>
      <x:c r="B747" s="1">
        <x:v>43213.6082350347</x:v>
      </x:c>
      <x:c r="C747" s="6">
        <x:v>12.4118337683333</x:v>
      </x:c>
      <x:c r="D747" s="14" t="s">
        <x:v>77</x:v>
      </x:c>
      <x:c r="E747" s="15">
        <x:v>43194.5305198264</x:v>
      </x:c>
      <x:c r="F747" t="s">
        <x:v>82</x:v>
      </x:c>
      <x:c r="G747" s="6">
        <x:v>124.772114697196</x:v>
      </x:c>
      <x:c r="H747" t="s">
        <x:v>83</x:v>
      </x:c>
      <x:c r="I747" s="6">
        <x:v>33.0239617154616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24.107</x:v>
      </x:c>
      <x:c r="R747" s="8">
        <x:v>159092.275244884</x:v>
      </x:c>
      <x:c r="S747" s="12">
        <x:v>272074.919960855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897175</x:v>
      </x:c>
      <x:c r="B748" s="1">
        <x:v>43213.6082471412</x:v>
      </x:c>
      <x:c r="C748" s="6">
        <x:v>12.42930138</x:v>
      </x:c>
      <x:c r="D748" s="14" t="s">
        <x:v>77</x:v>
      </x:c>
      <x:c r="E748" s="15">
        <x:v>43194.5305198264</x:v>
      </x:c>
      <x:c r="F748" t="s">
        <x:v>82</x:v>
      </x:c>
      <x:c r="G748" s="6">
        <x:v>124.758611451601</x:v>
      </x:c>
      <x:c r="H748" t="s">
        <x:v>83</x:v>
      </x:c>
      <x:c r="I748" s="6">
        <x:v>33.0222169382396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24.109</x:v>
      </x:c>
      <x:c r="R748" s="8">
        <x:v>159103.286223606</x:v>
      </x:c>
      <x:c r="S748" s="12">
        <x:v>272083.712315914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897191</x:v>
      </x:c>
      <x:c r="B749" s="1">
        <x:v>43213.6082586806</x:v>
      </x:c>
      <x:c r="C749" s="6">
        <x:v>12.4459023016667</x:v>
      </x:c>
      <x:c r="D749" s="14" t="s">
        <x:v>77</x:v>
      </x:c>
      <x:c r="E749" s="15">
        <x:v>43194.5305198264</x:v>
      </x:c>
      <x:c r="F749" t="s">
        <x:v>82</x:v>
      </x:c>
      <x:c r="G749" s="6">
        <x:v>124.65135355711</x:v>
      </x:c>
      <x:c r="H749" t="s">
        <x:v>83</x:v>
      </x:c>
      <x:c r="I749" s="6">
        <x:v>33.0505245567556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24.108</x:v>
      </x:c>
      <x:c r="R749" s="8">
        <x:v>159103.269057553</x:v>
      </x:c>
      <x:c r="S749" s="12">
        <x:v>272084.067364768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897196</x:v>
      </x:c>
      <x:c r="B750" s="1">
        <x:v>43213.6082697917</x:v>
      </x:c>
      <x:c r="C750" s="6">
        <x:v>12.461886505</x:v>
      </x:c>
      <x:c r="D750" s="14" t="s">
        <x:v>77</x:v>
      </x:c>
      <x:c r="E750" s="15">
        <x:v>43194.5305198264</x:v>
      </x:c>
      <x:c r="F750" t="s">
        <x:v>82</x:v>
      </x:c>
      <x:c r="G750" s="6">
        <x:v>124.631236888545</x:v>
      </x:c>
      <x:c r="H750" t="s">
        <x:v>83</x:v>
      </x:c>
      <x:c r="I750" s="6">
        <x:v>33.0528710013291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24.109</x:v>
      </x:c>
      <x:c r="R750" s="8">
        <x:v>159106.860106775</x:v>
      </x:c>
      <x:c r="S750" s="12">
        <x:v>272088.274585588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897212</x:v>
      </x:c>
      <x:c r="B751" s="1">
        <x:v>43213.6082815162</x:v>
      </x:c>
      <x:c r="C751" s="6">
        <x:v>12.4787874566667</x:v>
      </x:c>
      <x:c r="D751" s="14" t="s">
        <x:v>77</x:v>
      </x:c>
      <x:c r="E751" s="15">
        <x:v>43194.5305198264</x:v>
      </x:c>
      <x:c r="F751" t="s">
        <x:v>82</x:v>
      </x:c>
      <x:c r="G751" s="6">
        <x:v>124.613506617577</x:v>
      </x:c>
      <x:c r="H751" t="s">
        <x:v>83</x:v>
      </x:c>
      <x:c r="I751" s="6">
        <x:v>33.0521490182086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24.111</x:v>
      </x:c>
      <x:c r="R751" s="8">
        <x:v>159112.057812896</x:v>
      </x:c>
      <x:c r="S751" s="12">
        <x:v>272090.324060553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897216</x:v>
      </x:c>
      <x:c r="B752" s="1">
        <x:v>43213.6082936343</x:v>
      </x:c>
      <x:c r="C752" s="6">
        <x:v>12.4962384666667</x:v>
      </x:c>
      <x:c r="D752" s="14" t="s">
        <x:v>77</x:v>
      </x:c>
      <x:c r="E752" s="15">
        <x:v>43194.5305198264</x:v>
      </x:c>
      <x:c r="F752" t="s">
        <x:v>82</x:v>
      </x:c>
      <x:c r="G752" s="6">
        <x:v>124.652623720408</x:v>
      </x:c>
      <x:c r="H752" t="s">
        <x:v>83</x:v>
      </x:c>
      <x:c r="I752" s="6">
        <x:v>33.0427331692517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24.111</x:v>
      </x:c>
      <x:c r="R752" s="8">
        <x:v>159109.685913216</x:v>
      </x:c>
      <x:c r="S752" s="12">
        <x:v>272077.493718992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897232</x:v>
      </x:c>
      <x:c r="B753" s="1">
        <x:v>43213.6083060532</x:v>
      </x:c>
      <x:c r="C753" s="6">
        <x:v>12.51410606</x:v>
      </x:c>
      <x:c r="D753" s="14" t="s">
        <x:v>77</x:v>
      </x:c>
      <x:c r="E753" s="15">
        <x:v>43194.5305198264</x:v>
      </x:c>
      <x:c r="F753" t="s">
        <x:v>82</x:v>
      </x:c>
      <x:c r="G753" s="6">
        <x:v>124.638389054824</x:v>
      </x:c>
      <x:c r="H753" t="s">
        <x:v>83</x:v>
      </x:c>
      <x:c r="I753" s="6">
        <x:v>33.0411688774193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24.113</x:v>
      </x:c>
      <x:c r="R753" s="8">
        <x:v>159114.689949123</x:v>
      </x:c>
      <x:c r="S753" s="12">
        <x:v>272081.928090022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897240</x:v>
      </x:c>
      <x:c r="B754" s="1">
        <x:v>43213.6083160532</x:v>
      </x:c>
      <x:c r="C754" s="6">
        <x:v>12.528523505</x:v>
      </x:c>
      <x:c r="D754" s="14" t="s">
        <x:v>77</x:v>
      </x:c>
      <x:c r="E754" s="15">
        <x:v>43194.5305198264</x:v>
      </x:c>
      <x:c r="F754" t="s">
        <x:v>82</x:v>
      </x:c>
      <x:c r="G754" s="6">
        <x:v>124.597037530961</x:v>
      </x:c>
      <x:c r="H754" t="s">
        <x:v>83</x:v>
      </x:c>
      <x:c r="I754" s="6">
        <x:v>33.0486293527219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24.114</x:v>
      </x:c>
      <x:c r="R754" s="8">
        <x:v>159103.725301618</x:v>
      </x:c>
      <x:c r="S754" s="12">
        <x:v>272084.433767676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897249</x:v>
      </x:c>
      <x:c r="B755" s="1">
        <x:v>43213.6083489583</x:v>
      </x:c>
      <x:c r="C755" s="6">
        <x:v>12.57589281</x:v>
      </x:c>
      <x:c r="D755" s="14" t="s">
        <x:v>77</x:v>
      </x:c>
      <x:c r="E755" s="15">
        <x:v>43194.5305198264</x:v>
      </x:c>
      <x:c r="F755" t="s">
        <x:v>82</x:v>
      </x:c>
      <x:c r="G755" s="6">
        <x:v>124.695243922598</x:v>
      </x:c>
      <x:c r="H755" t="s">
        <x:v>83</x:v>
      </x:c>
      <x:c r="I755" s="6">
        <x:v>33.0299781956096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24.112</x:v>
      </x:c>
      <x:c r="R755" s="8">
        <x:v>159178.028186877</x:v>
      </x:c>
      <x:c r="S755" s="12">
        <x:v>272145.174987974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897254</x:v>
      </x:c>
      <x:c r="B756" s="1">
        <x:v>43213.6083497685</x:v>
      </x:c>
      <x:c r="C756" s="6">
        <x:v>12.5770595633333</x:v>
      </x:c>
      <x:c r="D756" s="14" t="s">
        <x:v>77</x:v>
      </x:c>
      <x:c r="E756" s="15">
        <x:v>43194.5305198264</x:v>
      </x:c>
      <x:c r="F756" t="s">
        <x:v>82</x:v>
      </x:c>
      <x:c r="G756" s="6">
        <x:v>124.653516954876</x:v>
      </x:c>
      <x:c r="H756" t="s">
        <x:v>83</x:v>
      </x:c>
      <x:c r="I756" s="6">
        <x:v>33.032535202944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24.115</x:v>
      </x:c>
      <x:c r="R756" s="8">
        <x:v>159101.019249604</x:v>
      </x:c>
      <x:c r="S756" s="12">
        <x:v>272062.007043818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897265</x:v>
      </x:c>
      <x:c r="B757" s="1">
        <x:v>43213.6083511227</x:v>
      </x:c>
      <x:c r="C757" s="6">
        <x:v>12.5790096333333</x:v>
      </x:c>
      <x:c r="D757" s="14" t="s">
        <x:v>77</x:v>
      </x:c>
      <x:c r="E757" s="15">
        <x:v>43194.5305198264</x:v>
      </x:c>
      <x:c r="F757" t="s">
        <x:v>82</x:v>
      </x:c>
      <x:c r="G757" s="6">
        <x:v>124.674252186047</x:v>
      </x:c>
      <x:c r="H757" t="s">
        <x:v>83</x:v>
      </x:c>
      <x:c r="I757" s="6">
        <x:v>33.032535202944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24.113</x:v>
      </x:c>
      <x:c r="R757" s="8">
        <x:v>159068.798107016</x:v>
      </x:c>
      <x:c r="S757" s="12">
        <x:v>272017.137068942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897274</x:v>
      </x:c>
      <x:c r="B758" s="1">
        <x:v>43213.6083645833</x:v>
      </x:c>
      <x:c r="C758" s="6">
        <x:v>12.5984273833333</x:v>
      </x:c>
      <x:c r="D758" s="14" t="s">
        <x:v>77</x:v>
      </x:c>
      <x:c r="E758" s="15">
        <x:v>43194.5305198264</x:v>
      </x:c>
      <x:c r="F758" t="s">
        <x:v>82</x:v>
      </x:c>
      <x:c r="G758" s="6">
        <x:v>124.676381167197</x:v>
      </x:c>
      <x:c r="H758" t="s">
        <x:v>83</x:v>
      </x:c>
      <x:c r="I758" s="6">
        <x:v>33.0270301189871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24.115</x:v>
      </x:c>
      <x:c r="R758" s="8">
        <x:v>159093.285351148</x:v>
      </x:c>
      <x:c r="S758" s="12">
        <x:v>272040.211016604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897291</x:v>
      </x:c>
      <x:c r="B759" s="1">
        <x:v>43213.608374537</x:v>
      </x:c>
      <x:c r="C759" s="6">
        <x:v>12.6127615133333</x:v>
      </x:c>
      <x:c r="D759" s="14" t="s">
        <x:v>77</x:v>
      </x:c>
      <x:c r="E759" s="15">
        <x:v>43194.5305198264</x:v>
      </x:c>
      <x:c r="F759" t="s">
        <x:v>82</x:v>
      </x:c>
      <x:c r="G759" s="6">
        <x:v>124.618403031939</x:v>
      </x:c>
      <x:c r="H759" t="s">
        <x:v>83</x:v>
      </x:c>
      <x:c r="I759" s="6">
        <x:v>33.0434852328926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24.114</x:v>
      </x:c>
      <x:c r="R759" s="8">
        <x:v>159109.149445087</x:v>
      </x:c>
      <x:c r="S759" s="12">
        <x:v>272053.778895303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897302</x:v>
      </x:c>
      <x:c r="B760" s="1">
        <x:v>43213.6083858796</x:v>
      </x:c>
      <x:c r="C760" s="6">
        <x:v>12.6290791333333</x:v>
      </x:c>
      <x:c r="D760" s="14" t="s">
        <x:v>77</x:v>
      </x:c>
      <x:c r="E760" s="15">
        <x:v>43194.5305198264</x:v>
      </x:c>
      <x:c r="F760" t="s">
        <x:v>82</x:v>
      </x:c>
      <x:c r="G760" s="6">
        <x:v>124.596635406661</x:v>
      </x:c>
      <x:c r="H760" t="s">
        <x:v>83</x:v>
      </x:c>
      <x:c r="I760" s="6">
        <x:v>33.0562101752867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24.111</x:v>
      </x:c>
      <x:c r="R760" s="8">
        <x:v>159113.663015319</x:v>
      </x:c>
      <x:c r="S760" s="12">
        <x:v>272062.931232918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897306</x:v>
      </x:c>
      <x:c r="B761" s="1">
        <x:v>43213.6083970718</x:v>
      </x:c>
      <x:c r="C761" s="6">
        <x:v>12.6451633</x:v>
      </x:c>
      <x:c r="D761" s="14" t="s">
        <x:v>77</x:v>
      </x:c>
      <x:c r="E761" s="15">
        <x:v>43194.5305198264</x:v>
      </x:c>
      <x:c r="F761" t="s">
        <x:v>82</x:v>
      </x:c>
      <x:c r="G761" s="6">
        <x:v>124.544699148254</x:v>
      </x:c>
      <x:c r="H761" t="s">
        <x:v>83</x:v>
      </x:c>
      <x:c r="I761" s="6">
        <x:v>33.0587371199531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24.115</x:v>
      </x:c>
      <x:c r="R761" s="8">
        <x:v>159116.139951926</x:v>
      </x:c>
      <x:c r="S761" s="12">
        <x:v>272060.988840701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897322</x:v>
      </x:c>
      <x:c r="B762" s="1">
        <x:v>43213.6084091782</x:v>
      </x:c>
      <x:c r="C762" s="6">
        <x:v>12.662597595</x:v>
      </x:c>
      <x:c r="D762" s="14" t="s">
        <x:v>77</x:v>
      </x:c>
      <x:c r="E762" s="15">
        <x:v>43194.5305198264</x:v>
      </x:c>
      <x:c r="F762" t="s">
        <x:v>82</x:v>
      </x:c>
      <x:c r="G762" s="6">
        <x:v>124.682004616909</x:v>
      </x:c>
      <x:c r="H762" t="s">
        <x:v>83</x:v>
      </x:c>
      <x:c r="I762" s="6">
        <x:v>33.0231795738355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24.116</x:v>
      </x:c>
      <x:c r="R762" s="8">
        <x:v>159129.427086714</x:v>
      </x:c>
      <x:c r="S762" s="12">
        <x:v>272069.48592306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897325</x:v>
      </x:c>
      <x:c r="B763" s="1">
        <x:v>43213.6084206366</x:v>
      </x:c>
      <x:c r="C763" s="6">
        <x:v>12.6790984833333</x:v>
      </x:c>
      <x:c r="D763" s="14" t="s">
        <x:v>77</x:v>
      </x:c>
      <x:c r="E763" s="15">
        <x:v>43194.5305198264</x:v>
      </x:c>
      <x:c r="F763" t="s">
        <x:v>82</x:v>
      </x:c>
      <x:c r="G763" s="6">
        <x:v>124.577447887737</x:v>
      </x:c>
      <x:c r="H763" t="s">
        <x:v>83</x:v>
      </x:c>
      <x:c r="I763" s="6">
        <x:v>33.0458617551071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24.117</x:v>
      </x:c>
      <x:c r="R763" s="8">
        <x:v>159126.895450691</x:v>
      </x:c>
      <x:c r="S763" s="12">
        <x:v>272063.693658025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897335</x:v>
      </x:c>
      <x:c r="B764" s="1">
        <x:v>43213.6084326042</x:v>
      </x:c>
      <x:c r="C764" s="6">
        <x:v>12.69633278</x:v>
      </x:c>
      <x:c r="D764" s="14" t="s">
        <x:v>77</x:v>
      </x:c>
      <x:c r="E764" s="15">
        <x:v>43194.5305198264</x:v>
      </x:c>
      <x:c r="F764" t="s">
        <x:v>82</x:v>
      </x:c>
      <x:c r="G764" s="6">
        <x:v>124.62252624155</x:v>
      </x:c>
      <x:c r="H764" t="s">
        <x:v>83</x:v>
      </x:c>
      <x:c r="I764" s="6">
        <x:v>33.0424925089224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24.114</x:v>
      </x:c>
      <x:c r="R764" s="8">
        <x:v>159135.820346461</x:v>
      </x:c>
      <x:c r="S764" s="12">
        <x:v>272072.201293368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897344</x:v>
      </x:c>
      <x:c r="B765" s="1">
        <x:v>43213.6084440625</x:v>
      </x:c>
      <x:c r="C765" s="6">
        <x:v>12.71286701</x:v>
      </x:c>
      <x:c r="D765" s="14" t="s">
        <x:v>77</x:v>
      </x:c>
      <x:c r="E765" s="15">
        <x:v>43194.5305198264</x:v>
      </x:c>
      <x:c r="F765" t="s">
        <x:v>82</x:v>
      </x:c>
      <x:c r="G765" s="6">
        <x:v>124.626668811157</x:v>
      </x:c>
      <x:c r="H765" t="s">
        <x:v>83</x:v>
      </x:c>
      <x:c r="I765" s="6">
        <x:v>33.0315123997761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24.118</x:v>
      </x:c>
      <x:c r="R765" s="8">
        <x:v>159139.57007909</x:v>
      </x:c>
      <x:c r="S765" s="12">
        <x:v>272069.46375637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897360</x:v>
      </x:c>
      <x:c r="B766" s="1">
        <x:v>43213.6084552431</x:v>
      </x:c>
      <x:c r="C766" s="6">
        <x:v>12.7289678716667</x:v>
      </x:c>
      <x:c r="D766" s="14" t="s">
        <x:v>77</x:v>
      </x:c>
      <x:c r="E766" s="15">
        <x:v>43194.5305198264</x:v>
      </x:c>
      <x:c r="F766" t="s">
        <x:v>82</x:v>
      </x:c>
      <x:c r="G766" s="6">
        <x:v>124.631668208585</x:v>
      </x:c>
      <x:c r="H766" t="s">
        <x:v>83</x:v>
      </x:c>
      <x:c r="I766" s="6">
        <x:v>33.0278122615118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24.119</x:v>
      </x:c>
      <x:c r="R766" s="8">
        <x:v>159137.326362529</x:v>
      </x:c>
      <x:c r="S766" s="12">
        <x:v>272080.28269615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897372</x:v>
      </x:c>
      <x:c r="B767" s="1">
        <x:v>43213.6084669792</x:v>
      </x:c>
      <x:c r="C767" s="6">
        <x:v>12.7458688566667</x:v>
      </x:c>
      <x:c r="D767" s="14" t="s">
        <x:v>77</x:v>
      </x:c>
      <x:c r="E767" s="15">
        <x:v>43194.5305198264</x:v>
      </x:c>
      <x:c r="F767" t="s">
        <x:v>82</x:v>
      </x:c>
      <x:c r="G767" s="6">
        <x:v>124.619673903536</x:v>
      </x:c>
      <x:c r="H767" t="s">
        <x:v>83</x:v>
      </x:c>
      <x:c r="I767" s="6">
        <x:v>33.033197016925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24.118</x:v>
      </x:c>
      <x:c r="R767" s="8">
        <x:v>159136.88417846</x:v>
      </x:c>
      <x:c r="S767" s="12">
        <x:v>272070.156345242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897376</x:v>
      </x:c>
      <x:c r="B768" s="1">
        <x:v>43213.6084790856</x:v>
      </x:c>
      <x:c r="C768" s="6">
        <x:v>12.7633031166667</x:v>
      </x:c>
      <x:c r="D768" s="14" t="s">
        <x:v>77</x:v>
      </x:c>
      <x:c r="E768" s="15">
        <x:v>43194.5305198264</x:v>
      </x:c>
      <x:c r="F768" t="s">
        <x:v>82</x:v>
      </x:c>
      <x:c r="G768" s="6">
        <x:v>124.533777235659</x:v>
      </x:c>
      <x:c r="H768" t="s">
        <x:v>83</x:v>
      </x:c>
      <x:c r="I768" s="6">
        <x:v>33.0439063886051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24.122</x:v>
      </x:c>
      <x:c r="R768" s="8">
        <x:v>159140.945394708</x:v>
      </x:c>
      <x:c r="S768" s="12">
        <x:v>272067.628674064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897385</x:v>
      </x:c>
      <x:c r="B769" s="1">
        <x:v>43213.6084901968</x:v>
      </x:c>
      <x:c r="C769" s="6">
        <x:v>12.779304025</x:v>
      </x:c>
      <x:c r="D769" s="14" t="s">
        <x:v>77</x:v>
      </x:c>
      <x:c r="E769" s="15">
        <x:v>43194.5305198264</x:v>
      </x:c>
      <x:c r="F769" t="s">
        <x:v>82</x:v>
      </x:c>
      <x:c r="G769" s="6">
        <x:v>124.548736957681</x:v>
      </x:c>
      <x:c r="H769" t="s">
        <x:v>83</x:v>
      </x:c>
      <x:c r="I769" s="6">
        <x:v>33.0477870401628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24.119</x:v>
      </x:c>
      <x:c r="R769" s="8">
        <x:v>159141.509775231</x:v>
      </x:c>
      <x:c r="S769" s="12">
        <x:v>272061.604453066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897395</x:v>
      </x:c>
      <x:c r="B770" s="1">
        <x:v>43213.6085011921</x:v>
      </x:c>
      <x:c r="C770" s="6">
        <x:v>12.7951215616667</x:v>
      </x:c>
      <x:c r="D770" s="14" t="s">
        <x:v>77</x:v>
      </x:c>
      <x:c r="E770" s="15">
        <x:v>43194.5305198264</x:v>
      </x:c>
      <x:c r="F770" t="s">
        <x:v>82</x:v>
      </x:c>
      <x:c r="G770" s="6">
        <x:v>124.568483706525</x:v>
      </x:c>
      <x:c r="H770" t="s">
        <x:v>83</x:v>
      </x:c>
      <x:c r="I770" s="6">
        <x:v>33.0380402959454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24.121</x:v>
      </x:c>
      <x:c r="R770" s="8">
        <x:v>159144.965612753</x:v>
      </x:c>
      <x:c r="S770" s="12">
        <x:v>272065.175941868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897411</x:v>
      </x:c>
      <x:c r="B771" s="1">
        <x:v>43213.6085130787</x:v>
      </x:c>
      <x:c r="C771" s="6">
        <x:v>12.8122558383333</x:v>
      </x:c>
      <x:c r="D771" s="14" t="s">
        <x:v>77</x:v>
      </x:c>
      <x:c r="E771" s="15">
        <x:v>43194.5305198264</x:v>
      </x:c>
      <x:c r="F771" t="s">
        <x:v>82</x:v>
      </x:c>
      <x:c r="G771" s="6">
        <x:v>124.556087840801</x:v>
      </x:c>
      <x:c r="H771" t="s">
        <x:v>83</x:v>
      </x:c>
      <x:c r="I771" s="6">
        <x:v>33.0510058785853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24.117</x:v>
      </x:c>
      <x:c r="R771" s="8">
        <x:v>159151.918356531</x:v>
      </x:c>
      <x:c r="S771" s="12">
        <x:v>272058.464659977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897418</x:v>
      </x:c>
      <x:c r="B772" s="1">
        <x:v>43213.6085248843</x:v>
      </x:c>
      <x:c r="C772" s="6">
        <x:v>12.8292567866667</x:v>
      </x:c>
      <x:c r="D772" s="14" t="s">
        <x:v>77</x:v>
      </x:c>
      <x:c r="E772" s="15">
        <x:v>43194.5305198264</x:v>
      </x:c>
      <x:c r="F772" t="s">
        <x:v>82</x:v>
      </x:c>
      <x:c r="G772" s="6">
        <x:v>124.543616386606</x:v>
      </x:c>
      <x:c r="H772" t="s">
        <x:v>83</x:v>
      </x:c>
      <x:c r="I772" s="6">
        <x:v>33.0490204264825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24.119</x:v>
      </x:c>
      <x:c r="R772" s="8">
        <x:v>159151.527141878</x:v>
      </x:c>
      <x:c r="S772" s="12">
        <x:v>272060.428005836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897433</x:v>
      </x:c>
      <x:c r="B773" s="1">
        <x:v>43213.6085366088</x:v>
      </x:c>
      <x:c r="C773" s="6">
        <x:v>12.84610775</x:v>
      </x:c>
      <x:c r="D773" s="14" t="s">
        <x:v>77</x:v>
      </x:c>
      <x:c r="E773" s="15">
        <x:v>43194.5305198264</x:v>
      </x:c>
      <x:c r="F773" t="s">
        <x:v>82</x:v>
      </x:c>
      <x:c r="G773" s="6">
        <x:v>124.514028534297</x:v>
      </x:c>
      <x:c r="H773" t="s">
        <x:v>83</x:v>
      </x:c>
      <x:c r="I773" s="6">
        <x:v>33.0536531498856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24.12</x:v>
      </x:c>
      <x:c r="R773" s="8">
        <x:v>159158.27309265</x:v>
      </x:c>
      <x:c r="S773" s="12">
        <x:v>272059.010553516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897440</x:v>
      </x:c>
      <x:c r="B774" s="1">
        <x:v>43213.6085476042</x:v>
      </x:c>
      <x:c r="C774" s="6">
        <x:v>12.8619585466667</x:v>
      </x:c>
      <x:c r="D774" s="14" t="s">
        <x:v>77</x:v>
      </x:c>
      <x:c r="E774" s="15">
        <x:v>43194.5305198264</x:v>
      </x:c>
      <x:c r="F774" t="s">
        <x:v>82</x:v>
      </x:c>
      <x:c r="G774" s="6">
        <x:v>124.570967976941</x:v>
      </x:c>
      <x:c r="H774" t="s">
        <x:v>83</x:v>
      </x:c>
      <x:c r="I774" s="6">
        <x:v>33.0424323438424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24.119</x:v>
      </x:c>
      <x:c r="R774" s="8">
        <x:v>159151.819928221</x:v>
      </x:c>
      <x:c r="S774" s="12">
        <x:v>272068.555704556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897447</x:v>
      </x:c>
      <x:c r="B775" s="1">
        <x:v>43213.6085595255</x:v>
      </x:c>
      <x:c r="C775" s="6">
        <x:v>12.879109505</x:v>
      </x:c>
      <x:c r="D775" s="14" t="s">
        <x:v>77</x:v>
      </x:c>
      <x:c r="E775" s="15">
        <x:v>43194.5305198264</x:v>
      </x:c>
      <x:c r="F775" t="s">
        <x:v>82</x:v>
      </x:c>
      <x:c r="G775" s="6">
        <x:v>124.561608533643</x:v>
      </x:c>
      <x:c r="H775" t="s">
        <x:v>83</x:v>
      </x:c>
      <x:c r="I775" s="6">
        <x:v>33.0421916835344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24.12</x:v>
      </x:c>
      <x:c r="R775" s="8">
        <x:v>159156.266701309</x:v>
      </x:c>
      <x:c r="S775" s="12">
        <x:v>272072.89242628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897458</x:v>
      </x:c>
      <x:c r="B776" s="1">
        <x:v>43213.6085716435</x:v>
      </x:c>
      <x:c r="C776" s="6">
        <x:v>12.8965771033333</x:v>
      </x:c>
      <x:c r="D776" s="14" t="s">
        <x:v>77</x:v>
      </x:c>
      <x:c r="E776" s="15">
        <x:v>43194.5305198264</x:v>
      </x:c>
      <x:c r="F776" t="s">
        <x:v>82</x:v>
      </x:c>
      <x:c r="G776" s="6">
        <x:v>124.506192782496</x:v>
      </x:c>
      <x:c r="H776" t="s">
        <x:v>83</x:v>
      </x:c>
      <x:c r="I776" s="6">
        <x:v>33.0480577834628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24.123</x:v>
      </x:c>
      <x:c r="R776" s="8">
        <x:v>159152.977521879</x:v>
      </x:c>
      <x:c r="S776" s="12">
        <x:v>272067.201755132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897468</x:v>
      </x:c>
      <x:c r="B777" s="1">
        <x:v>43213.6085825579</x:v>
      </x:c>
      <x:c r="C777" s="6">
        <x:v>12.91227803</x:v>
      </x:c>
      <x:c r="D777" s="14" t="s">
        <x:v>77</x:v>
      </x:c>
      <x:c r="E777" s="15">
        <x:v>43194.5305198264</x:v>
      </x:c>
      <x:c r="F777" t="s">
        <x:v>82</x:v>
      </x:c>
      <x:c r="G777" s="6">
        <x:v>124.576213557039</x:v>
      </x:c>
      <x:c r="H777" t="s">
        <x:v>83</x:v>
      </x:c>
      <x:c r="I777" s="6">
        <x:v>33.0411688774193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24.119</x:v>
      </x:c>
      <x:c r="R777" s="8">
        <x:v>159162.93539609</x:v>
      </x:c>
      <x:c r="S777" s="12">
        <x:v>272066.820206131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897481</x:v>
      </x:c>
      <x:c r="B778" s="1">
        <x:v>43213.6085940625</x:v>
      </x:c>
      <x:c r="C778" s="6">
        <x:v>12.92882894</x:v>
      </x:c>
      <x:c r="D778" s="14" t="s">
        <x:v>77</x:v>
      </x:c>
      <x:c r="E778" s="15">
        <x:v>43194.5305198264</x:v>
      </x:c>
      <x:c r="F778" t="s">
        <x:v>82</x:v>
      </x:c>
      <x:c r="G778" s="6">
        <x:v>124.577587403156</x:v>
      </x:c>
      <x:c r="H778" t="s">
        <x:v>83</x:v>
      </x:c>
      <x:c r="I778" s="6">
        <x:v>33.040837969625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24.119</x:v>
      </x:c>
      <x:c r="R778" s="8">
        <x:v>159163.497706161</x:v>
      </x:c>
      <x:c r="S778" s="12">
        <x:v>272068.42701867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897484</x:v>
      </x:c>
      <x:c r="B779" s="1">
        <x:v>43213.6086056366</x:v>
      </x:c>
      <x:c r="C779" s="6">
        <x:v>12.9455298483333</x:v>
      </x:c>
      <x:c r="D779" s="14" t="s">
        <x:v>77</x:v>
      </x:c>
      <x:c r="E779" s="15">
        <x:v>43194.5305198264</x:v>
      </x:c>
      <x:c r="F779" t="s">
        <x:v>82</x:v>
      </x:c>
      <x:c r="G779" s="6">
        <x:v>124.554365265322</x:v>
      </x:c>
      <x:c r="H779" t="s">
        <x:v>83</x:v>
      </x:c>
      <x:c r="I779" s="6">
        <x:v>33.0439364711583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24.12</x:v>
      </x:c>
      <x:c r="R779" s="8">
        <x:v>159166.590752698</x:v>
      </x:c>
      <x:c r="S779" s="12">
        <x:v>272065.269971655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897498</x:v>
      </x:c>
      <x:c r="B780" s="1">
        <x:v>43213.6086174421</x:v>
      </x:c>
      <x:c r="C780" s="6">
        <x:v>12.96249747</x:v>
      </x:c>
      <x:c r="D780" s="14" t="s">
        <x:v>77</x:v>
      </x:c>
      <x:c r="E780" s="15">
        <x:v>43194.5305198264</x:v>
      </x:c>
      <x:c r="F780" t="s">
        <x:v>82</x:v>
      </x:c>
      <x:c r="G780" s="6">
        <x:v>124.540020401365</x:v>
      </x:c>
      <x:c r="H780" t="s">
        <x:v>83</x:v>
      </x:c>
      <x:c r="I780" s="6">
        <x:v>33.0424022613033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24.122</x:v>
      </x:c>
      <x:c r="R780" s="8">
        <x:v>159172.339223725</x:v>
      </x:c>
      <x:c r="S780" s="12">
        <x:v>272070.961213321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897505</x:v>
      </x:c>
      <x:c r="B781" s="1">
        <x:v>43213.6086287384</x:v>
      </x:c>
      <x:c r="C781" s="6">
        <x:v>12.97876501</x:v>
      </x:c>
      <x:c r="D781" s="14" t="s">
        <x:v>77</x:v>
      </x:c>
      <x:c r="E781" s="15">
        <x:v>43194.5305198264</x:v>
      </x:c>
      <x:c r="F781" t="s">
        <x:v>82</x:v>
      </x:c>
      <x:c r="G781" s="6">
        <x:v>124.511905585023</x:v>
      </x:c>
      <x:c r="H781" t="s">
        <x:v>83</x:v>
      </x:c>
      <x:c r="I781" s="6">
        <x:v>33.0541645548101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24.12</x:v>
      </x:c>
      <x:c r="R781" s="8">
        <x:v>159169.472415275</x:v>
      </x:c>
      <x:c r="S781" s="12">
        <x:v>272069.433823885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897519</x:v>
      </x:c>
      <x:c r="B782" s="1">
        <x:v>43213.6086405903</x:v>
      </x:c>
      <x:c r="C782" s="6">
        <x:v>12.9958325816667</x:v>
      </x:c>
      <x:c r="D782" s="14" t="s">
        <x:v>77</x:v>
      </x:c>
      <x:c r="E782" s="15">
        <x:v>43194.5305198264</x:v>
      </x:c>
      <x:c r="F782" t="s">
        <x:v>82</x:v>
      </x:c>
      <x:c r="G782" s="6">
        <x:v>124.552499712377</x:v>
      </x:c>
      <x:c r="H782" t="s">
        <x:v>83</x:v>
      </x:c>
      <x:c r="I782" s="6">
        <x:v>33.0418908581742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24.121</x:v>
      </x:c>
      <x:c r="R782" s="8">
        <x:v>159186.747579281</x:v>
      </x:c>
      <x:c r="S782" s="12">
        <x:v>272072.254737525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897530</x:v>
      </x:c>
      <x:c r="B783" s="1">
        <x:v>43213.6086524653</x:v>
      </x:c>
      <x:c r="C783" s="6">
        <x:v>13.0129335516667</x:v>
      </x:c>
      <x:c r="D783" s="14" t="s">
        <x:v>77</x:v>
      </x:c>
      <x:c r="E783" s="15">
        <x:v>43194.5305198264</x:v>
      </x:c>
      <x:c r="F783" t="s">
        <x:v>82</x:v>
      </x:c>
      <x:c r="G783" s="6">
        <x:v>124.50782510135</x:v>
      </x:c>
      <x:c r="H783" t="s">
        <x:v>83</x:v>
      </x:c>
      <x:c r="I783" s="6">
        <x:v>33.045169856061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24.124</x:v>
      </x:c>
      <x:c r="R783" s="8">
        <x:v>159180.842522543</x:v>
      </x:c>
      <x:c r="S783" s="12">
        <x:v>272057.493161589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897535</x:v>
      </x:c>
      <x:c r="B784" s="1">
        <x:v>43213.6086638542</x:v>
      </x:c>
      <x:c r="C784" s="6">
        <x:v>13.0293511466667</x:v>
      </x:c>
      <x:c r="D784" s="14" t="s">
        <x:v>77</x:v>
      </x:c>
      <x:c r="E784" s="15">
        <x:v>43194.5305198264</x:v>
      </x:c>
      <x:c r="F784" t="s">
        <x:v>82</x:v>
      </x:c>
      <x:c r="G784" s="6">
        <x:v>124.479350119599</x:v>
      </x:c>
      <x:c r="H784" t="s">
        <x:v>83</x:v>
      </x:c>
      <x:c r="I784" s="6">
        <x:v>33.0545255465677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24.123</x:v>
      </x:c>
      <x:c r="R784" s="8">
        <x:v>159180.892548575</x:v>
      </x:c>
      <x:c r="S784" s="12">
        <x:v>272066.89745918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897550</x:v>
      </x:c>
      <x:c r="B785" s="1">
        <x:v>43213.6086754282</x:v>
      </x:c>
      <x:c r="C785" s="6">
        <x:v>13.0459853633333</x:v>
      </x:c>
      <x:c r="D785" s="14" t="s">
        <x:v>77</x:v>
      </x:c>
      <x:c r="E785" s="15">
        <x:v>43194.5305198264</x:v>
      </x:c>
      <x:c r="F785" t="s">
        <x:v>82</x:v>
      </x:c>
      <x:c r="G785" s="6">
        <x:v>124.565889345548</x:v>
      </x:c>
      <x:c r="H785" t="s">
        <x:v>83</x:v>
      </x:c>
      <x:c r="I785" s="6">
        <x:v>33.0236909741088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24.127</x:v>
      </x:c>
      <x:c r="R785" s="8">
        <x:v>159183.287724565</x:v>
      </x:c>
      <x:c r="S785" s="12">
        <x:v>272057.773144988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897556</x:v>
      </x:c>
      <x:c r="B786" s="1">
        <x:v>43213.608687037</x:v>
      </x:c>
      <x:c r="C786" s="6">
        <x:v>13.062736305</x:v>
      </x:c>
      <x:c r="D786" s="14" t="s">
        <x:v>77</x:v>
      </x:c>
      <x:c r="E786" s="15">
        <x:v>43194.5305198264</x:v>
      </x:c>
      <x:c r="F786" t="s">
        <x:v>82</x:v>
      </x:c>
      <x:c r="G786" s="6">
        <x:v>124.528533001006</x:v>
      </x:c>
      <x:c r="H786" t="s">
        <x:v>83</x:v>
      </x:c>
      <x:c r="I786" s="6">
        <x:v>33.045169856061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24.122</x:v>
      </x:c>
      <x:c r="R786" s="8">
        <x:v>159181.960729135</x:v>
      </x:c>
      <x:c r="S786" s="12">
        <x:v>272055.064357508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897566</x:v>
      </x:c>
      <x:c r="B787" s="1">
        <x:v>43213.6086979977</x:v>
      </x:c>
      <x:c r="C787" s="6">
        <x:v>13.0785038083333</x:v>
      </x:c>
      <x:c r="D787" s="14" t="s">
        <x:v>77</x:v>
      </x:c>
      <x:c r="E787" s="15">
        <x:v>43194.5305198264</x:v>
      </x:c>
      <x:c r="F787" t="s">
        <x:v>82</x:v>
      </x:c>
      <x:c r="G787" s="6">
        <x:v>124.492104960207</x:v>
      </x:c>
      <x:c r="H787" t="s">
        <x:v>83</x:v>
      </x:c>
      <x:c r="I787" s="6">
        <x:v>33.0464634065679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24.125</x:v>
      </x:c>
      <x:c r="R787" s="8">
        <x:v>159177.517143006</x:v>
      </x:c>
      <x:c r="S787" s="12">
        <x:v>272057.038433606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897582</x:v>
      </x:c>
      <x:c r="B788" s="1">
        <x:v>43213.6087106134</x:v>
      </x:c>
      <x:c r="C788" s="6">
        <x:v>13.0967048866667</x:v>
      </x:c>
      <x:c r="D788" s="14" t="s">
        <x:v>77</x:v>
      </x:c>
      <x:c r="E788" s="15">
        <x:v>43194.5305198264</x:v>
      </x:c>
      <x:c r="F788" t="s">
        <x:v>82</x:v>
      </x:c>
      <x:c r="G788" s="6">
        <x:v>124.425571806543</x:v>
      </x:c>
      <x:c r="H788" t="s">
        <x:v>83</x:v>
      </x:c>
      <x:c r="I788" s="6">
        <x:v>33.0624974578059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24.125</x:v>
      </x:c>
      <x:c r="R788" s="8">
        <x:v>159190.91695363</x:v>
      </x:c>
      <x:c r="S788" s="12">
        <x:v>272067.673821121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897586</x:v>
      </x:c>
      <x:c r="B789" s="1">
        <x:v>43213.6087215625</x:v>
      </x:c>
      <x:c r="C789" s="6">
        <x:v>13.1124390483333</x:v>
      </x:c>
      <x:c r="D789" s="14" t="s">
        <x:v>77</x:v>
      </x:c>
      <x:c r="E789" s="15">
        <x:v>43194.5305198264</x:v>
      </x:c>
      <x:c r="F789" t="s">
        <x:v>82</x:v>
      </x:c>
      <x:c r="G789" s="6">
        <x:v>124.442548030626</x:v>
      </x:c>
      <x:c r="H789" t="s">
        <x:v>83</x:v>
      </x:c>
      <x:c r="I789" s="6">
        <x:v>33.058406210424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24.125</x:v>
      </x:c>
      <x:c r="R789" s="8">
        <x:v>159190.582541925</x:v>
      </x:c>
      <x:c r="S789" s="12">
        <x:v>272055.857106143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897597</x:v>
      </x:c>
      <x:c r="B790" s="1">
        <x:v>43213.6087328704</x:v>
      </x:c>
      <x:c r="C790" s="6">
        <x:v>13.12873994</x:v>
      </x:c>
      <x:c r="D790" s="14" t="s">
        <x:v>77</x:v>
      </x:c>
      <x:c r="E790" s="15">
        <x:v>43194.5305198264</x:v>
      </x:c>
      <x:c r="F790" t="s">
        <x:v>82</x:v>
      </x:c>
      <x:c r="G790" s="6">
        <x:v>124.478009427935</x:v>
      </x:c>
      <x:c r="H790" t="s">
        <x:v>83</x:v>
      </x:c>
      <x:c r="I790" s="6">
        <x:v>33.0473658839619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24.126</x:v>
      </x:c>
      <x:c r="R790" s="8">
        <x:v>159190.576241428</x:v>
      </x:c>
      <x:c r="S790" s="12">
        <x:v>272065.716545658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897611</x:v>
      </x:c>
      <x:c r="B791" s="1">
        <x:v>43213.6087444444</x:v>
      </x:c>
      <x:c r="C791" s="6">
        <x:v>13.145407485</x:v>
      </x:c>
      <x:c r="D791" s="14" t="s">
        <x:v>77</x:v>
      </x:c>
      <x:c r="E791" s="15">
        <x:v>43194.5305198264</x:v>
      </x:c>
      <x:c r="F791" t="s">
        <x:v>82</x:v>
      </x:c>
      <x:c r="G791" s="6">
        <x:v>124.441348311615</x:v>
      </x:c>
      <x:c r="H791" t="s">
        <x:v>83</x:v>
      </x:c>
      <x:c r="I791" s="6">
        <x:v>33.0487196005092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24.129</x:v>
      </x:c>
      <x:c r="R791" s="8">
        <x:v>159196.850081469</x:v>
      </x:c>
      <x:c r="S791" s="12">
        <x:v>272064.258456062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897618</x:v>
      </x:c>
      <x:c r="B792" s="1">
        <x:v>43213.6087566319</x:v>
      </x:c>
      <x:c r="C792" s="6">
        <x:v>13.1629751416667</x:v>
      </x:c>
      <x:c r="D792" s="14" t="s">
        <x:v>77</x:v>
      </x:c>
      <x:c r="E792" s="15">
        <x:v>43194.5305198264</x:v>
      </x:c>
      <x:c r="F792" t="s">
        <x:v>82</x:v>
      </x:c>
      <x:c r="G792" s="6">
        <x:v>124.466265204362</x:v>
      </x:c>
      <x:c r="H792" t="s">
        <x:v>83</x:v>
      </x:c>
      <x:c r="I792" s="6">
        <x:v>33.0526905055349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24.125</x:v>
      </x:c>
      <x:c r="R792" s="8">
        <x:v>159198.291194357</x:v>
      </x:c>
      <x:c r="S792" s="12">
        <x:v>272058.259432444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897632</x:v>
      </x:c>
      <x:c r="B793" s="1">
        <x:v>43213.6087699884</x:v>
      </x:c>
      <x:c r="C793" s="6">
        <x:v>13.1821928833333</x:v>
      </x:c>
      <x:c r="D793" s="14" t="s">
        <x:v>77</x:v>
      </x:c>
      <x:c r="E793" s="15">
        <x:v>43194.5305198264</x:v>
      </x:c>
      <x:c r="F793" t="s">
        <x:v>82</x:v>
      </x:c>
      <x:c r="G793" s="6">
        <x:v>124.436243028789</x:v>
      </x:c>
      <x:c r="H793" t="s">
        <x:v>83</x:v>
      </x:c>
      <x:c r="I793" s="6">
        <x:v>33.0474561317151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24.13</x:v>
      </x:c>
      <x:c r="R793" s="8">
        <x:v>159213.229990145</x:v>
      </x:c>
      <x:c r="S793" s="12">
        <x:v>272086.314239128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897642</x:v>
      </x:c>
      <x:c r="B794" s="1">
        <x:v>43213.6087795486</x:v>
      </x:c>
      <x:c r="C794" s="6">
        <x:v>13.195976965</x:v>
      </x:c>
      <x:c r="D794" s="14" t="s">
        <x:v>77</x:v>
      </x:c>
      <x:c r="E794" s="15">
        <x:v>43194.5305198264</x:v>
      </x:c>
      <x:c r="F794" t="s">
        <x:v>82</x:v>
      </x:c>
      <x:c r="G794" s="6">
        <x:v>124.472777082588</x:v>
      </x:c>
      <x:c r="H794" t="s">
        <x:v>83</x:v>
      </x:c>
      <x:c r="I794" s="6">
        <x:v>33.0461324982516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24.127</x:v>
      </x:c>
      <x:c r="R794" s="8">
        <x:v>159195.040517362</x:v>
      </x:c>
      <x:c r="S794" s="12">
        <x:v>272052.315440228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897648</x:v>
      </x:c>
      <x:c r="B795" s="1">
        <x:v>43213.6087929745</x:v>
      </x:c>
      <x:c r="C795" s="6">
        <x:v>13.2153113983333</x:v>
      </x:c>
      <x:c r="D795" s="14" t="s">
        <x:v>77</x:v>
      </x:c>
      <x:c r="E795" s="15">
        <x:v>43194.5305198264</x:v>
      </x:c>
      <x:c r="F795" t="s">
        <x:v>82</x:v>
      </x:c>
      <x:c r="G795" s="6">
        <x:v>124.473169907548</x:v>
      </x:c>
      <x:c r="H795" t="s">
        <x:v>83</x:v>
      </x:c>
      <x:c r="I795" s="6">
        <x:v>33.0410485473085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24.129</x:v>
      </x:c>
      <x:c r="R795" s="8">
        <x:v>159211.567088978</x:v>
      </x:c>
      <x:c r="S795" s="12">
        <x:v>272066.125680631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897654</x:v>
      </x:c>
      <x:c r="B796" s="1">
        <x:v>43213.6088024306</x:v>
      </x:c>
      <x:c r="C796" s="6">
        <x:v>13.2289287883333</x:v>
      </x:c>
      <x:c r="D796" s="14" t="s">
        <x:v>77</x:v>
      </x:c>
      <x:c r="E796" s="15">
        <x:v>43194.5305198264</x:v>
      </x:c>
      <x:c r="F796" t="s">
        <x:v>82</x:v>
      </x:c>
      <x:c r="G796" s="6">
        <x:v>124.444956205465</x:v>
      </x:c>
      <x:c r="H796" t="s">
        <x:v>83</x:v>
      </x:c>
      <x:c r="I796" s="6">
        <x:v>33.0503440610873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24.128</x:v>
      </x:c>
      <x:c r="R796" s="8">
        <x:v>159192.173811742</x:v>
      </x:c>
      <x:c r="S796" s="12">
        <x:v>272057.067314898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897669</x:v>
      </x:c>
      <x:c r="B797" s="1">
        <x:v>43213.6088143171</x:v>
      </x:c>
      <x:c r="C797" s="6">
        <x:v>13.245996395</x:v>
      </x:c>
      <x:c r="D797" s="14" t="s">
        <x:v>77</x:v>
      </x:c>
      <x:c r="E797" s="15">
        <x:v>43194.5305198264</x:v>
      </x:c>
      <x:c r="F797" t="s">
        <x:v>82</x:v>
      </x:c>
      <x:c r="G797" s="6">
        <x:v>124.398074479608</x:v>
      </x:c>
      <x:c r="H797" t="s">
        <x:v>83</x:v>
      </x:c>
      <x:c r="I797" s="6">
        <x:v>33.0541645548101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24.131</x:v>
      </x:c>
      <x:c r="R797" s="8">
        <x:v>159200.253608161</x:v>
      </x:c>
      <x:c r="S797" s="12">
        <x:v>272065.348445841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897676</x:v>
      </x:c>
      <x:c r="B798" s="1">
        <x:v>43213.608825544</x:v>
      </x:c>
      <x:c r="C798" s="6">
        <x:v>13.2621639833333</x:v>
      </x:c>
      <x:c r="D798" s="14" t="s">
        <x:v>77</x:v>
      </x:c>
      <x:c r="E798" s="15">
        <x:v>43194.5305198264</x:v>
      </x:c>
      <x:c r="F798" t="s">
        <x:v>82</x:v>
      </x:c>
      <x:c r="G798" s="6">
        <x:v>124.411898470157</x:v>
      </x:c>
      <x:c r="H798" t="s">
        <x:v>83</x:v>
      </x:c>
      <x:c r="I798" s="6">
        <x:v>33.055819100688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24.129</x:v>
      </x:c>
      <x:c r="R798" s="8">
        <x:v>159205.300885937</x:v>
      </x:c>
      <x:c r="S798" s="12">
        <x:v>272056.509275028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897690</x:v>
      </x:c>
      <x:c r="B799" s="1">
        <x:v>43213.6088372685</x:v>
      </x:c>
      <x:c r="C799" s="6">
        <x:v>13.27908157</x:v>
      </x:c>
      <x:c r="D799" s="14" t="s">
        <x:v>77</x:v>
      </x:c>
      <x:c r="E799" s="15">
        <x:v>43194.5305198264</x:v>
      </x:c>
      <x:c r="F799" t="s">
        <x:v>82</x:v>
      </x:c>
      <x:c r="G799" s="6">
        <x:v>124.495507913753</x:v>
      </x:c>
      <x:c r="H799" t="s">
        <x:v>83</x:v>
      </x:c>
      <x:c r="I799" s="6">
        <x:v>33.0356637792779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24.129</x:v>
      </x:c>
      <x:c r="R799" s="8">
        <x:v>159211.482818326</x:v>
      </x:c>
      <x:c r="S799" s="12">
        <x:v>272067.778632663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897702</x:v>
      </x:c>
      <x:c r="B800" s="1">
        <x:v>43213.6088491088</x:v>
      </x:c>
      <x:c r="C800" s="6">
        <x:v>13.29611579</x:v>
      </x:c>
      <x:c r="D800" s="14" t="s">
        <x:v>77</x:v>
      </x:c>
      <x:c r="E800" s="15">
        <x:v>43194.5305198264</x:v>
      </x:c>
      <x:c r="F800" t="s">
        <x:v>82</x:v>
      </x:c>
      <x:c r="G800" s="6">
        <x:v>124.47044830777</x:v>
      </x:c>
      <x:c r="H800" t="s">
        <x:v>83</x:v>
      </x:c>
      <x:c r="I800" s="6">
        <x:v>33.0342198206072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24.132</x:v>
      </x:c>
      <x:c r="R800" s="8">
        <x:v>159224.763852367</x:v>
      </x:c>
      <x:c r="S800" s="12">
        <x:v>272069.45315474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897706</x:v>
      </x:c>
      <x:c r="B801" s="1">
        <x:v>43213.6088604167</x:v>
      </x:c>
      <x:c r="C801" s="6">
        <x:v>13.3124000233333</x:v>
      </x:c>
      <x:c r="D801" s="14" t="s">
        <x:v>77</x:v>
      </x:c>
      <x:c r="E801" s="15">
        <x:v>43194.5305198264</x:v>
      </x:c>
      <x:c r="F801" t="s">
        <x:v>82</x:v>
      </x:c>
      <x:c r="G801" s="6">
        <x:v>124.435233667982</x:v>
      </x:c>
      <x:c r="H801" t="s">
        <x:v>83</x:v>
      </x:c>
      <x:c r="I801" s="6">
        <x:v>33.0501936480377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24.129</x:v>
      </x:c>
      <x:c r="R801" s="8">
        <x:v>159221.435748054</x:v>
      </x:c>
      <x:c r="S801" s="12">
        <x:v>272058.166683308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897715</x:v>
      </x:c>
      <x:c r="B802" s="1">
        <x:v>43213.6088723032</x:v>
      </x:c>
      <x:c r="C802" s="6">
        <x:v>13.3295343</x:v>
      </x:c>
      <x:c r="D802" s="14" t="s">
        <x:v>77</x:v>
      </x:c>
      <x:c r="E802" s="15">
        <x:v>43194.5305198264</x:v>
      </x:c>
      <x:c r="F802" t="s">
        <x:v>82</x:v>
      </x:c>
      <x:c r="G802" s="6">
        <x:v>124.452713994219</x:v>
      </x:c>
      <x:c r="H802" t="s">
        <x:v>83</x:v>
      </x:c>
      <x:c r="I802" s="6">
        <x:v>33.0434852328926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24.13</x:v>
      </x:c>
      <x:c r="R802" s="8">
        <x:v>159217.39580561</x:v>
      </x:c>
      <x:c r="S802" s="12">
        <x:v>272061.357017099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897724</x:v>
      </x:c>
      <x:c r="B803" s="1">
        <x:v>43213.6088833681</x:v>
      </x:c>
      <x:c r="C803" s="6">
        <x:v>13.3454685283333</x:v>
      </x:c>
      <x:c r="D803" s="14" t="s">
        <x:v>77</x:v>
      </x:c>
      <x:c r="E803" s="15">
        <x:v>43194.5305198264</x:v>
      </x:c>
      <x:c r="F803" t="s">
        <x:v>82</x:v>
      </x:c>
      <x:c r="G803" s="6">
        <x:v>124.447223647852</x:v>
      </x:c>
      <x:c r="H803" t="s">
        <x:v>83</x:v>
      </x:c>
      <x:c r="I803" s="6">
        <x:v>33.0448088653102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24.13</x:v>
      </x:c>
      <x:c r="R803" s="8">
        <x:v>159220.006809122</x:v>
      </x:c>
      <x:c r="S803" s="12">
        <x:v>272052.605142778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897734</x:v>
      </x:c>
      <x:c r="B804" s="1">
        <x:v>43213.6088950579</x:v>
      </x:c>
      <x:c r="C804" s="6">
        <x:v>13.3623028216667</x:v>
      </x:c>
      <x:c r="D804" s="14" t="s">
        <x:v>77</x:v>
      </x:c>
      <x:c r="E804" s="15">
        <x:v>43194.5305198264</x:v>
      </x:c>
      <x:c r="F804" t="s">
        <x:v>82</x:v>
      </x:c>
      <x:c r="G804" s="6">
        <x:v>124.453970963224</x:v>
      </x:c>
      <x:c r="H804" t="s">
        <x:v>83</x:v>
      </x:c>
      <x:c r="I804" s="6">
        <x:v>33.0406875570029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24.131</x:v>
      </x:c>
      <x:c r="R804" s="8">
        <x:v>159224.854997486</x:v>
      </x:c>
      <x:c r="S804" s="12">
        <x:v>272051.807452441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897751</x:v>
      </x:c>
      <x:c r="B805" s="1">
        <x:v>43213.608906331</x:v>
      </x:c>
      <x:c r="C805" s="6">
        <x:v>13.37850368</x:v>
      </x:c>
      <x:c r="D805" s="14" t="s">
        <x:v>77</x:v>
      </x:c>
      <x:c r="E805" s="15">
        <x:v>43194.5305198264</x:v>
      </x:c>
      <x:c r="F805" t="s">
        <x:v>82</x:v>
      </x:c>
      <x:c r="G805" s="6">
        <x:v>124.404824080109</x:v>
      </x:c>
      <x:c r="H805" t="s">
        <x:v>83</x:v>
      </x:c>
      <x:c r="I805" s="6">
        <x:v>33.0500432349945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24.132</x:v>
      </x:c>
      <x:c r="R805" s="8">
        <x:v>159216.735789421</x:v>
      </x:c>
      <x:c r="S805" s="12">
        <x:v>272058.215186071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897758</x:v>
      </x:c>
      <x:c r="B806" s="1">
        <x:v>43213.6089179051</x:v>
      </x:c>
      <x:c r="C806" s="6">
        <x:v>13.3951546366667</x:v>
      </x:c>
      <x:c r="D806" s="14" t="s">
        <x:v>77</x:v>
      </x:c>
      <x:c r="E806" s="15">
        <x:v>43194.5305198264</x:v>
      </x:c>
      <x:c r="F806" t="s">
        <x:v>82</x:v>
      </x:c>
      <x:c r="G806" s="6">
        <x:v>124.409927316334</x:v>
      </x:c>
      <x:c r="H806" t="s">
        <x:v>83</x:v>
      </x:c>
      <x:c r="I806" s="6">
        <x:v>33.0513067047646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24.131</x:v>
      </x:c>
      <x:c r="R806" s="8">
        <x:v>159227.033276193</x:v>
      </x:c>
      <x:c r="S806" s="12">
        <x:v>272065.334602018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897769</x:v>
      </x:c>
      <x:c r="B807" s="1">
        <x:v>43213.6089300116</x:v>
      </x:c>
      <x:c r="C807" s="6">
        <x:v>13.412605555</x:v>
      </x:c>
      <x:c r="D807" s="14" t="s">
        <x:v>77</x:v>
      </x:c>
      <x:c r="E807" s="15">
        <x:v>43194.5305198264</x:v>
      </x:c>
      <x:c r="F807" t="s">
        <x:v>82</x:v>
      </x:c>
      <x:c r="G807" s="6">
        <x:v>124.398185959673</x:v>
      </x:c>
      <x:c r="H807" t="s">
        <x:v>83</x:v>
      </x:c>
      <x:c r="I807" s="6">
        <x:v>33.0566313325994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24.13</x:v>
      </x:c>
      <x:c r="R807" s="8">
        <x:v>159236.515952651</x:v>
      </x:c>
      <x:c r="S807" s="12">
        <x:v>272064.044574765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897777</x:v>
      </x:c>
      <x:c r="B808" s="1">
        <x:v>43213.6089415509</x:v>
      </x:c>
      <x:c r="C808" s="6">
        <x:v>13.42922318</x:v>
      </x:c>
      <x:c r="D808" s="14" t="s">
        <x:v>77</x:v>
      </x:c>
      <x:c r="E808" s="15">
        <x:v>43194.5305198264</x:v>
      </x:c>
      <x:c r="F808" t="s">
        <x:v>82</x:v>
      </x:c>
      <x:c r="G808" s="6">
        <x:v>124.368659226924</x:v>
      </x:c>
      <x:c r="H808" t="s">
        <x:v>83</x:v>
      </x:c>
      <x:c r="I808" s="6">
        <x:v>33.056270340614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24.133</x:v>
      </x:c>
      <x:c r="R808" s="8">
        <x:v>159234.528836291</x:v>
      </x:c>
      <x:c r="S808" s="12">
        <x:v>272055.75115033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897789</x:v>
      </x:c>
      <x:c r="B809" s="1">
        <x:v>43213.6089530093</x:v>
      </x:c>
      <x:c r="C809" s="6">
        <x:v>13.44572407</x:v>
      </x:c>
      <x:c r="D809" s="14" t="s">
        <x:v>77</x:v>
      </x:c>
      <x:c r="E809" s="15">
        <x:v>43194.5305198264</x:v>
      </x:c>
      <x:c r="F809" t="s">
        <x:v>82</x:v>
      </x:c>
      <x:c r="G809" s="6">
        <x:v>124.376905514345</x:v>
      </x:c>
      <x:c r="H809" t="s">
        <x:v>83</x:v>
      </x:c>
      <x:c r="I809" s="6">
        <x:v>33.0517880267062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24.134</x:v>
      </x:c>
      <x:c r="R809" s="8">
        <x:v>159237.852023736</x:v>
      </x:c>
      <x:c r="S809" s="12">
        <x:v>272055.677059705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897803</x:v>
      </x:c>
      <x:c r="B810" s="1">
        <x:v>43213.6089655903</x:v>
      </x:c>
      <x:c r="C810" s="6">
        <x:v>13.4638750666667</x:v>
      </x:c>
      <x:c r="D810" s="14" t="s">
        <x:v>77</x:v>
      </x:c>
      <x:c r="E810" s="15">
        <x:v>43194.5305198264</x:v>
      </x:c>
      <x:c r="F810" t="s">
        <x:v>82</x:v>
      </x:c>
      <x:c r="G810" s="6">
        <x:v>124.348590708357</x:v>
      </x:c>
      <x:c r="H810" t="s">
        <x:v>83</x:v>
      </x:c>
      <x:c r="I810" s="6">
        <x:v>33.0586167892111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24.134</x:v>
      </x:c>
      <x:c r="R810" s="8">
        <x:v>159241.036240046</x:v>
      </x:c>
      <x:c r="S810" s="12">
        <x:v>272065.180021989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897805</x:v>
      </x:c>
      <x:c r="B811" s="1">
        <x:v>43213.6089756944</x:v>
      </x:c>
      <x:c r="C811" s="6">
        <x:v>13.47842584</x:v>
      </x:c>
      <x:c r="D811" s="14" t="s">
        <x:v>77</x:v>
      </x:c>
      <x:c r="E811" s="15">
        <x:v>43194.5305198264</x:v>
      </x:c>
      <x:c r="F811" t="s">
        <x:v>82</x:v>
      </x:c>
      <x:c r="G811" s="6">
        <x:v>124.319311710122</x:v>
      </x:c>
      <x:c r="H811" t="s">
        <x:v>83</x:v>
      </x:c>
      <x:c r="I811" s="6">
        <x:v>33.0606924951098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24.136</x:v>
      </x:c>
      <x:c r="R811" s="8">
        <x:v>159239.21313385</x:v>
      </x:c>
      <x:c r="S811" s="12">
        <x:v>272050.366062921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897815</x:v>
      </x:c>
      <x:c r="B812" s="1">
        <x:v>43213.6089878125</x:v>
      </x:c>
      <x:c r="C812" s="6">
        <x:v>13.49587685</x:v>
      </x:c>
      <x:c r="D812" s="14" t="s">
        <x:v>77</x:v>
      </x:c>
      <x:c r="E812" s="15">
        <x:v>43194.5305198264</x:v>
      </x:c>
      <x:c r="F812" t="s">
        <x:v>82</x:v>
      </x:c>
      <x:c r="G812" s="6">
        <x:v>124.317082687437</x:v>
      </x:c>
      <x:c r="H812" t="s">
        <x:v>83</x:v>
      </x:c>
      <x:c r="I812" s="6">
        <x:v>33.0587371199531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24.137</x:v>
      </x:c>
      <x:c r="R812" s="8">
        <x:v>159232.028359012</x:v>
      </x:c>
      <x:c r="S812" s="12">
        <x:v>272047.571096909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897830</x:v>
      </x:c>
      <x:c r="B813" s="1">
        <x:v>43213.6089988773</x:v>
      </x:c>
      <x:c r="C813" s="6">
        <x:v>13.511811055</x:v>
      </x:c>
      <x:c r="D813" s="14" t="s">
        <x:v>77</x:v>
      </x:c>
      <x:c r="E813" s="15">
        <x:v>43194.5305198264</x:v>
      </x:c>
      <x:c r="F813" t="s">
        <x:v>82</x:v>
      </x:c>
      <x:c r="G813" s="6">
        <x:v>124.370294510297</x:v>
      </x:c>
      <x:c r="H813" t="s">
        <x:v>83</x:v>
      </x:c>
      <x:c r="I813" s="6">
        <x:v>33.053382406134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24.134</x:v>
      </x:c>
      <x:c r="R813" s="8">
        <x:v>159247.153087187</x:v>
      </x:c>
      <x:c r="S813" s="12">
        <x:v>272055.285408357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897837</x:v>
      </x:c>
      <x:c r="B814" s="1">
        <x:v>43213.6090108449</x:v>
      </x:c>
      <x:c r="C814" s="6">
        <x:v>13.5289953433333</x:v>
      </x:c>
      <x:c r="D814" s="14" t="s">
        <x:v>77</x:v>
      </x:c>
      <x:c r="E814" s="15">
        <x:v>43194.5305198264</x:v>
      </x:c>
      <x:c r="F814" t="s">
        <x:v>82</x:v>
      </x:c>
      <x:c r="G814" s="6">
        <x:v>124.364944306133</x:v>
      </x:c>
      <x:c r="H814" t="s">
        <x:v>83</x:v>
      </x:c>
      <x:c r="I814" s="6">
        <x:v>33.0521791008355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24.135</x:v>
      </x:c>
      <x:c r="R814" s="8">
        <x:v>159248.053034749</x:v>
      </x:c>
      <x:c r="S814" s="12">
        <x:v>272048.160640065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897850</x:v>
      </x:c>
      <x:c r="B815" s="1">
        <x:v>43213.6090228009</x:v>
      </x:c>
      <x:c r="C815" s="6">
        <x:v>13.5462629466667</x:v>
      </x:c>
      <x:c r="D815" s="14" t="s">
        <x:v>77</x:v>
      </x:c>
      <x:c r="E815" s="15">
        <x:v>43194.5305198264</x:v>
      </x:c>
      <x:c r="F815" t="s">
        <x:v>82</x:v>
      </x:c>
      <x:c r="G815" s="6">
        <x:v>124.372814307043</x:v>
      </x:c>
      <x:c r="H815" t="s">
        <x:v>83</x:v>
      </x:c>
      <x:c r="I815" s="6">
        <x:v>33.0477870401628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24.136</x:v>
      </x:c>
      <x:c r="R815" s="8">
        <x:v>159252.069715798</x:v>
      </x:c>
      <x:c r="S815" s="12">
        <x:v>272055.830173903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897855</x:v>
      </x:c>
      <x:c r="B816" s="1">
        <x:v>43213.609033831</x:v>
      </x:c>
      <x:c r="C816" s="6">
        <x:v>13.5621304933333</x:v>
      </x:c>
      <x:c r="D816" s="14" t="s">
        <x:v>77</x:v>
      </x:c>
      <x:c r="E816" s="15">
        <x:v>43194.5305198264</x:v>
      </x:c>
      <x:c r="F816" t="s">
        <x:v>82</x:v>
      </x:c>
      <x:c r="G816" s="6">
        <x:v>124.318013931363</x:v>
      </x:c>
      <x:c r="H816" t="s">
        <x:v>83</x:v>
      </x:c>
      <x:c r="I816" s="6">
        <x:v>33.0684839243741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24.133</x:v>
      </x:c>
      <x:c r="R816" s="8">
        <x:v>159249.629410346</x:v>
      </x:c>
      <x:c r="S816" s="12">
        <x:v>272055.901700844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897872</x:v>
      </x:c>
      <x:c r="B817" s="1">
        <x:v>43213.6090454861</x:v>
      </x:c>
      <x:c r="C817" s="6">
        <x:v>13.5789147633333</x:v>
      </x:c>
      <x:c r="D817" s="14" t="s">
        <x:v>77</x:v>
      </x:c>
      <x:c r="E817" s="15">
        <x:v>43194.5305198264</x:v>
      </x:c>
      <x:c r="F817" t="s">
        <x:v>82</x:v>
      </x:c>
      <x:c r="G817" s="6">
        <x:v>124.303864291205</x:v>
      </x:c>
      <x:c r="H817" t="s">
        <x:v>83</x:v>
      </x:c>
      <x:c r="I817" s="6">
        <x:v>33.0619258861802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24.137</x:v>
      </x:c>
      <x:c r="R817" s="8">
        <x:v>159254.770172985</x:v>
      </x:c>
      <x:c r="S817" s="12">
        <x:v>272053.443806146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897882</x:v>
      </x:c>
      <x:c r="B818" s="1">
        <x:v>43213.6090572106</x:v>
      </x:c>
      <x:c r="C818" s="6">
        <x:v>13.5957823166667</x:v>
      </x:c>
      <x:c r="D818" s="14" t="s">
        <x:v>77</x:v>
      </x:c>
      <x:c r="E818" s="15">
        <x:v>43194.5305198264</x:v>
      </x:c>
      <x:c r="F818" t="s">
        <x:v>82</x:v>
      </x:c>
      <x:c r="G818" s="6">
        <x:v>124.320574362859</x:v>
      </x:c>
      <x:c r="H818" t="s">
        <x:v>83</x:v>
      </x:c>
      <x:c r="I818" s="6">
        <x:v>33.0578948048524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24.137</x:v>
      </x:c>
      <x:c r="R818" s="8">
        <x:v>159252.268293541</x:v>
      </x:c>
      <x:c r="S818" s="12">
        <x:v>272065.665135479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897885</x:v>
      </x:c>
      <x:c r="B819" s="1">
        <x:v>43213.6090694097</x:v>
      </x:c>
      <x:c r="C819" s="6">
        <x:v>13.6133666316667</x:v>
      </x:c>
      <x:c r="D819" s="14" t="s">
        <x:v>77</x:v>
      </x:c>
      <x:c r="E819" s="15">
        <x:v>43194.5305198264</x:v>
      </x:c>
      <x:c r="F819" t="s">
        <x:v>82</x:v>
      </x:c>
      <x:c r="G819" s="6">
        <x:v>124.4135883378</x:v>
      </x:c>
      <x:c r="H819" t="s">
        <x:v>83</x:v>
      </x:c>
      <x:c r="I819" s="6">
        <x:v>33.0404468968195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24.135</x:v>
      </x:c>
      <x:c r="R819" s="8">
        <x:v>159255.90509564</x:v>
      </x:c>
      <x:c r="S819" s="12">
        <x:v>272066.282994556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897901</x:v>
      </x:c>
      <x:c r="B820" s="1">
        <x:v>43213.6090800926</x:v>
      </x:c>
      <x:c r="C820" s="6">
        <x:v>13.6287508116667</x:v>
      </x:c>
      <x:c r="D820" s="14" t="s">
        <x:v>77</x:v>
      </x:c>
      <x:c r="E820" s="15">
        <x:v>43194.5305198264</x:v>
      </x:c>
      <x:c r="F820" t="s">
        <x:v>82</x:v>
      </x:c>
      <x:c r="G820" s="6">
        <x:v>124.359843767213</x:v>
      </x:c>
      <x:c r="H820" t="s">
        <x:v>83</x:v>
      </x:c>
      <x:c r="I820" s="6">
        <x:v>33.0509156307371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24.136</x:v>
      </x:c>
      <x:c r="R820" s="8">
        <x:v>159248.036790612</x:v>
      </x:c>
      <x:c r="S820" s="12">
        <x:v>272052.764644759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897909</x:v>
      </x:c>
      <x:c r="B821" s="1">
        <x:v>43213.6090916667</x:v>
      </x:c>
      <x:c r="C821" s="6">
        <x:v>13.645418425</x:v>
      </x:c>
      <x:c r="D821" s="14" t="s">
        <x:v>77</x:v>
      </x:c>
      <x:c r="E821" s="15">
        <x:v>43194.5305198264</x:v>
      </x:c>
      <x:c r="F821" t="s">
        <x:v>82</x:v>
      </x:c>
      <x:c r="G821" s="6">
        <x:v>124.336176114421</x:v>
      </x:c>
      <x:c r="H821" t="s">
        <x:v>83</x:v>
      </x:c>
      <x:c r="I821" s="6">
        <x:v>33.051637613592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24.138</x:v>
      </x:c>
      <x:c r="R821" s="8">
        <x:v>159254.622755365</x:v>
      </x:c>
      <x:c r="S821" s="12">
        <x:v>272048.070787962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897916</x:v>
      </x:c>
      <x:c r="B822" s="1">
        <x:v>43213.609103125</x:v>
      </x:c>
      <x:c r="C822" s="6">
        <x:v>13.661919325</x:v>
      </x:c>
      <x:c r="D822" s="14" t="s">
        <x:v>77</x:v>
      </x:c>
      <x:c r="E822" s="15">
        <x:v>43194.5305198264</x:v>
      </x:c>
      <x:c r="F822" t="s">
        <x:v>82</x:v>
      </x:c>
      <x:c r="G822" s="6">
        <x:v>124.338171239515</x:v>
      </x:c>
      <x:c r="H822" t="s">
        <x:v>83</x:v>
      </x:c>
      <x:c r="I822" s="6">
        <x:v>33.0511562916718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24.138</x:v>
      </x:c>
      <x:c r="R822" s="8">
        <x:v>159262.440627306</x:v>
      </x:c>
      <x:c r="S822" s="12">
        <x:v>272050.457499552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897927</x:v>
      </x:c>
      <x:c r="B823" s="1">
        <x:v>43213.6091148148</x:v>
      </x:c>
      <x:c r="C823" s="6">
        <x:v>13.67872022</x:v>
      </x:c>
      <x:c r="D823" s="14" t="s">
        <x:v>77</x:v>
      </x:c>
      <x:c r="E823" s="15">
        <x:v>43194.5305198264</x:v>
      </x:c>
      <x:c r="F823" t="s">
        <x:v>82</x:v>
      </x:c>
      <x:c r="G823" s="6">
        <x:v>124.342548327099</x:v>
      </x:c>
      <x:c r="H823" t="s">
        <x:v>83</x:v>
      </x:c>
      <x:c r="I823" s="6">
        <x:v>33.0476065446419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24.139</x:v>
      </x:c>
      <x:c r="R823" s="8">
        <x:v>159264.842108868</x:v>
      </x:c>
      <x:c r="S823" s="12">
        <x:v>272044.788067099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897942</x:v>
      </x:c>
      <x:c r="B824" s="1">
        <x:v>43213.6091270486</x:v>
      </x:c>
      <x:c r="C824" s="6">
        <x:v>13.696354545</x:v>
      </x:c>
      <x:c r="D824" s="14" t="s">
        <x:v>77</x:v>
      </x:c>
      <x:c r="E824" s="15">
        <x:v>43194.5305198264</x:v>
      </x:c>
      <x:c r="F824" t="s">
        <x:v>82</x:v>
      </x:c>
      <x:c r="G824" s="6">
        <x:v>124.355254630664</x:v>
      </x:c>
      <x:c r="H824" t="s">
        <x:v>83</x:v>
      </x:c>
      <x:c r="I824" s="6">
        <x:v>33.047034975556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24.138</x:v>
      </x:c>
      <x:c r="R824" s="8">
        <x:v>159274.684548656</x:v>
      </x:c>
      <x:c r="S824" s="12">
        <x:v>272050.187923666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897944</x:v>
      </x:c>
      <x:c r="B825" s="1">
        <x:v>43213.6091379977</x:v>
      </x:c>
      <x:c r="C825" s="6">
        <x:v>13.7121387183333</x:v>
      </x:c>
      <x:c r="D825" s="14" t="s">
        <x:v>77</x:v>
      </x:c>
      <x:c r="E825" s="15">
        <x:v>43194.5305198264</x:v>
      </x:c>
      <x:c r="F825" t="s">
        <x:v>82</x:v>
      </x:c>
      <x:c r="G825" s="6">
        <x:v>124.254503445994</x:v>
      </x:c>
      <x:c r="H825" t="s">
        <x:v>83</x:v>
      </x:c>
      <x:c r="I825" s="6">
        <x:v>33.0713417890702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24.138</x:v>
      </x:c>
      <x:c r="R825" s="8">
        <x:v>159263.489646446</x:v>
      </x:c>
      <x:c r="S825" s="12">
        <x:v>272039.432574636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897962</x:v>
      </x:c>
      <x:c r="B826" s="1">
        <x:v>43213.609149919</x:v>
      </x:c>
      <x:c r="C826" s="6">
        <x:v>13.7292729716667</x:v>
      </x:c>
      <x:c r="D826" s="14" t="s">
        <x:v>77</x:v>
      </x:c>
      <x:c r="E826" s="15">
        <x:v>43194.5305198264</x:v>
      </x:c>
      <x:c r="F826" t="s">
        <x:v>82</x:v>
      </x:c>
      <x:c r="G826" s="6">
        <x:v>124.324050774285</x:v>
      </x:c>
      <x:c r="H826" t="s">
        <x:v>83</x:v>
      </x:c>
      <x:c r="I826" s="6">
        <x:v>33.059549352572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24.136</x:v>
      </x:c>
      <x:c r="R826" s="8">
        <x:v>159276.264287199</x:v>
      </x:c>
      <x:c r="S826" s="12">
        <x:v>272050.461784511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897964</x:v>
      </x:c>
      <x:c r="B827" s="1">
        <x:v>43213.6091611921</x:v>
      </x:c>
      <x:c r="C827" s="6">
        <x:v>13.745490605</x:v>
      </x:c>
      <x:c r="D827" s="14" t="s">
        <x:v>77</x:v>
      </x:c>
      <x:c r="E827" s="15">
        <x:v>43194.5305198264</x:v>
      </x:c>
      <x:c r="F827" t="s">
        <x:v>82</x:v>
      </x:c>
      <x:c r="G827" s="6">
        <x:v>124.322238233124</x:v>
      </x:c>
      <x:c r="H827" t="s">
        <x:v>83</x:v>
      </x:c>
      <x:c r="I827" s="6">
        <x:v>33.0500131523868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24.14</x:v>
      </x:c>
      <x:c r="R827" s="8">
        <x:v>159274.954654722</x:v>
      </x:c>
      <x:c r="S827" s="12">
        <x:v>272045.579004052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897977</x:v>
      </x:c>
      <x:c r="B828" s="1">
        <x:v>43213.6091731829</x:v>
      </x:c>
      <x:c r="C828" s="6">
        <x:v>13.762774855</x:v>
      </x:c>
      <x:c r="D828" s="14" t="s">
        <x:v>77</x:v>
      </x:c>
      <x:c r="E828" s="15">
        <x:v>43194.5305198264</x:v>
      </x:c>
      <x:c r="F828" t="s">
        <x:v>82</x:v>
      </x:c>
      <x:c r="G828" s="6">
        <x:v>124.313649376525</x:v>
      </x:c>
      <x:c r="H828" t="s">
        <x:v>83</x:v>
      </x:c>
      <x:c r="I828" s="6">
        <x:v>33.0495919959071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24.141</x:v>
      </x:c>
      <x:c r="R828" s="8">
        <x:v>159272.393419062</x:v>
      </x:c>
      <x:c r="S828" s="12">
        <x:v>272054.9218038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897984</x:v>
      </x:c>
      <x:c r="B829" s="1">
        <x:v>43213.6091841435</x:v>
      </x:c>
      <x:c r="C829" s="6">
        <x:v>13.7785590283333</x:v>
      </x:c>
      <x:c r="D829" s="14" t="s">
        <x:v>77</x:v>
      </x:c>
      <x:c r="E829" s="15">
        <x:v>43194.5305198264</x:v>
      </x:c>
      <x:c r="F829" t="s">
        <x:v>82</x:v>
      </x:c>
      <x:c r="G829" s="6">
        <x:v>124.313537849558</x:v>
      </x:c>
      <x:c r="H829" t="s">
        <x:v>83</x:v>
      </x:c>
      <x:c r="I829" s="6">
        <x:v>33.0471252232996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24.142</x:v>
      </x:c>
      <x:c r="R829" s="8">
        <x:v>159272.016358569</x:v>
      </x:c>
      <x:c r="S829" s="12">
        <x:v>272042.976289378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898002</x:v>
      </x:c>
      <x:c r="B830" s="1">
        <x:v>43213.6091961806</x:v>
      </x:c>
      <x:c r="C830" s="6">
        <x:v>13.79589336</x:v>
      </x:c>
      <x:c r="D830" s="14" t="s">
        <x:v>77</x:v>
      </x:c>
      <x:c r="E830" s="15">
        <x:v>43194.5305198264</x:v>
      </x:c>
      <x:c r="F830" t="s">
        <x:v>82</x:v>
      </x:c>
      <x:c r="G830" s="6">
        <x:v>124.275751721235</x:v>
      </x:c>
      <x:c r="H830" t="s">
        <x:v>83</x:v>
      </x:c>
      <x:c r="I830" s="6">
        <x:v>33.0587371199531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24.141</x:v>
      </x:c>
      <x:c r="R830" s="8">
        <x:v>159272.05661449</x:v>
      </x:c>
      <x:c r="S830" s="12">
        <x:v>272045.651506056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898006</x:v>
      </x:c>
      <x:c r="B831" s="1">
        <x:v>43213.6092074884</x:v>
      </x:c>
      <x:c r="C831" s="6">
        <x:v>13.8121775466667</x:v>
      </x:c>
      <x:c r="D831" s="14" t="s">
        <x:v>77</x:v>
      </x:c>
      <x:c r="E831" s="15">
        <x:v>43194.5305198264</x:v>
      </x:c>
      <x:c r="F831" t="s">
        <x:v>82</x:v>
      </x:c>
      <x:c r="G831" s="6">
        <x:v>124.264033602826</x:v>
      </x:c>
      <x:c r="H831" t="s">
        <x:v>83</x:v>
      </x:c>
      <x:c r="I831" s="6">
        <x:v>33.061564893625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24.141</x:v>
      </x:c>
      <x:c r="R831" s="8">
        <x:v>159282.066259402</x:v>
      </x:c>
      <x:c r="S831" s="12">
        <x:v>272041.688662204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898015</x:v>
      </x:c>
      <x:c r="B832" s="1">
        <x:v>43213.6092215278</x:v>
      </x:c>
      <x:c r="C832" s="6">
        <x:v>13.8324120566667</x:v>
      </x:c>
      <x:c r="D832" s="14" t="s">
        <x:v>77</x:v>
      </x:c>
      <x:c r="E832" s="15">
        <x:v>43194.5305198264</x:v>
      </x:c>
      <x:c r="F832" t="s">
        <x:v>82</x:v>
      </x:c>
      <x:c r="G832" s="6">
        <x:v>124.278275865095</x:v>
      </x:c>
      <x:c r="H832" t="s">
        <x:v>83</x:v>
      </x:c>
      <x:c r="I832" s="6">
        <x:v>33.0531417450397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24.143</x:v>
      </x:c>
      <x:c r="R832" s="8">
        <x:v>159291.801534151</x:v>
      </x:c>
      <x:c r="S832" s="12">
        <x:v>272054.762860835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898029</x:v>
      </x:c>
      <x:c r="B833" s="1">
        <x:v>43213.6092303588</x:v>
      </x:c>
      <x:c r="C833" s="6">
        <x:v>13.8451293933333</x:v>
      </x:c>
      <x:c r="D833" s="14" t="s">
        <x:v>77</x:v>
      </x:c>
      <x:c r="E833" s="15">
        <x:v>43194.5305198264</x:v>
      </x:c>
      <x:c r="F833" t="s">
        <x:v>82</x:v>
      </x:c>
      <x:c r="G833" s="6">
        <x:v>124.288093263958</x:v>
      </x:c>
      <x:c r="H833" t="s">
        <x:v>83</x:v>
      </x:c>
      <x:c r="I833" s="6">
        <x:v>33.0557589353684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24.141</x:v>
      </x:c>
      <x:c r="R833" s="8">
        <x:v>159290.336209679</x:v>
      </x:c>
      <x:c r="S833" s="12">
        <x:v>272039.262442333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898042</x:v>
      </x:c>
      <x:c r="B834" s="1">
        <x:v>43213.6092420486</x:v>
      </x:c>
      <x:c r="C834" s="6">
        <x:v>13.86198038</x:v>
      </x:c>
      <x:c r="D834" s="14" t="s">
        <x:v>77</x:v>
      </x:c>
      <x:c r="E834" s="15">
        <x:v>43194.5305198264</x:v>
      </x:c>
      <x:c r="F834" t="s">
        <x:v>82</x:v>
      </x:c>
      <x:c r="G834" s="6">
        <x:v>124.300226226582</x:v>
      </x:c>
      <x:c r="H834" t="s">
        <x:v>83</x:v>
      </x:c>
      <x:c r="I834" s="6">
        <x:v>33.0453503514505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24.144</x:v>
      </x:c>
      <x:c r="R834" s="8">
        <x:v>159287.440007817</x:v>
      </x:c>
      <x:c r="S834" s="12">
        <x:v>272036.052968842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898044</x:v>
      </x:c>
      <x:c r="B835" s="1">
        <x:v>43213.6092540162</x:v>
      </x:c>
      <x:c r="C835" s="6">
        <x:v>13.879164655</x:v>
      </x:c>
      <x:c r="D835" s="14" t="s">
        <x:v>77</x:v>
      </x:c>
      <x:c r="E835" s="15">
        <x:v>43194.5305198264</x:v>
      </x:c>
      <x:c r="F835" t="s">
        <x:v>82</x:v>
      </x:c>
      <x:c r="G835" s="6">
        <x:v>124.277263481514</x:v>
      </x:c>
      <x:c r="H835" t="s">
        <x:v>83</x:v>
      </x:c>
      <x:c r="I835" s="6">
        <x:v>33.0558792660077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24.142</x:v>
      </x:c>
      <x:c r="R835" s="8">
        <x:v>159284.069304697</x:v>
      </x:c>
      <x:c r="S835" s="12">
        <x:v>272046.151503031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898057</x:v>
      </x:c>
      <x:c r="B836" s="1">
        <x:v>43213.6092653588</x:v>
      </x:c>
      <x:c r="C836" s="6">
        <x:v>13.8954988416667</x:v>
      </x:c>
      <x:c r="D836" s="14" t="s">
        <x:v>77</x:v>
      </x:c>
      <x:c r="E836" s="15">
        <x:v>43194.5305198264</x:v>
      </x:c>
      <x:c r="F836" t="s">
        <x:v>82</x:v>
      </x:c>
      <x:c r="G836" s="6">
        <x:v>124.248967722189</x:v>
      </x:c>
      <x:c r="H836" t="s">
        <x:v>83</x:v>
      </x:c>
      <x:c r="I836" s="6">
        <x:v>33.0627080368499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24.142</x:v>
      </x:c>
      <x:c r="R836" s="8">
        <x:v>159291.13423108</x:v>
      </x:c>
      <x:c r="S836" s="12">
        <x:v>272034.740117592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898071</x:v>
      </x:c>
      <x:c r="B837" s="1">
        <x:v>43213.6092772801</x:v>
      </x:c>
      <x:c r="C837" s="6">
        <x:v>13.9126997766667</x:v>
      </x:c>
      <x:c r="D837" s="14" t="s">
        <x:v>77</x:v>
      </x:c>
      <x:c r="E837" s="15">
        <x:v>43194.5305198264</x:v>
      </x:c>
      <x:c r="F837" t="s">
        <x:v>82</x:v>
      </x:c>
      <x:c r="G837" s="6">
        <x:v>124.260061577074</x:v>
      </x:c>
      <x:c r="H837" t="s">
        <x:v>83</x:v>
      </x:c>
      <x:c r="I837" s="6">
        <x:v>33.0600306756983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24.142</x:v>
      </x:c>
      <x:c r="R837" s="8">
        <x:v>159295.817234565</x:v>
      </x:c>
      <x:c r="S837" s="12">
        <x:v>272043.466113474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898076</x:v>
      </x:c>
      <x:c r="B838" s="1">
        <x:v>43213.6092882755</x:v>
      </x:c>
      <x:c r="C838" s="6">
        <x:v>13.928483995</x:v>
      </x:c>
      <x:c r="D838" s="14" t="s">
        <x:v>77</x:v>
      </x:c>
      <x:c r="E838" s="15">
        <x:v>43194.5305198264</x:v>
      </x:c>
      <x:c r="F838" t="s">
        <x:v>82</x:v>
      </x:c>
      <x:c r="G838" s="6">
        <x:v>124.256853583186</x:v>
      </x:c>
      <x:c r="H838" t="s">
        <x:v>83</x:v>
      </x:c>
      <x:c r="I838" s="6">
        <x:v>33.055819100688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24.144</x:v>
      </x:c>
      <x:c r="R838" s="8">
        <x:v>159297.787764727</x:v>
      </x:c>
      <x:c r="S838" s="12">
        <x:v>272050.12494005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898092</x:v>
      </x:c>
      <x:c r="B839" s="1">
        <x:v>43213.6093000347</x:v>
      </x:c>
      <x:c r="C839" s="6">
        <x:v>13.9454515916667</x:v>
      </x:c>
      <x:c r="D839" s="14" t="s">
        <x:v>77</x:v>
      </x:c>
      <x:c r="E839" s="15">
        <x:v>43194.5305198264</x:v>
      </x:c>
      <x:c r="F839" t="s">
        <x:v>82</x:v>
      </x:c>
      <x:c r="G839" s="6">
        <x:v>124.285584224714</x:v>
      </x:c>
      <x:c r="H839" t="s">
        <x:v>83</x:v>
      </x:c>
      <x:c r="I839" s="6">
        <x:v>33.0588574506992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24.14</x:v>
      </x:c>
      <x:c r="R839" s="8">
        <x:v>159305.334221049</x:v>
      </x:c>
      <x:c r="S839" s="12">
        <x:v>272056.100829691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898097</x:v>
      </x:c>
      <x:c r="B840" s="1">
        <x:v>43213.6093115394</x:v>
      </x:c>
      <x:c r="C840" s="6">
        <x:v>13.9620191733333</x:v>
      </x:c>
      <x:c r="D840" s="14" t="s">
        <x:v>77</x:v>
      </x:c>
      <x:c r="E840" s="15">
        <x:v>43194.5305198264</x:v>
      </x:c>
      <x:c r="F840" t="s">
        <x:v>82</x:v>
      </x:c>
      <x:c r="G840" s="6">
        <x:v>124.275438075682</x:v>
      </x:c>
      <x:c r="H840" t="s">
        <x:v>83</x:v>
      </x:c>
      <x:c r="I840" s="6">
        <x:v>33.0488399308956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24.145</x:v>
      </x:c>
      <x:c r="R840" s="8">
        <x:v>159300.167091541</x:v>
      </x:c>
      <x:c r="S840" s="12">
        <x:v>272048.627977756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898105</x:v>
      </x:c>
      <x:c r="B841" s="1">
        <x:v>43213.6093233796</x:v>
      </x:c>
      <x:c r="C841" s="6">
        <x:v>13.97908678</x:v>
      </x:c>
      <x:c r="D841" s="14" t="s">
        <x:v>77</x:v>
      </x:c>
      <x:c r="E841" s="15">
        <x:v>43194.5305198264</x:v>
      </x:c>
      <x:c r="F841" t="s">
        <x:v>82</x:v>
      </x:c>
      <x:c r="G841" s="6">
        <x:v>124.252756626454</x:v>
      </x:c>
      <x:c r="H841" t="s">
        <x:v>83</x:v>
      </x:c>
      <x:c r="I841" s="6">
        <x:v>33.0543149680379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24.145</x:v>
      </x:c>
      <x:c r="R841" s="8">
        <x:v>159307.241455967</x:v>
      </x:c>
      <x:c r="S841" s="12">
        <x:v>272054.117389698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898114</x:v>
      </x:c>
      <x:c r="B842" s="1">
        <x:v>43213.6093351505</x:v>
      </x:c>
      <x:c r="C842" s="6">
        <x:v>13.99600439</x:v>
      </x:c>
      <x:c r="D842" s="14" t="s">
        <x:v>77</x:v>
      </x:c>
      <x:c r="E842" s="15">
        <x:v>43194.5305198264</x:v>
      </x:c>
      <x:c r="F842" t="s">
        <x:v>82</x:v>
      </x:c>
      <x:c r="G842" s="6">
        <x:v>124.303827992087</x:v>
      </x:c>
      <x:c r="H842" t="s">
        <x:v>83</x:v>
      </x:c>
      <x:c r="I842" s="6">
        <x:v>33.0469748103951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24.143</x:v>
      </x:c>
      <x:c r="R842" s="8">
        <x:v>159313.933470766</x:v>
      </x:c>
      <x:c r="S842" s="12">
        <x:v>272048.870216032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898131</x:v>
      </x:c>
      <x:c r="B843" s="1">
        <x:v>43213.6093470255</x:v>
      </x:c>
      <x:c r="C843" s="6">
        <x:v>14.01312202</x:v>
      </x:c>
      <x:c r="D843" s="14" t="s">
        <x:v>77</x:v>
      </x:c>
      <x:c r="E843" s="15">
        <x:v>43194.5305198264</x:v>
      </x:c>
      <x:c r="F843" t="s">
        <x:v>82</x:v>
      </x:c>
      <x:c r="G843" s="6">
        <x:v>124.220888499397</x:v>
      </x:c>
      <x:c r="H843" t="s">
        <x:v>83</x:v>
      </x:c>
      <x:c r="I843" s="6">
        <x:v>33.0570224072931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24.147</x:v>
      </x:c>
      <x:c r="R843" s="8">
        <x:v>159312.659419953</x:v>
      </x:c>
      <x:c r="S843" s="12">
        <x:v>272051.874655024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898140</x:v>
      </x:c>
      <x:c r="B844" s="1">
        <x:v>43213.6093580671</x:v>
      </x:c>
      <x:c r="C844" s="6">
        <x:v>14.02902286</x:v>
      </x:c>
      <x:c r="D844" s="14" t="s">
        <x:v>77</x:v>
      </x:c>
      <x:c r="E844" s="15">
        <x:v>43194.5305198264</x:v>
      </x:c>
      <x:c r="F844" t="s">
        <x:v>82</x:v>
      </x:c>
      <x:c r="G844" s="6">
        <x:v>124.137745259062</x:v>
      </x:c>
      <x:c r="H844" t="s">
        <x:v>83</x:v>
      </x:c>
      <x:c r="I844" s="6">
        <x:v>33.0671301998427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24.151</x:v>
      </x:c>
      <x:c r="R844" s="8">
        <x:v>159303.642854734</x:v>
      </x:c>
      <x:c r="S844" s="12">
        <x:v>272049.13911665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898147</x:v>
      </x:c>
      <x:c r="B845" s="1">
        <x:v>43213.6093698264</x:v>
      </x:c>
      <x:c r="C845" s="6">
        <x:v>14.0459404583333</x:v>
      </x:c>
      <x:c r="D845" s="14" t="s">
        <x:v>77</x:v>
      </x:c>
      <x:c r="E845" s="15">
        <x:v>43194.5305198264</x:v>
      </x:c>
      <x:c r="F845" t="s">
        <x:v>82</x:v>
      </x:c>
      <x:c r="G845" s="6">
        <x:v>124.1753896943</x:v>
      </x:c>
      <x:c r="H845" t="s">
        <x:v>83</x:v>
      </x:c>
      <x:c r="I845" s="6">
        <x:v>33.0704994708012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24.146</x:v>
      </x:c>
      <x:c r="R845" s="8">
        <x:v>159309.850086221</x:v>
      </x:c>
      <x:c r="S845" s="12">
        <x:v>272032.266978795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898161</x:v>
      </x:c>
      <x:c r="B846" s="1">
        <x:v>43213.6093810995</x:v>
      </x:c>
      <x:c r="C846" s="6">
        <x:v>14.06219134</x:v>
      </x:c>
      <x:c r="D846" s="14" t="s">
        <x:v>77</x:v>
      </x:c>
      <x:c r="E846" s="15">
        <x:v>43194.5305198264</x:v>
      </x:c>
      <x:c r="F846" t="s">
        <x:v>82</x:v>
      </x:c>
      <x:c r="G846" s="6">
        <x:v>124.201432450726</x:v>
      </x:c>
      <x:c r="H846" t="s">
        <x:v>83</x:v>
      </x:c>
      <x:c r="I846" s="6">
        <x:v>33.0642121732672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24.146</x:v>
      </x:c>
      <x:c r="R846" s="8">
        <x:v>159317.868234187</x:v>
      </x:c>
      <x:c r="S846" s="12">
        <x:v>272048.556926622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898169</x:v>
      </x:c>
      <x:c r="B847" s="1">
        <x:v>43213.6093929745</x:v>
      </x:c>
      <x:c r="C847" s="6">
        <x:v>14.0792922866667</x:v>
      </x:c>
      <x:c r="D847" s="14" t="s">
        <x:v>77</x:v>
      </x:c>
      <x:c r="E847" s="15">
        <x:v>43194.5305198264</x:v>
      </x:c>
      <x:c r="F847" t="s">
        <x:v>82</x:v>
      </x:c>
      <x:c r="G847" s="6">
        <x:v>124.165961447443</x:v>
      </x:c>
      <x:c r="H847" t="s">
        <x:v>83</x:v>
      </x:c>
      <x:c r="I847" s="6">
        <x:v>33.0677920206563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24.148</x:v>
      </x:c>
      <x:c r="R847" s="8">
        <x:v>159319.685447753</x:v>
      </x:c>
      <x:c r="S847" s="12">
        <x:v>272055.795499247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898182</x:v>
      </x:c>
      <x:c r="B848" s="1">
        <x:v>43213.6094040509</x:v>
      </x:c>
      <x:c r="C848" s="6">
        <x:v>14.09525989</x:v>
      </x:c>
      <x:c r="D848" s="14" t="s">
        <x:v>77</x:v>
      </x:c>
      <x:c r="E848" s="15">
        <x:v>43194.5305198264</x:v>
      </x:c>
      <x:c r="F848" t="s">
        <x:v>82</x:v>
      </x:c>
      <x:c r="G848" s="6">
        <x:v>124.139073181422</x:v>
      </x:c>
      <x:c r="H848" t="s">
        <x:v>83</x:v>
      </x:c>
      <x:c r="I848" s="6">
        <x:v>33.0717930310875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24.149</x:v>
      </x:c>
      <x:c r="R848" s="8">
        <x:v>159314.297304956</x:v>
      </x:c>
      <x:c r="S848" s="12">
        <x:v>272050.108934977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898185</x:v>
      </x:c>
      <x:c r="B849" s="1">
        <x:v>43213.6094159375</x:v>
      </x:c>
      <x:c r="C849" s="6">
        <x:v>14.1123441566667</x:v>
      </x:c>
      <x:c r="D849" s="14" t="s">
        <x:v>77</x:v>
      </x:c>
      <x:c r="E849" s="15">
        <x:v>43194.5305198264</x:v>
      </x:c>
      <x:c r="F849" t="s">
        <x:v>82</x:v>
      </x:c>
      <x:c r="G849" s="6">
        <x:v>124.159418119338</x:v>
      </x:c>
      <x:c r="H849" t="s">
        <x:v>83</x:v>
      </x:c>
      <x:c r="I849" s="6">
        <x:v>33.0768469458289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24.145</x:v>
      </x:c>
      <x:c r="R849" s="8">
        <x:v>159330.56523082</x:v>
      </x:c>
      <x:c r="S849" s="12">
        <x:v>272051.067701416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898194</x:v>
      </x:c>
      <x:c r="B850" s="1">
        <x:v>43213.6094275116</x:v>
      </x:c>
      <x:c r="C850" s="6">
        <x:v>14.129028325</x:v>
      </x:c>
      <x:c r="D850" s="14" t="s">
        <x:v>77</x:v>
      </x:c>
      <x:c r="E850" s="15">
        <x:v>43194.5305198264</x:v>
      </x:c>
      <x:c r="F850" t="s">
        <x:v>82</x:v>
      </x:c>
      <x:c r="G850" s="6">
        <x:v>124.124871842928</x:v>
      </x:c>
      <x:c r="H850" t="s">
        <x:v>83</x:v>
      </x:c>
      <x:c r="I850" s="6">
        <x:v>33.0752224724024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24.149</x:v>
      </x:c>
      <x:c r="R850" s="8">
        <x:v>159321.598680279</x:v>
      </x:c>
      <x:c r="S850" s="12">
        <x:v>272037.007890525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898205</x:v>
      </x:c>
      <x:c r="B851" s="1">
        <x:v>43213.6094387384</x:v>
      </x:c>
      <x:c r="C851" s="6">
        <x:v>14.1451626183333</x:v>
      </x:c>
      <x:c r="D851" s="14" t="s">
        <x:v>77</x:v>
      </x:c>
      <x:c r="E851" s="15">
        <x:v>43194.5305198264</x:v>
      </x:c>
      <x:c r="F851" t="s">
        <x:v>82</x:v>
      </x:c>
      <x:c r="G851" s="6">
        <x:v>124.152547619922</x:v>
      </x:c>
      <x:c r="H851" t="s">
        <x:v>83</x:v>
      </x:c>
      <x:c r="I851" s="6">
        <x:v>33.0660472206109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24.15</x:v>
      </x:c>
      <x:c r="R851" s="8">
        <x:v>159322.837867899</x:v>
      </x:c>
      <x:c r="S851" s="12">
        <x:v>272038.55540681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898219</x:v>
      </x:c>
      <x:c r="B852" s="1">
        <x:v>43213.6094504977</x:v>
      </x:c>
      <x:c r="C852" s="6">
        <x:v>14.1621301933333</x:v>
      </x:c>
      <x:c r="D852" s="14" t="s">
        <x:v>77</x:v>
      </x:c>
      <x:c r="E852" s="15">
        <x:v>43194.5305198264</x:v>
      </x:c>
      <x:c r="F852" t="s">
        <x:v>82</x:v>
      </x:c>
      <x:c r="G852" s="6">
        <x:v>124.161429551364</x:v>
      </x:c>
      <x:c r="H852" t="s">
        <x:v>83</x:v>
      </x:c>
      <x:c r="I852" s="6">
        <x:v>33.0589176160734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24.152</x:v>
      </x:c>
      <x:c r="R852" s="8">
        <x:v>159333.077274466</x:v>
      </x:c>
      <x:c r="S852" s="12">
        <x:v>272040.116743644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898229</x:v>
      </x:c>
      <x:c r="B853" s="1">
        <x:v>43213.6094621181</x:v>
      </x:c>
      <x:c r="C853" s="6">
        <x:v>14.1788311016667</x:v>
      </x:c>
      <x:c r="D853" s="14" t="s">
        <x:v>77</x:v>
      </x:c>
      <x:c r="E853" s="15">
        <x:v>43194.5305198264</x:v>
      </x:c>
      <x:c r="F853" t="s">
        <x:v>82</x:v>
      </x:c>
      <x:c r="G853" s="6">
        <x:v>124.181820971016</x:v>
      </x:c>
      <x:c r="H853" t="s">
        <x:v>83</x:v>
      </x:c>
      <x:c r="I853" s="6">
        <x:v>33.0589777814494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24.15</x:v>
      </x:c>
      <x:c r="R853" s="8">
        <x:v>159333.683387464</x:v>
      </x:c>
      <x:c r="S853" s="12">
        <x:v>272051.722874421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898237</x:v>
      </x:c>
      <x:c r="B854" s="1">
        <x:v>43213.6094736921</x:v>
      </x:c>
      <x:c r="C854" s="6">
        <x:v>14.1955153383333</x:v>
      </x:c>
      <x:c r="D854" s="14" t="s">
        <x:v>77</x:v>
      </x:c>
      <x:c r="E854" s="15">
        <x:v>43194.5305198264</x:v>
      </x:c>
      <x:c r="F854" t="s">
        <x:v>82</x:v>
      </x:c>
      <x:c r="G854" s="6">
        <x:v>124.114633165007</x:v>
      </x:c>
      <x:c r="H854" t="s">
        <x:v>83</x:v>
      </x:c>
      <x:c r="I854" s="6">
        <x:v>33.0801861436798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24.148</x:v>
      </x:c>
      <x:c r="R854" s="8">
        <x:v>159329.273579608</x:v>
      </x:c>
      <x:c r="S854" s="12">
        <x:v>272045.575837871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898250</x:v>
      </x:c>
      <x:c r="B855" s="1">
        <x:v>43213.6094855324</x:v>
      </x:c>
      <x:c r="C855" s="6">
        <x:v>14.2125496166667</x:v>
      </x:c>
      <x:c r="D855" s="14" t="s">
        <x:v>77</x:v>
      </x:c>
      <x:c r="E855" s="15">
        <x:v>43194.5305198264</x:v>
      </x:c>
      <x:c r="F855" t="s">
        <x:v>82</x:v>
      </x:c>
      <x:c r="G855" s="6">
        <x:v>124.221743688402</x:v>
      </x:c>
      <x:c r="H855" t="s">
        <x:v>83</x:v>
      </x:c>
      <x:c r="I855" s="6">
        <x:v>33.0593086910349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24.146</x:v>
      </x:c>
      <x:c r="R855" s="8">
        <x:v>159336.103939876</x:v>
      </x:c>
      <x:c r="S855" s="12">
        <x:v>272045.119611577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898254</x:v>
      </x:c>
      <x:c r="B856" s="1">
        <x:v>43213.6094971065</x:v>
      </x:c>
      <x:c r="C856" s="6">
        <x:v>14.2292339133333</x:v>
      </x:c>
      <x:c r="D856" s="14" t="s">
        <x:v>77</x:v>
      </x:c>
      <x:c r="E856" s="15">
        <x:v>43194.5305198264</x:v>
      </x:c>
      <x:c r="F856" t="s">
        <x:v>82</x:v>
      </x:c>
      <x:c r="G856" s="6">
        <x:v>124.133695052864</x:v>
      </x:c>
      <x:c r="H856" t="s">
        <x:v>83</x:v>
      </x:c>
      <x:c r="I856" s="6">
        <x:v>33.0606323297034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24.154</x:v>
      </x:c>
      <x:c r="R856" s="8">
        <x:v>159337.598822082</x:v>
      </x:c>
      <x:c r="S856" s="12">
        <x:v>272047.072109984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898266</x:v>
      </x:c>
      <x:c r="B857" s="1">
        <x:v>43213.6095133912</x:v>
      </x:c>
      <x:c r="C857" s="6">
        <x:v>14.2527018583333</x:v>
      </x:c>
      <x:c r="D857" s="14" t="s">
        <x:v>77</x:v>
      </x:c>
      <x:c r="E857" s="15">
        <x:v>43194.5305198264</x:v>
      </x:c>
      <x:c r="F857" t="s">
        <x:v>82</x:v>
      </x:c>
      <x:c r="G857" s="6">
        <x:v>124.142517717433</x:v>
      </x:c>
      <x:c r="H857" t="s">
        <x:v>83</x:v>
      </x:c>
      <x:c r="I857" s="6">
        <x:v>33.0609933221585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24.153</x:v>
      </x:c>
      <x:c r="R857" s="8">
        <x:v>159364.546887447</x:v>
      </x:c>
      <x:c r="S857" s="12">
        <x:v>272063.011061352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898276</x:v>
      </x:c>
      <x:c r="B858" s="1">
        <x:v>43213.6095208681</x:v>
      </x:c>
      <x:c r="C858" s="6">
        <x:v>14.263452455</x:v>
      </x:c>
      <x:c r="D858" s="14" t="s">
        <x:v>77</x:v>
      </x:c>
      <x:c r="E858" s="15">
        <x:v>43194.5305198264</x:v>
      </x:c>
      <x:c r="F858" t="s">
        <x:v>82</x:v>
      </x:c>
      <x:c r="G858" s="6">
        <x:v>124.175966245376</x:v>
      </x:c>
      <x:c r="H858" t="s">
        <x:v>83</x:v>
      </x:c>
      <x:c r="I858" s="6">
        <x:v>33.060391668088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24.15</x:v>
      </x:c>
      <x:c r="R858" s="8">
        <x:v>159329.532168144</x:v>
      </x:c>
      <x:c r="S858" s="12">
        <x:v>272019.214993452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898284</x:v>
      </x:c>
      <x:c r="B859" s="1">
        <x:v>43213.6095314005</x:v>
      </x:c>
      <x:c r="C859" s="6">
        <x:v>14.27860331</x:v>
      </x:c>
      <x:c r="D859" s="14" t="s">
        <x:v>77</x:v>
      </x:c>
      <x:c r="E859" s="15">
        <x:v>43194.5305198264</x:v>
      </x:c>
      <x:c r="F859" t="s">
        <x:v>82</x:v>
      </x:c>
      <x:c r="G859" s="6">
        <x:v>124.193655075713</x:v>
      </x:c>
      <x:c r="H859" t="s">
        <x:v>83</x:v>
      </x:c>
      <x:c r="I859" s="6">
        <x:v>33.0561199272984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24.15</x:v>
      </x:c>
      <x:c r="R859" s="8">
        <x:v>159337.096512712</x:v>
      </x:c>
      <x:c r="S859" s="12">
        <x:v>272038.411456741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898296</x:v>
      </x:c>
      <x:c r="B860" s="1">
        <x:v>43213.6095429051</x:v>
      </x:c>
      <x:c r="C860" s="6">
        <x:v>14.295154185</x:v>
      </x:c>
      <x:c r="D860" s="14" t="s">
        <x:v>77</x:v>
      </x:c>
      <x:c r="E860" s="15">
        <x:v>43194.5305198264</x:v>
      </x:c>
      <x:c r="F860" t="s">
        <x:v>82</x:v>
      </x:c>
      <x:c r="G860" s="6">
        <x:v>124.147729300103</x:v>
      </x:c>
      <x:c r="H860" t="s">
        <x:v>83</x:v>
      </x:c>
      <x:c r="I860" s="6">
        <x:v>33.062226713339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24.152</x:v>
      </x:c>
      <x:c r="R860" s="8">
        <x:v>159343.490767356</x:v>
      </x:c>
      <x:c r="S860" s="12">
        <x:v>272032.029367917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898308</x:v>
      </x:c>
      <x:c r="B861" s="1">
        <x:v>43213.6095550116</x:v>
      </x:c>
      <x:c r="C861" s="6">
        <x:v>14.31260515</x:v>
      </x:c>
      <x:c r="D861" s="14" t="s">
        <x:v>77</x:v>
      </x:c>
      <x:c r="E861" s="15">
        <x:v>43194.5305198264</x:v>
      </x:c>
      <x:c r="F861" t="s">
        <x:v>82</x:v>
      </x:c>
      <x:c r="G861" s="6">
        <x:v>124.100073166653</x:v>
      </x:c>
      <x:c r="H861" t="s">
        <x:v>83</x:v>
      </x:c>
      <x:c r="I861" s="6">
        <x:v>33.0687546693466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24.154</x:v>
      </x:c>
      <x:c r="R861" s="8">
        <x:v>159343.922832134</x:v>
      </x:c>
      <x:c r="S861" s="12">
        <x:v>272041.089668144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898322</x:v>
      </x:c>
      <x:c r="B862" s="1">
        <x:v>43213.6095664352</x:v>
      </x:c>
      <x:c r="C862" s="6">
        <x:v>14.3290893916667</x:v>
      </x:c>
      <x:c r="D862" s="14" t="s">
        <x:v>77</x:v>
      </x:c>
      <x:c r="E862" s="15">
        <x:v>43194.5305198264</x:v>
      </x:c>
      <x:c r="F862" t="s">
        <x:v>82</x:v>
      </x:c>
      <x:c r="G862" s="6">
        <x:v>124.211015138591</x:v>
      </x:c>
      <x:c r="H862" t="s">
        <x:v>83</x:v>
      </x:c>
      <x:c r="I862" s="6">
        <x:v>33.044447874599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24.153</x:v>
      </x:c>
      <x:c r="R862" s="8">
        <x:v>159337.488549426</x:v>
      </x:c>
      <x:c r="S862" s="12">
        <x:v>272042.50045191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898329</x:v>
      </x:c>
      <x:c r="B863" s="1">
        <x:v>43213.6095778125</x:v>
      </x:c>
      <x:c r="C863" s="6">
        <x:v>14.3454736583333</x:v>
      </x:c>
      <x:c r="D863" s="14" t="s">
        <x:v>77</x:v>
      </x:c>
      <x:c r="E863" s="15">
        <x:v>43194.5305198264</x:v>
      </x:c>
      <x:c r="F863" t="s">
        <x:v>82</x:v>
      </x:c>
      <x:c r="G863" s="6">
        <x:v>124.101215155279</x:v>
      </x:c>
      <x:c r="H863" t="s">
        <x:v>83</x:v>
      </x:c>
      <x:c r="I863" s="6">
        <x:v>33.0659870551085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24.155</x:v>
      </x:c>
      <x:c r="R863" s="8">
        <x:v>159348.12634178</x:v>
      </x:c>
      <x:c r="S863" s="12">
        <x:v>272037.540953311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898342</x:v>
      </x:c>
      <x:c r="B864" s="1">
        <x:v>43213.6095893519</x:v>
      </x:c>
      <x:c r="C864" s="6">
        <x:v>14.3620912383333</x:v>
      </x:c>
      <x:c r="D864" s="14" t="s">
        <x:v>77</x:v>
      </x:c>
      <x:c r="E864" s="15">
        <x:v>43194.5305198264</x:v>
      </x:c>
      <x:c r="F864" t="s">
        <x:v>82</x:v>
      </x:c>
      <x:c r="G864" s="6">
        <x:v>124.065355437118</x:v>
      </x:c>
      <x:c r="H864" t="s">
        <x:v>83</x:v>
      </x:c>
      <x:c r="I864" s="6">
        <x:v>33.0746508986058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24.155</x:v>
      </x:c>
      <x:c r="R864" s="8">
        <x:v>159358.264310524</x:v>
      </x:c>
      <x:c r="S864" s="12">
        <x:v>272041.342503127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898349</x:v>
      </x:c>
      <x:c r="B865" s="1">
        <x:v>43213.6096017014</x:v>
      </x:c>
      <x:c r="C865" s="6">
        <x:v>14.37987556</x:v>
      </x:c>
      <x:c r="D865" s="14" t="s">
        <x:v>77</x:v>
      </x:c>
      <x:c r="E865" s="15">
        <x:v>43194.5305198264</x:v>
      </x:c>
      <x:c r="F865" t="s">
        <x:v>82</x:v>
      </x:c>
      <x:c r="G865" s="6">
        <x:v>124.09200110108</x:v>
      </x:c>
      <x:c r="H865" t="s">
        <x:v>83</x:v>
      </x:c>
      <x:c r="I865" s="6">
        <x:v>33.0682131794242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24.155</x:v>
      </x:c>
      <x:c r="R865" s="8">
        <x:v>159363.779074012</x:v>
      </x:c>
      <x:c r="S865" s="12">
        <x:v>272047.294829202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898356</x:v>
      </x:c>
      <x:c r="B866" s="1">
        <x:v>43213.6096123032</x:v>
      </x:c>
      <x:c r="C866" s="6">
        <x:v>14.3951263783333</x:v>
      </x:c>
      <x:c r="D866" s="14" t="s">
        <x:v>77</x:v>
      </x:c>
      <x:c r="E866" s="15">
        <x:v>43194.5305198264</x:v>
      </x:c>
      <x:c r="F866" t="s">
        <x:v>82</x:v>
      </x:c>
      <x:c r="G866" s="6">
        <x:v>124.059301414605</x:v>
      </x:c>
      <x:c r="H866" t="s">
        <x:v>83</x:v>
      </x:c>
      <x:c r="I866" s="6">
        <x:v>33.0711312094832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24.157</x:v>
      </x:c>
      <x:c r="R866" s="8">
        <x:v>159351.904692652</x:v>
      </x:c>
      <x:c r="S866" s="12">
        <x:v>272030.606842383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898368</x:v>
      </x:c>
      <x:c r="B867" s="1">
        <x:v>43213.6096241088</x:v>
      </x:c>
      <x:c r="C867" s="6">
        <x:v>14.4121439516667</x:v>
      </x:c>
      <x:c r="D867" s="14" t="s">
        <x:v>77</x:v>
      </x:c>
      <x:c r="E867" s="15">
        <x:v>43194.5305198264</x:v>
      </x:c>
      <x:c r="F867" t="s">
        <x:v>82</x:v>
      </x:c>
      <x:c r="G867" s="6">
        <x:v>124.106651493494</x:v>
      </x:c>
      <x:c r="H867" t="s">
        <x:v>83</x:v>
      </x:c>
      <x:c r="I867" s="6">
        <x:v>33.0696571527437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24.153</x:v>
      </x:c>
      <x:c r="R867" s="8">
        <x:v>159368.633782024</x:v>
      </x:c>
      <x:c r="S867" s="12">
        <x:v>272044.317970407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898381</x:v>
      </x:c>
      <x:c r="B868" s="1">
        <x:v>43213.6096355324</x:v>
      </x:c>
      <x:c r="C868" s="6">
        <x:v>14.428578205</x:v>
      </x:c>
      <x:c r="D868" s="14" t="s">
        <x:v>77</x:v>
      </x:c>
      <x:c r="E868" s="15">
        <x:v>43194.5305198264</x:v>
      </x:c>
      <x:c r="F868" t="s">
        <x:v>82</x:v>
      </x:c>
      <x:c r="G868" s="6">
        <x:v>124.144844929637</x:v>
      </x:c>
      <x:c r="H868" t="s">
        <x:v>83</x:v>
      </x:c>
      <x:c r="I868" s="6">
        <x:v>33.0654154828876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24.151</x:v>
      </x:c>
      <x:c r="R868" s="8">
        <x:v>159360.875471713</x:v>
      </x:c>
      <x:c r="S868" s="12">
        <x:v>272032.358161727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898389</x:v>
      </x:c>
      <x:c r="B869" s="1">
        <x:v>43213.6096480671</x:v>
      </x:c>
      <x:c r="C869" s="6">
        <x:v>14.44661257</x:v>
      </x:c>
      <x:c r="D869" s="14" t="s">
        <x:v>77</x:v>
      </x:c>
      <x:c r="E869" s="15">
        <x:v>43194.5305198264</x:v>
      </x:c>
      <x:c r="F869" t="s">
        <x:v>82</x:v>
      </x:c>
      <x:c r="G869" s="6">
        <x:v>124.013587069706</x:v>
      </x:c>
      <x:c r="H869" t="s">
        <x:v>83</x:v>
      </x:c>
      <x:c r="I869" s="6">
        <x:v>33.0846684955759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24.156</x:v>
      </x:c>
      <x:c r="R869" s="8">
        <x:v>159370.951229656</x:v>
      </x:c>
      <x:c r="S869" s="12">
        <x:v>272037.814748144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898401</x:v>
      </x:c>
      <x:c r="B870" s="1">
        <x:v>43213.6096595255</x:v>
      </x:c>
      <x:c r="C870" s="6">
        <x:v>14.4631300833333</x:v>
      </x:c>
      <x:c r="D870" s="14" t="s">
        <x:v>77</x:v>
      </x:c>
      <x:c r="E870" s="15">
        <x:v>43194.5305198264</x:v>
      </x:c>
      <x:c r="F870" t="s">
        <x:v>82</x:v>
      </x:c>
      <x:c r="G870" s="6">
        <x:v>124.081606669808</x:v>
      </x:c>
      <x:c r="H870" t="s">
        <x:v>83</x:v>
      </x:c>
      <x:c r="I870" s="6">
        <x:v>33.0632495258828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24.158</x:v>
      </x:c>
      <x:c r="R870" s="8">
        <x:v>159369.495706923</x:v>
      </x:c>
      <x:c r="S870" s="12">
        <x:v>272033.397303552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898409</x:v>
      </x:c>
      <x:c r="B871" s="1">
        <x:v>43213.6096704861</x:v>
      </x:c>
      <x:c r="C871" s="6">
        <x:v>14.4788976433333</x:v>
      </x:c>
      <x:c r="D871" s="14" t="s">
        <x:v>77</x:v>
      </x:c>
      <x:c r="E871" s="15">
        <x:v>43194.5305198264</x:v>
      </x:c>
      <x:c r="F871" t="s">
        <x:v>82</x:v>
      </x:c>
      <x:c r="G871" s="6">
        <x:v>124.11518053805</x:v>
      </x:c>
      <x:c r="H871" t="s">
        <x:v>83</x:v>
      </x:c>
      <x:c r="I871" s="6">
        <x:v>33.0601209237925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24.156</x:v>
      </x:c>
      <x:c r="R871" s="8">
        <x:v>159370.865886575</x:v>
      </x:c>
      <x:c r="S871" s="12">
        <x:v>272037.091448364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898416</x:v>
      </x:c>
      <x:c r="B872" s="1">
        <x:v>43213.6096821759</x:v>
      </x:c>
      <x:c r="C872" s="6">
        <x:v>14.495715255</x:v>
      </x:c>
      <x:c r="D872" s="14" t="s">
        <x:v>77</x:v>
      </x:c>
      <x:c r="E872" s="15">
        <x:v>43194.5305198264</x:v>
      </x:c>
      <x:c r="F872" t="s">
        <x:v>82</x:v>
      </x:c>
      <x:c r="G872" s="6">
        <x:v>124.079884400573</x:v>
      </x:c>
      <x:c r="H872" t="s">
        <x:v>83</x:v>
      </x:c>
      <x:c r="I872" s="6">
        <x:v>33.0611738184002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24.159</x:v>
      </x:c>
      <x:c r="R872" s="8">
        <x:v>159382.668855032</x:v>
      </x:c>
      <x:c r="S872" s="12">
        <x:v>272034.64717897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898425</x:v>
      </x:c>
      <x:c r="B873" s="1">
        <x:v>43213.60969375</x:v>
      </x:c>
      <x:c r="C873" s="6">
        <x:v>14.5123994816667</x:v>
      </x:c>
      <x:c r="D873" s="14" t="s">
        <x:v>77</x:v>
      </x:c>
      <x:c r="E873" s="15">
        <x:v>43194.5305198264</x:v>
      </x:c>
      <x:c r="F873" t="s">
        <x:v>82</x:v>
      </x:c>
      <x:c r="G873" s="6">
        <x:v>124.05033801845</x:v>
      </x:c>
      <x:c r="H873" t="s">
        <x:v>83</x:v>
      </x:c>
      <x:c r="I873" s="6">
        <x:v>33.0732971715829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24.157</x:v>
      </x:c>
      <x:c r="R873" s="8">
        <x:v>159369.715619229</x:v>
      </x:c>
      <x:c r="S873" s="12">
        <x:v>272036.515806521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898443</x:v>
      </x:c>
      <x:c r="B874" s="1">
        <x:v>43213.6097053588</x:v>
      </x:c>
      <x:c r="C874" s="6">
        <x:v>14.5291004</x:v>
      </x:c>
      <x:c r="D874" s="14" t="s">
        <x:v>77</x:v>
      </x:c>
      <x:c r="E874" s="15">
        <x:v>43194.5305198264</x:v>
      </x:c>
      <x:c r="F874" t="s">
        <x:v>82</x:v>
      </x:c>
      <x:c r="G874" s="6">
        <x:v>124.070607871949</x:v>
      </x:c>
      <x:c r="H874" t="s">
        <x:v>83</x:v>
      </x:c>
      <x:c r="I874" s="6">
        <x:v>33.0708905471138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24.156</x:v>
      </x:c>
      <x:c r="R874" s="8">
        <x:v>159383.179929198</x:v>
      </x:c>
      <x:c r="S874" s="12">
        <x:v>272039.993832885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898453</x:v>
      </x:c>
      <x:c r="B875" s="1">
        <x:v>43213.6097167824</x:v>
      </x:c>
      <x:c r="C875" s="6">
        <x:v>14.5455846416667</x:v>
      </x:c>
      <x:c r="D875" s="14" t="s">
        <x:v>77</x:v>
      </x:c>
      <x:c r="E875" s="15">
        <x:v>43194.5305198264</x:v>
      </x:c>
      <x:c r="F875" t="s">
        <x:v>82</x:v>
      </x:c>
      <x:c r="G875" s="6">
        <x:v>124.080443601797</x:v>
      </x:c>
      <x:c r="H875" t="s">
        <x:v>83</x:v>
      </x:c>
      <x:c r="I875" s="6">
        <x:v>33.0685140071478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24.156</x:v>
      </x:c>
      <x:c r="R875" s="8">
        <x:v>159379.273408338</x:v>
      </x:c>
      <x:c r="S875" s="12">
        <x:v>272040.412794477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898457</x:v>
      </x:c>
      <x:c r="B876" s="1">
        <x:v>43213.6097283218</x:v>
      </x:c>
      <x:c r="C876" s="6">
        <x:v>14.5621522466667</x:v>
      </x:c>
      <x:c r="D876" s="14" t="s">
        <x:v>77</x:v>
      </x:c>
      <x:c r="E876" s="15">
        <x:v>43194.5305198264</x:v>
      </x:c>
      <x:c r="F876" t="s">
        <x:v>82</x:v>
      </x:c>
      <x:c r="G876" s="6">
        <x:v>124.098372221381</x:v>
      </x:c>
      <x:c r="H876" t="s">
        <x:v>83</x:v>
      </x:c>
      <x:c r="I876" s="6">
        <x:v>33.0641820905325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24.156</x:v>
      </x:c>
      <x:c r="R876" s="8">
        <x:v>159384.978137438</x:v>
      </x:c>
      <x:c r="S876" s="12">
        <x:v>272059.016428388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898470</x:v>
      </x:c>
      <x:c r="B877" s="1">
        <x:v>43213.6097401273</x:v>
      </x:c>
      <x:c r="C877" s="6">
        <x:v>14.579169855</x:v>
      </x:c>
      <x:c r="D877" s="14" t="s">
        <x:v>77</x:v>
      </x:c>
      <x:c r="E877" s="15">
        <x:v>43194.5305198264</x:v>
      </x:c>
      <x:c r="F877" t="s">
        <x:v>82</x:v>
      </x:c>
      <x:c r="G877" s="6">
        <x:v>124.117795185635</x:v>
      </x:c>
      <x:c r="H877" t="s">
        <x:v>83</x:v>
      </x:c>
      <x:c r="I877" s="6">
        <x:v>33.059489187186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24.156</x:v>
      </x:c>
      <x:c r="R877" s="8">
        <x:v>159385.192494795</x:v>
      </x:c>
      <x:c r="S877" s="12">
        <x:v>272029.629806944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898481</x:v>
      </x:c>
      <x:c r="B878" s="1">
        <x:v>43213.6097517014</x:v>
      </x:c>
      <x:c r="C878" s="6">
        <x:v>14.5958207866667</x:v>
      </x:c>
      <x:c r="D878" s="14" t="s">
        <x:v>77</x:v>
      </x:c>
      <x:c r="E878" s="15">
        <x:v>43194.5305198264</x:v>
      </x:c>
      <x:c r="F878" t="s">
        <x:v>82</x:v>
      </x:c>
      <x:c r="G878" s="6">
        <x:v>124.111818856433</x:v>
      </x:c>
      <x:c r="H878" t="s">
        <x:v>83</x:v>
      </x:c>
      <x:c r="I878" s="6">
        <x:v>33.0609331567466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24.156</x:v>
      </x:c>
      <x:c r="R878" s="8">
        <x:v>159385.718704716</x:v>
      </x:c>
      <x:c r="S878" s="12">
        <x:v>272038.571578742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898486</x:v>
      </x:c>
      <x:c r="B879" s="1">
        <x:v>43213.6097629977</x:v>
      </x:c>
      <x:c r="C879" s="6">
        <x:v>14.6121049966667</x:v>
      </x:c>
      <x:c r="D879" s="14" t="s">
        <x:v>77</x:v>
      </x:c>
      <x:c r="E879" s="15">
        <x:v>43194.5305198264</x:v>
      </x:c>
      <x:c r="F879" t="s">
        <x:v>82</x:v>
      </x:c>
      <x:c r="G879" s="6">
        <x:v>124.10287440166</x:v>
      </x:c>
      <x:c r="H879" t="s">
        <x:v>83</x:v>
      </x:c>
      <x:c r="I879" s="6">
        <x:v>33.0606022470006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24.157</x:v>
      </x:c>
      <x:c r="R879" s="8">
        <x:v>159393.302008783</x:v>
      </x:c>
      <x:c r="S879" s="12">
        <x:v>272041.913363611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898496</x:v>
      </x:c>
      <x:c r="B880" s="1">
        <x:v>43213.6097748032</x:v>
      </x:c>
      <x:c r="C880" s="6">
        <x:v>14.629122605</x:v>
      </x:c>
      <x:c r="D880" s="14" t="s">
        <x:v>77</x:v>
      </x:c>
      <x:c r="E880" s="15">
        <x:v>43194.5305198264</x:v>
      </x:c>
      <x:c r="F880" t="s">
        <x:v>82</x:v>
      </x:c>
      <x:c r="G880" s="6">
        <x:v>124.075901184772</x:v>
      </x:c>
      <x:c r="H880" t="s">
        <x:v>83</x:v>
      </x:c>
      <x:c r="I880" s="6">
        <x:v>33.0621364651884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24.159</x:v>
      </x:c>
      <x:c r="R880" s="8">
        <x:v>159397.008471682</x:v>
      </x:c>
      <x:c r="S880" s="12">
        <x:v>272048.898197777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898510</x:v>
      </x:c>
      <x:c r="B881" s="1">
        <x:v>43213.6097864236</x:v>
      </x:c>
      <x:c r="C881" s="6">
        <x:v>14.6458401833333</x:v>
      </x:c>
      <x:c r="D881" s="14" t="s">
        <x:v>77</x:v>
      </x:c>
      <x:c r="E881" s="15">
        <x:v>43194.5305198264</x:v>
      </x:c>
      <x:c r="F881" t="s">
        <x:v>82</x:v>
      </x:c>
      <x:c r="G881" s="6">
        <x:v>124.103765213188</x:v>
      </x:c>
      <x:c r="H881" t="s">
        <x:v>83</x:v>
      </x:c>
      <x:c r="I881" s="6">
        <x:v>33.0578948048524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24.158</x:v>
      </x:c>
      <x:c r="R881" s="8">
        <x:v>159397.171576817</x:v>
      </x:c>
      <x:c r="S881" s="12">
        <x:v>272030.106251659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898515</x:v>
      </x:c>
      <x:c r="B882" s="1">
        <x:v>43213.6097976042</x:v>
      </x:c>
      <x:c r="C882" s="6">
        <x:v>14.6619410216667</x:v>
      </x:c>
      <x:c r="D882" s="14" t="s">
        <x:v>77</x:v>
      </x:c>
      <x:c r="E882" s="15">
        <x:v>43194.5305198264</x:v>
      </x:c>
      <x:c r="F882" t="s">
        <x:v>82</x:v>
      </x:c>
      <x:c r="G882" s="6">
        <x:v>124.044204968371</x:v>
      </x:c>
      <x:c r="H882" t="s">
        <x:v>83</x:v>
      </x:c>
      <x:c r="I882" s="6">
        <x:v>33.064813828023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24.161</x:v>
      </x:c>
      <x:c r="R882" s="8">
        <x:v>159403.073474572</x:v>
      </x:c>
      <x:c r="S882" s="12">
        <x:v>272039.661221119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898525</x:v>
      </x:c>
      <x:c r="B883" s="1">
        <x:v>43213.6098093403</x:v>
      </x:c>
      <x:c r="C883" s="6">
        <x:v>14.678858665</x:v>
      </x:c>
      <x:c r="D883" s="14" t="s">
        <x:v>77</x:v>
      </x:c>
      <x:c r="E883" s="15">
        <x:v>43194.5305198264</x:v>
      </x:c>
      <x:c r="F883" t="s">
        <x:v>82</x:v>
      </x:c>
      <x:c r="G883" s="6">
        <x:v>123.966396098527</x:v>
      </x:c>
      <x:c r="H883" t="s">
        <x:v>83</x:v>
      </x:c>
      <x:c r="I883" s="6">
        <x:v>33.0861124759867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24.16</x:v>
      </x:c>
      <x:c r="R883" s="8">
        <x:v>159399.986963315</x:v>
      </x:c>
      <x:c r="S883" s="12">
        <x:v>272042.660608056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898534</x:v>
      </x:c>
      <x:c r="B884" s="1">
        <x:v>43213.6098206829</x:v>
      </x:c>
      <x:c r="C884" s="6">
        <x:v>14.6951928866667</x:v>
      </x:c>
      <x:c r="D884" s="14" t="s">
        <x:v>77</x:v>
      </x:c>
      <x:c r="E884" s="15">
        <x:v>43194.5305198264</x:v>
      </x:c>
      <x:c r="F884" t="s">
        <x:v>82</x:v>
      </x:c>
      <x:c r="G884" s="6">
        <x:v>123.9866556078</x:v>
      </x:c>
      <x:c r="H884" t="s">
        <x:v>83</x:v>
      </x:c>
      <x:c r="I884" s="6">
        <x:v>33.0837058423135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24.159</x:v>
      </x:c>
      <x:c r="R884" s="8">
        <x:v>159403.512059852</x:v>
      </x:c>
      <x:c r="S884" s="12">
        <x:v>272035.871165251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898548</x:v>
      </x:c>
      <x:c r="B885" s="1">
        <x:v>43213.6098322569</x:v>
      </x:c>
      <x:c r="C885" s="6">
        <x:v>14.7118437833333</x:v>
      </x:c>
      <x:c r="D885" s="14" t="s">
        <x:v>77</x:v>
      </x:c>
      <x:c r="E885" s="15">
        <x:v>43194.5305198264</x:v>
      </x:c>
      <x:c r="F885" t="s">
        <x:v>82</x:v>
      </x:c>
      <x:c r="G885" s="6">
        <x:v>124.054161302483</x:v>
      </x:c>
      <x:c r="H885" t="s">
        <x:v>83</x:v>
      </x:c>
      <x:c r="I885" s="6">
        <x:v>33.0624072096475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24.161</x:v>
      </x:c>
      <x:c r="R885" s="8">
        <x:v>159403.182475136</x:v>
      </x:c>
      <x:c r="S885" s="12">
        <x:v>272039.175722003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898562</x:v>
      </x:c>
      <x:c r="B886" s="1">
        <x:v>43213.6098441782</x:v>
      </x:c>
      <x:c r="C886" s="6">
        <x:v>14.7290114583333</x:v>
      </x:c>
      <x:c r="D886" s="14" t="s">
        <x:v>77</x:v>
      </x:c>
      <x:c r="E886" s="15">
        <x:v>43194.5305198264</x:v>
      </x:c>
      <x:c r="F886" t="s">
        <x:v>82</x:v>
      </x:c>
      <x:c r="G886" s="6">
        <x:v>124.000197910609</x:v>
      </x:c>
      <x:c r="H886" t="s">
        <x:v>83</x:v>
      </x:c>
      <x:c r="I886" s="6">
        <x:v>33.0704693880098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24.163</x:v>
      </x:c>
      <x:c r="R886" s="8">
        <x:v>159411.589521272</x:v>
      </x:c>
      <x:c r="S886" s="12">
        <x:v>272032.2478556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898564</x:v>
      </x:c>
      <x:c r="B887" s="1">
        <x:v>43213.6098555556</x:v>
      </x:c>
      <x:c r="C887" s="6">
        <x:v>14.7454289733333</x:v>
      </x:c>
      <x:c r="D887" s="14" t="s">
        <x:v>77</x:v>
      </x:c>
      <x:c r="E887" s="15">
        <x:v>43194.5305198264</x:v>
      </x:c>
      <x:c r="F887" t="s">
        <x:v>82</x:v>
      </x:c>
      <x:c r="G887" s="6">
        <x:v>124.031487822808</x:v>
      </x:c>
      <x:c r="H887" t="s">
        <x:v>83</x:v>
      </x:c>
      <x:c r="I887" s="6">
        <x:v>33.0703791396372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24.16</x:v>
      </x:c>
      <x:c r="R887" s="8">
        <x:v>159408.090963353</x:v>
      </x:c>
      <x:c r="S887" s="12">
        <x:v>272023.117074566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898576</x:v>
      </x:c>
      <x:c r="B888" s="1">
        <x:v>43213.6098670139</x:v>
      </x:c>
      <x:c r="C888" s="6">
        <x:v>14.76189659</x:v>
      </x:c>
      <x:c r="D888" s="14" t="s">
        <x:v>77</x:v>
      </x:c>
      <x:c r="E888" s="15">
        <x:v>43194.5305198264</x:v>
      </x:c>
      <x:c r="F888" t="s">
        <x:v>82</x:v>
      </x:c>
      <x:c r="G888" s="6">
        <x:v>124.000820064907</x:v>
      </x:c>
      <x:c r="H888" t="s">
        <x:v>83</x:v>
      </x:c>
      <x:c r="I888" s="6">
        <x:v>33.070318974057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24.163</x:v>
      </x:c>
      <x:c r="R888" s="8">
        <x:v>159411.797430409</x:v>
      </x:c>
      <x:c r="S888" s="12">
        <x:v>272038.698346333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898585</x:v>
      </x:c>
      <x:c r="B889" s="1">
        <x:v>43213.6098785532</x:v>
      </x:c>
      <x:c r="C889" s="6">
        <x:v>14.7785308166667</x:v>
      </x:c>
      <x:c r="D889" s="14" t="s">
        <x:v>77</x:v>
      </x:c>
      <x:c r="E889" s="15">
        <x:v>43194.5305198264</x:v>
      </x:c>
      <x:c r="F889" t="s">
        <x:v>82</x:v>
      </x:c>
      <x:c r="G889" s="6">
        <x:v>123.990965293551</x:v>
      </x:c>
      <x:c r="H889" t="s">
        <x:v>83</x:v>
      </x:c>
      <x:c r="I889" s="6">
        <x:v>33.0751923895687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24.162</x:v>
      </x:c>
      <x:c r="R889" s="8">
        <x:v>159421.751772276</x:v>
      </x:c>
      <x:c r="S889" s="12">
        <x:v>272036.856164226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898599</x:v>
      </x:c>
      <x:c r="B890" s="1">
        <x:v>43213.609890162</x:v>
      </x:c>
      <x:c r="C890" s="6">
        <x:v>14.79523176</x:v>
      </x:c>
      <x:c r="D890" s="14" t="s">
        <x:v>77</x:v>
      </x:c>
      <x:c r="E890" s="15">
        <x:v>43194.5305198264</x:v>
      </x:c>
      <x:c r="F890" t="s">
        <x:v>82</x:v>
      </x:c>
      <x:c r="G890" s="6">
        <x:v>124.048124663614</x:v>
      </x:c>
      <x:c r="H890" t="s">
        <x:v>83</x:v>
      </x:c>
      <x:c r="I890" s="6">
        <x:v>33.0563906712709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24.164</x:v>
      </x:c>
      <x:c r="R890" s="8">
        <x:v>159412.98046285</x:v>
      </x:c>
      <x:c r="S890" s="12">
        <x:v>272047.380657926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898605</x:v>
      </x:c>
      <x:c r="B891" s="1">
        <x:v>43213.6099017708</x:v>
      </x:c>
      <x:c r="C891" s="6">
        <x:v>14.8119659866667</x:v>
      </x:c>
      <x:c r="D891" s="14" t="s">
        <x:v>77</x:v>
      </x:c>
      <x:c r="E891" s="15">
        <x:v>43194.5305198264</x:v>
      </x:c>
      <x:c r="F891" t="s">
        <x:v>82</x:v>
      </x:c>
      <x:c r="G891" s="6">
        <x:v>124.0534353045</x:v>
      </x:c>
      <x:c r="H891" t="s">
        <x:v>83</x:v>
      </x:c>
      <x:c r="I891" s="6">
        <x:v>33.0600908410943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24.162</x:v>
      </x:c>
      <x:c r="R891" s="8">
        <x:v>159412.707764913</x:v>
      </x:c>
      <x:c r="S891" s="12">
        <x:v>272022.093137264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898621</x:v>
      </x:c>
      <x:c r="B892" s="1">
        <x:v>43213.6099134606</x:v>
      </x:c>
      <x:c r="C892" s="6">
        <x:v>14.8288002783333</x:v>
      </x:c>
      <x:c r="D892" s="14" t="s">
        <x:v>77</x:v>
      </x:c>
      <x:c r="E892" s="15">
        <x:v>43194.5305198264</x:v>
      </x:c>
      <x:c r="F892" t="s">
        <x:v>82</x:v>
      </x:c>
      <x:c r="G892" s="6">
        <x:v>123.964165258929</x:v>
      </x:c>
      <x:c r="H892" t="s">
        <x:v>83</x:v>
      </x:c>
      <x:c r="I892" s="6">
        <x:v>33.0741996562042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24.165</x:v>
      </x:c>
      <x:c r="R892" s="8">
        <x:v>159411.516068033</x:v>
      </x:c>
      <x:c r="S892" s="12">
        <x:v>272029.466858191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898628</x:v>
      </x:c>
      <x:c r="B893" s="1">
        <x:v>43213.6099249653</x:v>
      </x:c>
      <x:c r="C893" s="6">
        <x:v>14.8453178383333</x:v>
      </x:c>
      <x:c r="D893" s="14" t="s">
        <x:v>77</x:v>
      </x:c>
      <x:c r="E893" s="15">
        <x:v>43194.5305198264</x:v>
      </x:c>
      <x:c r="F893" t="s">
        <x:v>82</x:v>
      </x:c>
      <x:c r="G893" s="6">
        <x:v>123.97073384073</x:v>
      </x:c>
      <x:c r="H893" t="s">
        <x:v>83</x:v>
      </x:c>
      <x:c r="I893" s="6">
        <x:v>33.0751021410683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24.164</x:v>
      </x:c>
      <x:c r="R893" s="8">
        <x:v>159418.340613131</x:v>
      </x:c>
      <x:c r="S893" s="12">
        <x:v>272036.172805976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898641</x:v>
      </x:c>
      <x:c r="B894" s="1">
        <x:v>43213.6099363773</x:v>
      </x:c>
      <x:c r="C894" s="6">
        <x:v>14.8617853633333</x:v>
      </x:c>
      <x:c r="D894" s="14" t="s">
        <x:v>77</x:v>
      </x:c>
      <x:c r="E894" s="15">
        <x:v>43194.5305198264</x:v>
      </x:c>
      <x:c r="F894" t="s">
        <x:v>82</x:v>
      </x:c>
      <x:c r="G894" s="6">
        <x:v>123.964414076535</x:v>
      </x:c>
      <x:c r="H894" t="s">
        <x:v>83</x:v>
      </x:c>
      <x:c r="I894" s="6">
        <x:v>33.0741394905549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24.165</x:v>
      </x:c>
      <x:c r="R894" s="8">
        <x:v>159418.810795787</x:v>
      </x:c>
      <x:c r="S894" s="12">
        <x:v>272035.803605903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898651</x:v>
      </x:c>
      <x:c r="B895" s="1">
        <x:v>43213.6099481134</x:v>
      </x:c>
      <x:c r="C895" s="6">
        <x:v>14.878652985</x:v>
      </x:c>
      <x:c r="D895" s="14" t="s">
        <x:v>77</x:v>
      </x:c>
      <x:c r="E895" s="15">
        <x:v>43194.5305198264</x:v>
      </x:c>
      <x:c r="F895" t="s">
        <x:v>82</x:v>
      </x:c>
      <x:c r="G895" s="6">
        <x:v>123.966653437218</x:v>
      </x:c>
      <x:c r="H895" t="s">
        <x:v>83</x:v>
      </x:c>
      <x:c r="I895" s="6">
        <x:v>33.0735979997626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24.165</x:v>
      </x:c>
      <x:c r="R895" s="8">
        <x:v>159422.62614778</x:v>
      </x:c>
      <x:c r="S895" s="12">
        <x:v>272021.734590696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898657</x:v>
      </x:c>
      <x:c r="B896" s="1">
        <x:v>43213.6099598727</x:v>
      </x:c>
      <x:c r="C896" s="6">
        <x:v>14.895603935</x:v>
      </x:c>
      <x:c r="D896" s="14" t="s">
        <x:v>77</x:v>
      </x:c>
      <x:c r="E896" s="15">
        <x:v>43194.5305198264</x:v>
      </x:c>
      <x:c r="F896" t="s">
        <x:v>82</x:v>
      </x:c>
      <x:c r="G896" s="6">
        <x:v>124.041281228387</x:v>
      </x:c>
      <x:c r="H896" t="s">
        <x:v>83</x:v>
      </x:c>
      <x:c r="I896" s="6">
        <x:v>33.058045218248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24.164</x:v>
      </x:c>
      <x:c r="R896" s="8">
        <x:v>159425.95598301</x:v>
      </x:c>
      <x:c r="S896" s="12">
        <x:v>272024.23617543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898671</x:v>
      </x:c>
      <x:c r="B897" s="1">
        <x:v>43213.6099717245</x:v>
      </x:c>
      <x:c r="C897" s="6">
        <x:v>14.9126882233333</x:v>
      </x:c>
      <x:c r="D897" s="14" t="s">
        <x:v>77</x:v>
      </x:c>
      <x:c r="E897" s="15">
        <x:v>43194.5305198264</x:v>
      </x:c>
      <x:c r="F897" t="s">
        <x:v>82</x:v>
      </x:c>
      <x:c r="G897" s="6">
        <x:v>124.005424016411</x:v>
      </x:c>
      <x:c r="H897" t="s">
        <x:v>83</x:v>
      </x:c>
      <x:c r="I897" s="6">
        <x:v>33.0692059110147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24.163</x:v>
      </x:c>
      <x:c r="R897" s="8">
        <x:v>159428.733356315</x:v>
      </x:c>
      <x:c r="S897" s="12">
        <x:v>272023.764980251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898678</x:v>
      </x:c>
      <x:c r="B898" s="1">
        <x:v>43213.6099834491</x:v>
      </x:c>
      <x:c r="C898" s="6">
        <x:v>14.9295558116667</x:v>
      </x:c>
      <x:c r="D898" s="14" t="s">
        <x:v>77</x:v>
      </x:c>
      <x:c r="E898" s="15">
        <x:v>43194.5305198264</x:v>
      </x:c>
      <x:c r="F898" t="s">
        <x:v>82</x:v>
      </x:c>
      <x:c r="G898" s="6">
        <x:v>123.953019600868</x:v>
      </x:c>
      <x:c r="H898" t="s">
        <x:v>83</x:v>
      </x:c>
      <x:c r="I898" s="6">
        <x:v>33.0719133623024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24.167</x:v>
      </x:c>
      <x:c r="R898" s="8">
        <x:v>159436.639362556</x:v>
      </x:c>
      <x:c r="S898" s="12">
        <x:v>272028.434726894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898692</x:v>
      </x:c>
      <x:c r="B899" s="1">
        <x:v>43213.6099942477</x:v>
      </x:c>
      <x:c r="C899" s="6">
        <x:v>14.945123305</x:v>
      </x:c>
      <x:c r="D899" s="14" t="s">
        <x:v>77</x:v>
      </x:c>
      <x:c r="E899" s="15">
        <x:v>43194.5305198264</x:v>
      </x:c>
      <x:c r="F899" t="s">
        <x:v>82</x:v>
      </x:c>
      <x:c r="G899" s="6">
        <x:v>123.98026114478</x:v>
      </x:c>
      <x:c r="H899" t="s">
        <x:v>83</x:v>
      </x:c>
      <x:c r="I899" s="6">
        <x:v>33.0653252346506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24.167</x:v>
      </x:c>
      <x:c r="R899" s="8">
        <x:v>159429.884232159</x:v>
      </x:c>
      <x:c r="S899" s="12">
        <x:v>272024.7583292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898701</x:v>
      </x:c>
      <x:c r="B900" s="1">
        <x:v>43213.6100075579</x:v>
      </x:c>
      <x:c r="C900" s="6">
        <x:v>14.9643077766667</x:v>
      </x:c>
      <x:c r="D900" s="14" t="s">
        <x:v>77</x:v>
      </x:c>
      <x:c r="E900" s="15">
        <x:v>43194.5305198264</x:v>
      </x:c>
      <x:c r="F900" t="s">
        <x:v>82</x:v>
      </x:c>
      <x:c r="G900" s="6">
        <x:v>123.999126004835</x:v>
      </x:c>
      <x:c r="H900" t="s">
        <x:v>83</x:v>
      </x:c>
      <x:c r="I900" s="6">
        <x:v>33.0507953002766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24.171</x:v>
      </x:c>
      <x:c r="R900" s="8">
        <x:v>159443.194430208</x:v>
      </x:c>
      <x:c r="S900" s="12">
        <x:v>272036.150037684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898709</x:v>
      </x:c>
      <x:c r="B901" s="1">
        <x:v>43213.6100174769</x:v>
      </x:c>
      <x:c r="C901" s="6">
        <x:v>14.978575145</x:v>
      </x:c>
      <x:c r="D901" s="14" t="s">
        <x:v>77</x:v>
      </x:c>
      <x:c r="E901" s="15">
        <x:v>43194.5305198264</x:v>
      </x:c>
      <x:c r="F901" t="s">
        <x:v>82</x:v>
      </x:c>
      <x:c r="G901" s="6">
        <x:v>124.044342586297</x:v>
      </x:c>
      <x:c r="H901" t="s">
        <x:v>83</x:v>
      </x:c>
      <x:c r="I901" s="6">
        <x:v>33.0473358013792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24.168</x:v>
      </x:c>
      <x:c r="R901" s="8">
        <x:v>159441.078132909</x:v>
      </x:c>
      <x:c r="S901" s="12">
        <x:v>272018.931430854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898716</x:v>
      </x:c>
      <x:c r="B902" s="1">
        <x:v>43213.6100295949</x:v>
      </x:c>
      <x:c r="C902" s="6">
        <x:v>14.9959928383333</x:v>
      </x:c>
      <x:c r="D902" s="14" t="s">
        <x:v>77</x:v>
      </x:c>
      <x:c r="E902" s="15">
        <x:v>43194.5305198264</x:v>
      </x:c>
      <x:c r="F902" t="s">
        <x:v>82</x:v>
      </x:c>
      <x:c r="G902" s="6">
        <x:v>123.916794926742</x:v>
      </x:c>
      <x:c r="H902" t="s">
        <x:v>83</x:v>
      </x:c>
      <x:c r="I902" s="6">
        <x:v>33.0831643499755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24.166</x:v>
      </x:c>
      <x:c r="R902" s="8">
        <x:v>159438.1914552</x:v>
      </x:c>
      <x:c r="S902" s="12">
        <x:v>272027.777763896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898728</x:v>
      </x:c>
      <x:c r="B903" s="1">
        <x:v>43213.6100410069</x:v>
      </x:c>
      <x:c r="C903" s="6">
        <x:v>15.0124603733333</x:v>
      </x:c>
      <x:c r="D903" s="14" t="s">
        <x:v>77</x:v>
      </x:c>
      <x:c r="E903" s="15">
        <x:v>43194.5305198264</x:v>
      </x:c>
      <x:c r="F903" t="s">
        <x:v>82</x:v>
      </x:c>
      <x:c r="G903" s="6">
        <x:v>123.880964192048</x:v>
      </x:c>
      <x:c r="H903" t="s">
        <x:v>83</x:v>
      </x:c>
      <x:c r="I903" s="6">
        <x:v>33.0818707852995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24.17</x:v>
      </x:c>
      <x:c r="R903" s="8">
        <x:v>159444.949418374</x:v>
      </x:c>
      <x:c r="S903" s="12">
        <x:v>272019.641837076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898739</x:v>
      </x:c>
      <x:c r="B904" s="1">
        <x:v>43213.6100526273</x:v>
      </x:c>
      <x:c r="C904" s="6">
        <x:v>15.0291779416667</x:v>
      </x:c>
      <x:c r="D904" s="14" t="s">
        <x:v>77</x:v>
      </x:c>
      <x:c r="E904" s="15">
        <x:v>43194.5305198264</x:v>
      </x:c>
      <x:c r="F904" t="s">
        <x:v>82</x:v>
      </x:c>
      <x:c r="G904" s="6">
        <x:v>123.889820982584</x:v>
      </x:c>
      <x:c r="H904" t="s">
        <x:v>83</x:v>
      </x:c>
      <x:c r="I904" s="6">
        <x:v>33.0772380228832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24.171</x:v>
      </x:c>
      <x:c r="R904" s="8">
        <x:v>159445.691109005</x:v>
      </x:c>
      <x:c r="S904" s="12">
        <x:v>272036.655176562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898745</x:v>
      </x:c>
      <x:c r="B905" s="1">
        <x:v>43213.6100643866</x:v>
      </x:c>
      <x:c r="C905" s="6">
        <x:v>15.0461122316667</x:v>
      </x:c>
      <x:c r="D905" s="14" t="s">
        <x:v>77</x:v>
      </x:c>
      <x:c r="E905" s="15">
        <x:v>43194.5305198264</x:v>
      </x:c>
      <x:c r="F905" t="s">
        <x:v>82</x:v>
      </x:c>
      <x:c r="G905" s="6">
        <x:v>123.943142948312</x:v>
      </x:c>
      <x:c r="H905" t="s">
        <x:v>83</x:v>
      </x:c>
      <x:c r="I905" s="6">
        <x:v>33.0668293722433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24.17</x:v>
      </x:c>
      <x:c r="R905" s="8">
        <x:v>159453.009473495</x:v>
      </x:c>
      <x:c r="S905" s="12">
        <x:v>272021.935165199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898759</x:v>
      </x:c>
      <x:c r="B906" s="1">
        <x:v>43213.610075463</x:v>
      </x:c>
      <x:c r="C906" s="6">
        <x:v>15.0620964366667</x:v>
      </x:c>
      <x:c r="D906" s="14" t="s">
        <x:v>77</x:v>
      </x:c>
      <x:c r="E906" s="15">
        <x:v>43194.5305198264</x:v>
      </x:c>
      <x:c r="F906" t="s">
        <x:v>82</x:v>
      </x:c>
      <x:c r="G906" s="6">
        <x:v>123.916705047609</x:v>
      </x:c>
      <x:c r="H906" t="s">
        <x:v>83</x:v>
      </x:c>
      <x:c r="I906" s="6">
        <x:v>33.0682432621952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24.172</x:v>
      </x:c>
      <x:c r="R906" s="8">
        <x:v>159451.130877329</x:v>
      </x:c>
      <x:c r="S906" s="12">
        <x:v>272019.204507385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898765</x:v>
      </x:c>
      <x:c r="B907" s="1">
        <x:v>43213.6100876505</x:v>
      </x:c>
      <x:c r="C907" s="6">
        <x:v>15.0796140583333</x:v>
      </x:c>
      <x:c r="D907" s="14" t="s">
        <x:v>77</x:v>
      </x:c>
      <x:c r="E907" s="15">
        <x:v>43194.5305198264</x:v>
      </x:c>
      <x:c r="F907" t="s">
        <x:v>82</x:v>
      </x:c>
      <x:c r="G907" s="6">
        <x:v>123.931169333287</x:v>
      </x:c>
      <x:c r="H907" t="s">
        <x:v>83</x:v>
      </x:c>
      <x:c r="I907" s="6">
        <x:v>33.0846684955759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24.164</x:v>
      </x:c>
      <x:c r="R907" s="8">
        <x:v>159452.193655218</x:v>
      </x:c>
      <x:c r="S907" s="12">
        <x:v>272018.416536875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898777</x:v>
      </x:c>
      <x:c r="B908" s="1">
        <x:v>43213.6100988079</x:v>
      </x:c>
      <x:c r="C908" s="6">
        <x:v>15.0956816483333</x:v>
      </x:c>
      <x:c r="D908" s="14" t="s">
        <x:v>77</x:v>
      </x:c>
      <x:c r="E908" s="15">
        <x:v>43194.5305198264</x:v>
      </x:c>
      <x:c r="F908" t="s">
        <x:v>82</x:v>
      </x:c>
      <x:c r="G908" s="6">
        <x:v>123.889917741557</x:v>
      </x:c>
      <x:c r="H908" t="s">
        <x:v>83</x:v>
      </x:c>
      <x:c r="I908" s="6">
        <x:v>33.0797048176582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24.17</x:v>
      </x:c>
      <x:c r="R908" s="8">
        <x:v>159455.42916437</x:v>
      </x:c>
      <x:c r="S908" s="12">
        <x:v>272020.651809097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898781</x:v>
      </x:c>
      <x:c r="B909" s="1">
        <x:v>43213.6101102662</x:v>
      </x:c>
      <x:c r="C909" s="6">
        <x:v>15.11214922</x:v>
      </x:c>
      <x:c r="D909" s="14" t="s">
        <x:v>77</x:v>
      </x:c>
      <x:c r="E909" s="15">
        <x:v>43194.5305198264</x:v>
      </x:c>
      <x:c r="F909" t="s">
        <x:v>82</x:v>
      </x:c>
      <x:c r="G909" s="6">
        <x:v>123.909294092116</x:v>
      </x:c>
      <x:c r="H909" t="s">
        <x:v>83</x:v>
      </x:c>
      <x:c r="I909" s="6">
        <x:v>33.0650544899559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24.174</x:v>
      </x:c>
      <x:c r="R909" s="8">
        <x:v>159457.403345548</x:v>
      </x:c>
      <x:c r="S909" s="12">
        <x:v>272019.528411208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898788</x:v>
      </x:c>
      <x:c r="B910" s="1">
        <x:v>43213.6101217593</x:v>
      </x:c>
      <x:c r="C910" s="6">
        <x:v>15.1287167666667</x:v>
      </x:c>
      <x:c r="D910" s="14" t="s">
        <x:v>77</x:v>
      </x:c>
      <x:c r="E910" s="15">
        <x:v>43194.5305198264</x:v>
      </x:c>
      <x:c r="F910" t="s">
        <x:v>82</x:v>
      </x:c>
      <x:c r="G910" s="6">
        <x:v>123.921255671409</x:v>
      </x:c>
      <x:c r="H910" t="s">
        <x:v>83</x:v>
      </x:c>
      <x:c r="I910" s="6">
        <x:v>33.0721239419386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24.17</x:v>
      </x:c>
      <x:c r="R910" s="8">
        <x:v>159465.043033859</x:v>
      </x:c>
      <x:c r="S910" s="12">
        <x:v>272026.333070802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898798</x:v>
      </x:c>
      <x:c r="B911" s="1">
        <x:v>43213.6101348032</x:v>
      </x:c>
      <x:c r="C911" s="6">
        <x:v>15.14751781</x:v>
      </x:c>
      <x:c r="D911" s="14" t="s">
        <x:v>77</x:v>
      </x:c>
      <x:c r="E911" s="15">
        <x:v>43194.5305198264</x:v>
      </x:c>
      <x:c r="F911" t="s">
        <x:v>82</x:v>
      </x:c>
      <x:c r="G911" s="6">
        <x:v>123.889377109012</x:v>
      </x:c>
      <x:c r="H911" t="s">
        <x:v>83</x:v>
      </x:c>
      <x:c r="I911" s="6">
        <x:v>33.0723646043962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24.173</x:v>
      </x:c>
      <x:c r="R911" s="8">
        <x:v>159472.623935366</x:v>
      </x:c>
      <x:c r="S911" s="12">
        <x:v>272027.472340266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898801</x:v>
      </x:c>
      <x:c r="B912" s="1">
        <x:v>43213.6101452199</x:v>
      </x:c>
      <x:c r="C912" s="6">
        <x:v>15.1624853166667</x:v>
      </x:c>
      <x:c r="D912" s="14" t="s">
        <x:v>77</x:v>
      </x:c>
      <x:c r="E912" s="15">
        <x:v>43194.5305198264</x:v>
      </x:c>
      <x:c r="F912" t="s">
        <x:v>82</x:v>
      </x:c>
      <x:c r="G912" s="6">
        <x:v>123.936750586815</x:v>
      </x:c>
      <x:c r="H912" t="s">
        <x:v>83</x:v>
      </x:c>
      <x:c r="I912" s="6">
        <x:v>33.0733573372167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24.168</x:v>
      </x:c>
      <x:c r="R912" s="8">
        <x:v>159462.345000173</x:v>
      </x:c>
      <x:c r="S912" s="12">
        <x:v>272016.159387286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898807</x:v>
      </x:c>
      <x:c r="B913" s="1">
        <x:v>43213.6101564815</x:v>
      </x:c>
      <x:c r="C913" s="6">
        <x:v>15.17871955</x:v>
      </x:c>
      <x:c r="D913" s="14" t="s">
        <x:v>77</x:v>
      </x:c>
      <x:c r="E913" s="15">
        <x:v>43194.5305198264</x:v>
      </x:c>
      <x:c r="F913" t="s">
        <x:v>82</x:v>
      </x:c>
      <x:c r="G913" s="6">
        <x:v>123.880591128878</x:v>
      </x:c>
      <x:c r="H913" t="s">
        <x:v>83</x:v>
      </x:c>
      <x:c r="I913" s="6">
        <x:v>33.0819610339818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24.17</x:v>
      </x:c>
      <x:c r="R913" s="8">
        <x:v>159473.41421254</x:v>
      </x:c>
      <x:c r="S913" s="12">
        <x:v>272011.500164696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898815</x:v>
      </x:c>
      <x:c r="B914" s="1">
        <x:v>43213.6101697107</x:v>
      </x:c>
      <x:c r="C914" s="6">
        <x:v>15.1977872266667</x:v>
      </x:c>
      <x:c r="D914" s="14" t="s">
        <x:v>77</x:v>
      </x:c>
      <x:c r="E914" s="15">
        <x:v>43194.5305198264</x:v>
      </x:c>
      <x:c r="F914" t="s">
        <x:v>82</x:v>
      </x:c>
      <x:c r="G914" s="6">
        <x:v>123.933069778572</x:v>
      </x:c>
      <x:c r="H914" t="s">
        <x:v>83</x:v>
      </x:c>
      <x:c r="I914" s="6">
        <x:v>33.0692660765753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24.17</x:v>
      </x:c>
      <x:c r="R914" s="8">
        <x:v>159484.875150166</x:v>
      </x:c>
      <x:c r="S914" s="12">
        <x:v>272025.751353647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898821</x:v>
      </x:c>
      <x:c r="B915" s="1">
        <x:v>43213.6101799421</x:v>
      </x:c>
      <x:c r="C915" s="6">
        <x:v>15.21248803</x:v>
      </x:c>
      <x:c r="D915" s="14" t="s">
        <x:v>77</x:v>
      </x:c>
      <x:c r="E915" s="15">
        <x:v>43194.5305198264</x:v>
      </x:c>
      <x:c r="F915" t="s">
        <x:v>82</x:v>
      </x:c>
      <x:c r="G915" s="6">
        <x:v>123.854525179062</x:v>
      </x:c>
      <x:c r="H915" t="s">
        <x:v>83</x:v>
      </x:c>
      <x:c r="I915" s="6">
        <x:v>33.0733272543998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24.176</x:v>
      </x:c>
      <x:c r="R915" s="8">
        <x:v>159471.385349159</x:v>
      </x:c>
      <x:c r="S915" s="12">
        <x:v>272012.083565547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898822</x:v>
      </x:c>
      <x:c r="B916" s="1">
        <x:v>43213.6101914352</x:v>
      </x:c>
      <x:c r="C916" s="6">
        <x:v>15.22908894</x:v>
      </x:c>
      <x:c r="D916" s="14" t="s">
        <x:v>77</x:v>
      </x:c>
      <x:c r="E916" s="15">
        <x:v>43194.5305198264</x:v>
      </x:c>
      <x:c r="F916" t="s">
        <x:v>82</x:v>
      </x:c>
      <x:c r="G916" s="6">
        <x:v>123.963062982699</x:v>
      </x:c>
      <x:c r="H916" t="s">
        <x:v>83</x:v>
      </x:c>
      <x:c r="I916" s="6">
        <x:v>33.0595192698788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24.171</x:v>
      </x:c>
      <x:c r="R916" s="8">
        <x:v>159458.171297638</x:v>
      </x:c>
      <x:c r="S916" s="12">
        <x:v>272008.259418349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898827</x:v>
      </x:c>
      <x:c r="B917" s="1">
        <x:v>43213.6102028935</x:v>
      </x:c>
      <x:c r="C917" s="6">
        <x:v>15.2455898516667</x:v>
      </x:c>
      <x:c r="D917" s="14" t="s">
        <x:v>77</x:v>
      </x:c>
      <x:c r="E917" s="15">
        <x:v>43194.5305198264</x:v>
      </x:c>
      <x:c r="F917" t="s">
        <x:v>82</x:v>
      </x:c>
      <x:c r="G917" s="6">
        <x:v>123.952639702118</x:v>
      </x:c>
      <x:c r="H917" t="s">
        <x:v>83</x:v>
      </x:c>
      <x:c r="I917" s="6">
        <x:v>33.059549352572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24.172</x:v>
      </x:c>
      <x:c r="R917" s="8">
        <x:v>159471.926084861</x:v>
      </x:c>
      <x:c r="S917" s="12">
        <x:v>272017.400228309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898829</x:v>
      </x:c>
      <x:c r="B918" s="1">
        <x:v>43213.6102150463</x:v>
      </x:c>
      <x:c r="C918" s="6">
        <x:v>15.2630741916667</x:v>
      </x:c>
      <x:c r="D918" s="14" t="s">
        <x:v>77</x:v>
      </x:c>
      <x:c r="E918" s="15">
        <x:v>43194.5305198264</x:v>
      </x:c>
      <x:c r="F918" t="s">
        <x:v>82</x:v>
      </x:c>
      <x:c r="G918" s="6">
        <x:v>123.913023709937</x:v>
      </x:c>
      <x:c r="H918" t="s">
        <x:v>83</x:v>
      </x:c>
      <x:c r="I918" s="6">
        <x:v>33.0641520077979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24.174</x:v>
      </x:c>
      <x:c r="R918" s="8">
        <x:v>159477.86402796</x:v>
      </x:c>
      <x:c r="S918" s="12">
        <x:v>272011.394843523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898833</x:v>
      </x:c>
      <x:c r="B919" s="1">
        <x:v>43213.6102260417</x:v>
      </x:c>
      <x:c r="C919" s="6">
        <x:v>15.278908375</x:v>
      </x:c>
      <x:c r="D919" s="14" t="s">
        <x:v>77</x:v>
      </x:c>
      <x:c r="E919" s="15">
        <x:v>43194.5305198264</x:v>
      </x:c>
      <x:c r="F919" t="s">
        <x:v>82</x:v>
      </x:c>
      <x:c r="G919" s="6">
        <x:v>123.882119310206</x:v>
      </x:c>
      <x:c r="H919" t="s">
        <x:v>83</x:v>
      </x:c>
      <x:c r="I919" s="6">
        <x:v>33.0666488756965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24.176</x:v>
      </x:c>
      <x:c r="R919" s="8">
        <x:v>159485.61740297</x:v>
      </x:c>
      <x:c r="S919" s="12">
        <x:v>272014.556391447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898835</x:v>
      </x:c>
      <x:c r="B920" s="1">
        <x:v>43213.6102375347</x:v>
      </x:c>
      <x:c r="C920" s="6">
        <x:v>15.295459275</x:v>
      </x:c>
      <x:c r="D920" s="14" t="s">
        <x:v>77</x:v>
      </x:c>
      <x:c r="E920" s="15">
        <x:v>43194.5305198264</x:v>
      </x:c>
      <x:c r="F920" t="s">
        <x:v>82</x:v>
      </x:c>
      <x:c r="G920" s="6">
        <x:v>123.820095523353</x:v>
      </x:c>
      <x:c r="H920" t="s">
        <x:v>83</x:v>
      </x:c>
      <x:c r="I920" s="6">
        <x:v>33.0816602050509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24.176</x:v>
      </x:c>
      <x:c r="R920" s="8">
        <x:v>159490.103242473</x:v>
      </x:c>
      <x:c r="S920" s="12">
        <x:v>272021.32988305</x:v>
      </x:c>
      <x:c r="T920" s="12">
        <x:v>34.3</x:v>
      </x:c>
      <x:c r="U920" s="12">
        <x:v>55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2018-04-23T21:10:42Z</dcterms:modified>
</cp:coreProperties>
</file>