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4309d571ced45d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<x:sst xmlns:x="http://schemas.openxmlformats.org/spreadsheetml/2006/main">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</x:sst>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4309d571ced45d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43213.7203073639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908088</x:v>
      </x:c>
      <x:c r="B2" s="1">
        <x:v>43213.6354665162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120.84120198467</x:v>
      </x:c>
      <x:c r="H2" t="s">
        <x:v>83</x:v>
      </x:c>
      <x:c r="I2" s="6">
        <x:v>32.6676650086656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24.819</x:v>
      </x:c>
      <x:c r="R2" s="8">
        <x:v>149578.319402867</x:v>
      </x:c>
      <x:c r="S2" s="12">
        <x:v>327194.157001258</x:v>
      </x:c>
      <x:c r="T2" s="12">
        <x:v>52.5</x:v>
      </x:c>
      <x:c r="U2" s="12">
        <x:v>38</x:v>
      </x:c>
      <x:c r="V2" s="12">
        <x:f>NA()</x:f>
      </x:c>
    </x:row>
    <x:row r="3">
      <x:c r="A3">
        <x:v>908099</x:v>
      </x:c>
      <x:c r="B3" s="1">
        <x:v>43213.6354830208</x:v>
      </x:c>
      <x:c r="C3" s="6">
        <x:v>0.0237512916666667</x:v>
      </x:c>
      <x:c r="D3" s="14" t="s">
        <x:v>77</x:v>
      </x:c>
      <x:c r="E3" s="15">
        <x:v>43194.5249513079</x:v>
      </x:c>
      <x:c r="F3" t="s">
        <x:v>82</x:v>
      </x:c>
      <x:c r="G3" s="6">
        <x:v>120.903061079149</x:v>
      </x:c>
      <x:c r="H3" t="s">
        <x:v>83</x:v>
      </x:c>
      <x:c r="I3" s="6">
        <x:v>32.6496873440938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24.82</x:v>
      </x:c>
      <x:c r="R3" s="8">
        <x:v>149553.583849312</x:v>
      </x:c>
      <x:c r="S3" s="12">
        <x:v>327147.248432701</x:v>
      </x:c>
      <x:c r="T3" s="12">
        <x:v>52.5</x:v>
      </x:c>
      <x:c r="U3" s="12">
        <x:v>38</x:v>
      </x:c>
      <x:c r="V3" s="12">
        <x:f>NA()</x:f>
      </x:c>
    </x:row>
    <x:row r="4">
      <x:c r="A4">
        <x:v>908109</x:v>
      </x:c>
      <x:c r="B4" s="1">
        <x:v>43213.6354922454</x:v>
      </x:c>
      <x:c r="C4" s="6">
        <x:v>0.0370520066666667</x:v>
      </x:c>
      <x:c r="D4" s="14" t="s">
        <x:v>77</x:v>
      </x:c>
      <x:c r="E4" s="15">
        <x:v>43194.5249513079</x:v>
      </x:c>
      <x:c r="F4" t="s">
        <x:v>82</x:v>
      </x:c>
      <x:c r="G4" s="6">
        <x:v>120.936023596908</x:v>
      </x:c>
      <x:c r="H4" t="s">
        <x:v>83</x:v>
      </x:c>
      <x:c r="I4" s="6">
        <x:v>32.6464050003374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24.818</x:v>
      </x:c>
      <x:c r="R4" s="8">
        <x:v>149507.862965857</x:v>
      </x:c>
      <x:c r="S4" s="12">
        <x:v>327111.385885932</x:v>
      </x:c>
      <x:c r="T4" s="12">
        <x:v>52.5</x:v>
      </x:c>
      <x:c r="U4" s="12">
        <x:v>38</x:v>
      </x:c>
      <x:c r="V4" s="12">
        <x:f>NA()</x:f>
      </x:c>
    </x:row>
    <x:row r="5">
      <x:c r="A5">
        <x:v>908114</x:v>
      </x:c>
      <x:c r="B5" s="1">
        <x:v>43213.6355045486</x:v>
      </x:c>
      <x:c r="C5" s="6">
        <x:v>0.0547863066666667</x:v>
      </x:c>
      <x:c r="D5" s="14" t="s">
        <x:v>77</x:v>
      </x:c>
      <x:c r="E5" s="15">
        <x:v>43194.5249513079</x:v>
      </x:c>
      <x:c r="F5" t="s">
        <x:v>82</x:v>
      </x:c>
      <x:c r="G5" s="6">
        <x:v>120.829348246295</x:v>
      </x:c>
      <x:c r="H5" t="s">
        <x:v>83</x:v>
      </x:c>
      <x:c r="I5" s="6">
        <x:v>32.6582094075716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24.824</x:v>
      </x:c>
      <x:c r="R5" s="8">
        <x:v>149494.011284006</x:v>
      </x:c>
      <x:c r="S5" s="12">
        <x:v>327078.063275367</x:v>
      </x:c>
      <x:c r="T5" s="12">
        <x:v>52.5</x:v>
      </x:c>
      <x:c r="U5" s="12">
        <x:v>38</x:v>
      </x:c>
      <x:c r="V5" s="12">
        <x:f>NA()</x:f>
      </x:c>
    </x:row>
    <x:row r="6">
      <x:c r="A6">
        <x:v>908124</x:v>
      </x:c>
      <x:c r="B6" s="1">
        <x:v>43213.6355186343</x:v>
      </x:c>
      <x:c r="C6" s="6">
        <x:v>0.075037465</x:v>
      </x:c>
      <x:c r="D6" s="14" t="s">
        <x:v>77</x:v>
      </x:c>
      <x:c r="E6" s="15">
        <x:v>43194.5249513079</x:v>
      </x:c>
      <x:c r="F6" t="s">
        <x:v>82</x:v>
      </x:c>
      <x:c r="G6" s="6">
        <x:v>120.909126031572</x:v>
      </x:c>
      <x:c r="H6" t="s">
        <x:v>83</x:v>
      </x:c>
      <x:c r="I6" s="6">
        <x:v>32.6456822828782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24.821</x:v>
      </x:c>
      <x:c r="R6" s="8">
        <x:v>149487.427155742</x:v>
      </x:c>
      <x:c r="S6" s="12">
        <x:v>327080.64036305</x:v>
      </x:c>
      <x:c r="T6" s="12">
        <x:v>52.5</x:v>
      </x:c>
      <x:c r="U6" s="12">
        <x:v>38</x:v>
      </x:c>
      <x:c r="V6" s="12">
        <x:f>NA()</x:f>
      </x:c>
    </x:row>
    <x:row r="7">
      <x:c r="A7">
        <x:v>908135</x:v>
      </x:c>
      <x:c r="B7" s="1">
        <x:v>43213.6355269329</x:v>
      </x:c>
      <x:c r="C7" s="6">
        <x:v>0.0870214266666667</x:v>
      </x:c>
      <x:c r="D7" s="14" t="s">
        <x:v>77</x:v>
      </x:c>
      <x:c r="E7" s="15">
        <x:v>43194.5249513079</x:v>
      </x:c>
      <x:c r="F7" t="s">
        <x:v>82</x:v>
      </x:c>
      <x:c r="G7" s="6">
        <x:v>120.908336906207</x:v>
      </x:c>
      <x:c r="H7" t="s">
        <x:v>83</x:v>
      </x:c>
      <x:c r="I7" s="6">
        <x:v>32.6433936786175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24.822</x:v>
      </x:c>
      <x:c r="R7" s="8">
        <x:v>149461.733834437</x:v>
      </x:c>
      <x:c r="S7" s="12">
        <x:v>327048.295016905</x:v>
      </x:c>
      <x:c r="T7" s="12">
        <x:v>52.5</x:v>
      </x:c>
      <x:c r="U7" s="12">
        <x:v>38</x:v>
      </x:c>
      <x:c r="V7" s="12">
        <x:f>NA()</x:f>
      </x:c>
    </x:row>
    <x:row r="8">
      <x:c r="A8">
        <x:v>908143</x:v>
      </x:c>
      <x:c r="B8" s="1">
        <x:v>43213.6355546644</x:v>
      </x:c>
      <x:c r="C8" s="6">
        <x:v>0.126923648333333</x:v>
      </x:c>
      <x:c r="D8" s="14" t="s">
        <x:v>77</x:v>
      </x:c>
      <x:c r="E8" s="15">
        <x:v>43194.5249513079</x:v>
      </x:c>
      <x:c r="F8" t="s">
        <x:v>82</x:v>
      </x:c>
      <x:c r="G8" s="6">
        <x:v>120.891438798427</x:v>
      </x:c>
      <x:c r="H8" t="s">
        <x:v>83</x:v>
      </x:c>
      <x:c r="I8" s="6">
        <x:v>32.6451402448856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24.823</x:v>
      </x:c>
      <x:c r="R8" s="8">
        <x:v>149507.425118916</x:v>
      </x:c>
      <x:c r="S8" s="12">
        <x:v>327080.489963156</x:v>
      </x:c>
      <x:c r="T8" s="12">
        <x:v>52.5</x:v>
      </x:c>
      <x:c r="U8" s="12">
        <x:v>38</x:v>
      </x:c>
      <x:c r="V8" s="12">
        <x:f>NA()</x:f>
      </x:c>
    </x:row>
    <x:row r="9">
      <x:c r="A9">
        <x:v>908160</x:v>
      </x:c>
      <x:c r="B9" s="1">
        <x:v>43213.6355558218</x:v>
      </x:c>
      <x:c r="C9" s="6">
        <x:v>0.128590371666667</x:v>
      </x:c>
      <x:c r="D9" s="14" t="s">
        <x:v>77</x:v>
      </x:c>
      <x:c r="E9" s="15">
        <x:v>43194.5249513079</x:v>
      </x:c>
      <x:c r="F9" t="s">
        <x:v>82</x:v>
      </x:c>
      <x:c r="G9" s="6">
        <x:v>120.891438798427</x:v>
      </x:c>
      <x:c r="H9" t="s">
        <x:v>83</x:v>
      </x:c>
      <x:c r="I9" s="6">
        <x:v>32.6451402448856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24.823</x:v>
      </x:c>
      <x:c r="R9" s="8">
        <x:v>149425.100083645</x:v>
      </x:c>
      <x:c r="S9" s="12">
        <x:v>327015.874310207</x:v>
      </x:c>
      <x:c r="T9" s="12">
        <x:v>52.5</x:v>
      </x:c>
      <x:c r="U9" s="12">
        <x:v>38</x:v>
      </x:c>
      <x:c r="V9" s="12">
        <x:f>NA()</x:f>
      </x:c>
    </x:row>
    <x:row r="10">
      <x:c r="A10">
        <x:v>908163</x:v>
      </x:c>
      <x:c r="B10" s="1">
        <x:v>43213.635568287</x:v>
      </x:c>
      <x:c r="C10" s="6">
        <x:v>0.146541361666667</x:v>
      </x:c>
      <x:c r="D10" s="14" t="s">
        <x:v>77</x:v>
      </x:c>
      <x:c r="E10" s="15">
        <x:v>43194.5249513079</x:v>
      </x:c>
      <x:c r="F10" t="s">
        <x:v>82</x:v>
      </x:c>
      <x:c r="G10" s="6">
        <x:v>120.849485755421</x:v>
      </x:c>
      <x:c r="H10" t="s">
        <x:v>83</x:v>
      </x:c>
      <x:c r="I10" s="6">
        <x:v>32.6556497749211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24.823</x:v>
      </x:c>
      <x:c r="R10" s="8">
        <x:v>149427.508453711</x:v>
      </x:c>
      <x:c r="S10" s="12">
        <x:v>327013.928916344</x:v>
      </x:c>
      <x:c r="T10" s="12">
        <x:v>52.5</x:v>
      </x:c>
      <x:c r="U10" s="12">
        <x:v>38</x:v>
      </x:c>
      <x:c r="V10" s="12">
        <x:f>NA()</x:f>
      </x:c>
    </x:row>
    <x:row r="11">
      <x:c r="A11">
        <x:v>908176</x:v>
      </x:c>
      <x:c r="B11" s="1">
        <x:v>43213.6355866551</x:v>
      </x:c>
      <x:c r="C11" s="6">
        <x:v>0.173026201666667</x:v>
      </x:c>
      <x:c r="D11" s="14" t="s">
        <x:v>77</x:v>
      </x:c>
      <x:c r="E11" s="15">
        <x:v>43194.5249513079</x:v>
      </x:c>
      <x:c r="F11" t="s">
        <x:v>82</x:v>
      </x:c>
      <x:c r="G11" s="6">
        <x:v>120.851464474815</x:v>
      </x:c>
      <x:c r="H11" t="s">
        <x:v>83</x:v>
      </x:c>
      <x:c r="I11" s="6">
        <x:v>32.6526685581812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24.824</x:v>
      </x:c>
      <x:c r="R11" s="8">
        <x:v>149462.412971333</x:v>
      </x:c>
      <x:c r="S11" s="12">
        <x:v>327028.145360488</x:v>
      </x:c>
      <x:c r="T11" s="12">
        <x:v>52.5</x:v>
      </x:c>
      <x:c r="U11" s="12">
        <x:v>38</x:v>
      </x:c>
      <x:c r="V11" s="12">
        <x:f>NA()</x:f>
      </x:c>
    </x:row>
    <x:row r="12">
      <x:c r="A12">
        <x:v>908185</x:v>
      </x:c>
      <x:c r="B12" s="1">
        <x:v>43213.6355909375</x:v>
      </x:c>
      <x:c r="C12" s="6">
        <x:v>0.179193213333333</x:v>
      </x:c>
      <x:c r="D12" s="14" t="s">
        <x:v>77</x:v>
      </x:c>
      <x:c r="E12" s="15">
        <x:v>43194.5249513079</x:v>
      </x:c>
      <x:c r="F12" t="s">
        <x:v>82</x:v>
      </x:c>
      <x:c r="G12" s="6">
        <x:v>120.8054251542</x:v>
      </x:c>
      <x:c r="H12" t="s">
        <x:v>83</x:v>
      </x:c>
      <x:c r="I12" s="6">
        <x:v>32.659233261179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24.826</x:v>
      </x:c>
      <x:c r="R12" s="8">
        <x:v>149396.344922605</x:v>
      </x:c>
      <x:c r="S12" s="12">
        <x:v>326975.228205282</x:v>
      </x:c>
      <x:c r="T12" s="12">
        <x:v>52.5</x:v>
      </x:c>
      <x:c r="U12" s="12">
        <x:v>38</x:v>
      </x:c>
      <x:c r="V12" s="12">
        <x:f>NA()</x:f>
      </x:c>
    </x:row>
    <x:row r="13">
      <x:c r="A13">
        <x:v>908199</x:v>
      </x:c>
      <x:c r="B13" s="1">
        <x:v>43213.6356149306</x:v>
      </x:c>
      <x:c r="C13" s="6">
        <x:v>0.213745113333333</x:v>
      </x:c>
      <x:c r="D13" s="14" t="s">
        <x:v>77</x:v>
      </x:c>
      <x:c r="E13" s="15">
        <x:v>43194.5249513079</x:v>
      </x:c>
      <x:c r="F13" t="s">
        <x:v>82</x:v>
      </x:c>
      <x:c r="G13" s="6">
        <x:v>120.831984293879</x:v>
      </x:c>
      <x:c r="H13" t="s">
        <x:v>83</x:v>
      </x:c>
      <x:c r="I13" s="6">
        <x:v>32.6525782183217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24.826</x:v>
      </x:c>
      <x:c r="R13" s="8">
        <x:v>149476.64874821</x:v>
      </x:c>
      <x:c r="S13" s="12">
        <x:v>327043.620407351</x:v>
      </x:c>
      <x:c r="T13" s="12">
        <x:v>52.5</x:v>
      </x:c>
      <x:c r="U13" s="12">
        <x:v>38</x:v>
      </x:c>
      <x:c r="V13" s="12">
        <x:f>NA()</x:f>
      </x:c>
    </x:row>
    <x:row r="14">
      <x:c r="A14">
        <x:v>908201</x:v>
      </x:c>
      <x:c r="B14" s="1">
        <x:v>43213.6356206019</x:v>
      </x:c>
      <x:c r="C14" s="6">
        <x:v>0.221878901666667</x:v>
      </x:c>
      <x:c r="D14" s="14" t="s">
        <x:v>77</x:v>
      </x:c>
      <x:c r="E14" s="15">
        <x:v>43194.5249513079</x:v>
      </x:c>
      <x:c r="F14" t="s">
        <x:v>82</x:v>
      </x:c>
      <x:c r="G14" s="6">
        <x:v>120.764263902112</x:v>
      </x:c>
      <x:c r="H14" t="s">
        <x:v>83</x:v>
      </x:c>
      <x:c r="I14" s="6">
        <x:v>32.6620940302701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24.829</x:v>
      </x:c>
      <x:c r="R14" s="8">
        <x:v>149415.859508479</x:v>
      </x:c>
      <x:c r="S14" s="12">
        <x:v>326996.43975963</x:v>
      </x:c>
      <x:c r="T14" s="12">
        <x:v>52.5</x:v>
      </x:c>
      <x:c r="U14" s="12">
        <x:v>38</x:v>
      </x:c>
      <x:c r="V14" s="12">
        <x:f>NA()</x:f>
      </x:c>
    </x:row>
    <x:row r="15">
      <x:c r="A15">
        <x:v>908212</x:v>
      </x:c>
      <x:c r="B15" s="1">
        <x:v>43213.6356329514</x:v>
      </x:c>
      <x:c r="C15" s="6">
        <x:v>0.23967986</x:v>
      </x:c>
      <x:c r="D15" s="14" t="s">
        <x:v>77</x:v>
      </x:c>
      <x:c r="E15" s="15">
        <x:v>43194.5249513079</x:v>
      </x:c>
      <x:c r="F15" t="s">
        <x:v>82</x:v>
      </x:c>
      <x:c r="G15" s="6">
        <x:v>120.84903701705</x:v>
      </x:c>
      <x:c r="H15" t="s">
        <x:v>83</x:v>
      </x:c>
      <x:c r="I15" s="6">
        <x:v>32.6433334522108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24.828</x:v>
      </x:c>
      <x:c r="R15" s="8">
        <x:v>149434.533129322</x:v>
      </x:c>
      <x:c r="S15" s="12">
        <x:v>326997.37572659</x:v>
      </x:c>
      <x:c r="T15" s="12">
        <x:v>52.5</x:v>
      </x:c>
      <x:c r="U15" s="12">
        <x:v>38</x:v>
      </x:c>
      <x:c r="V15" s="12">
        <x:f>NA()</x:f>
      </x:c>
    </x:row>
    <x:row r="16">
      <x:c r="A16">
        <x:v>908224</x:v>
      </x:c>
      <x:c r="B16" s="1">
        <x:v>43213.635646956</x:v>
      </x:c>
      <x:c r="C16" s="6">
        <x:v>0.259864301666667</x:v>
      </x:c>
      <x:c r="D16" s="14" t="s">
        <x:v>77</x:v>
      </x:c>
      <x:c r="E16" s="15">
        <x:v>43194.5249513079</x:v>
      </x:c>
      <x:c r="F16" t="s">
        <x:v>82</x:v>
      </x:c>
      <x:c r="G16" s="6">
        <x:v>120.870682689583</x:v>
      </x:c>
      <x:c r="H16" t="s">
        <x:v>83</x:v>
      </x:c>
      <x:c r="I16" s="6">
        <x:v>32.6428817541946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24.826</x:v>
      </x:c>
      <x:c r="R16" s="8">
        <x:v>149445.952910818</x:v>
      </x:c>
      <x:c r="S16" s="12">
        <x:v>327016.612584624</x:v>
      </x:c>
      <x:c r="T16" s="12">
        <x:v>52.5</x:v>
      </x:c>
      <x:c r="U16" s="12">
        <x:v>38</x:v>
      </x:c>
      <x:c r="V16" s="12">
        <x:f>NA()</x:f>
      </x:c>
    </x:row>
    <x:row r="17">
      <x:c r="A17">
        <x:v>908239</x:v>
      </x:c>
      <x:c r="B17" s="1">
        <x:v>43213.6356690625</x:v>
      </x:c>
      <x:c r="C17" s="6">
        <x:v>0.29168269</x:v>
      </x:c>
      <x:c r="D17" s="14" t="s">
        <x:v>77</x:v>
      </x:c>
      <x:c r="E17" s="15">
        <x:v>43194.5249513079</x:v>
      </x:c>
      <x:c r="F17" t="s">
        <x:v>82</x:v>
      </x:c>
      <x:c r="G17" s="6">
        <x:v>120.758317585971</x:v>
      </x:c>
      <x:c r="H17" t="s">
        <x:v>83</x:v>
      </x:c>
      <x:c r="I17" s="6">
        <x:v>32.6660689976925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24.828</x:v>
      </x:c>
      <x:c r="R17" s="8">
        <x:v>149474.789860901</x:v>
      </x:c>
      <x:c r="S17" s="12">
        <x:v>327039.742418154</x:v>
      </x:c>
      <x:c r="T17" s="12">
        <x:v>52.5</x:v>
      </x:c>
      <x:c r="U17" s="12">
        <x:v>38</x:v>
      </x:c>
      <x:c r="V17" s="12">
        <x:f>NA()</x:f>
      </x:c>
    </x:row>
    <x:row r="18">
      <x:c r="A18">
        <x:v>908248</x:v>
      </x:c>
      <x:c r="B18" s="1">
        <x:v>43213.6356702546</x:v>
      </x:c>
      <x:c r="C18" s="6">
        <x:v>0.29338281</x:v>
      </x:c>
      <x:c r="D18" s="14" t="s">
        <x:v>77</x:v>
      </x:c>
      <x:c r="E18" s="15">
        <x:v>43194.5249513079</x:v>
      </x:c>
      <x:c r="F18" t="s">
        <x:v>82</x:v>
      </x:c>
      <x:c r="G18" s="6">
        <x:v>120.755493389264</x:v>
      </x:c>
      <x:c r="H18" t="s">
        <x:v>83</x:v>
      </x:c>
      <x:c r="I18" s="6">
        <x:v>32.6642923071258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24.829</x:v>
      </x:c>
      <x:c r="R18" s="8">
        <x:v>149401.85521514</x:v>
      </x:c>
      <x:c r="S18" s="12">
        <x:v>326976.131044599</x:v>
      </x:c>
      <x:c r="T18" s="12">
        <x:v>52.5</x:v>
      </x:c>
      <x:c r="U18" s="12">
        <x:v>38</x:v>
      </x:c>
      <x:c r="V18" s="12">
        <x:f>NA()</x:f>
      </x:c>
    </x:row>
    <x:row r="19">
      <x:c r="A19">
        <x:v>908260</x:v>
      </x:c>
      <x:c r="B19" s="1">
        <x:v>43213.6356798958</x:v>
      </x:c>
      <x:c r="C19" s="6">
        <x:v>0.307250241666667</x:v>
      </x:c>
      <x:c r="D19" s="14" t="s">
        <x:v>77</x:v>
      </x:c>
      <x:c r="E19" s="15">
        <x:v>43194.5249513079</x:v>
      </x:c>
      <x:c r="F19" t="s">
        <x:v>82</x:v>
      </x:c>
      <x:c r="G19" s="6">
        <x:v>120.80264639825</x:v>
      </x:c>
      <x:c r="H19" t="s">
        <x:v>83</x:v>
      </x:c>
      <x:c r="I19" s="6">
        <x:v>32.6499884767095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24.83</x:v>
      </x:c>
      <x:c r="R19" s="8">
        <x:v>149374.469191503</x:v>
      </x:c>
      <x:c r="S19" s="12">
        <x:v>326949.4881162</x:v>
      </x:c>
      <x:c r="T19" s="12">
        <x:v>52.5</x:v>
      </x:c>
      <x:c r="U19" s="12">
        <x:v>38</x:v>
      </x:c>
      <x:c r="V19" s="12">
        <x:f>NA()</x:f>
      </x:c>
    </x:row>
    <x:row r="20">
      <x:c r="A20">
        <x:v>908264</x:v>
      </x:c>
      <x:c r="B20" s="1">
        <x:v>43213.6356909375</x:v>
      </x:c>
      <x:c r="C20" s="6">
        <x:v>0.323184481666667</x:v>
      </x:c>
      <x:c r="D20" s="14" t="s">
        <x:v>77</x:v>
      </x:c>
      <x:c r="E20" s="15">
        <x:v>43194.5249513079</x:v>
      </x:c>
      <x:c r="F20" t="s">
        <x:v>82</x:v>
      </x:c>
      <x:c r="G20" s="6">
        <x:v>120.796519223116</x:v>
      </x:c>
      <x:c r="H20" t="s">
        <x:v>83</x:v>
      </x:c>
      <x:c r="I20" s="6">
        <x:v>32.6515242534706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24.83</x:v>
      </x:c>
      <x:c r="R20" s="8">
        <x:v>149389.157703904</x:v>
      </x:c>
      <x:c r="S20" s="12">
        <x:v>326966.151743756</x:v>
      </x:c>
      <x:c r="T20" s="12">
        <x:v>52.5</x:v>
      </x:c>
      <x:c r="U20" s="12">
        <x:v>38</x:v>
      </x:c>
      <x:c r="V20" s="12">
        <x:f>NA()</x:f>
      </x:c>
    </x:row>
    <x:row r="21">
      <x:c r="A21">
        <x:v>908275</x:v>
      </x:c>
      <x:c r="B21" s="1">
        <x:v>43213.6357047454</x:v>
      </x:c>
      <x:c r="C21" s="6">
        <x:v>0.343035553333333</x:v>
      </x:c>
      <x:c r="D21" s="14" t="s">
        <x:v>77</x:v>
      </x:c>
      <x:c r="E21" s="15">
        <x:v>43194.5249513079</x:v>
      </x:c>
      <x:c r="F21" t="s">
        <x:v>82</x:v>
      </x:c>
      <x:c r="G21" s="6">
        <x:v>120.803672163416</x:v>
      </x:c>
      <x:c r="H21" t="s">
        <x:v>83</x:v>
      </x:c>
      <x:c r="I21" s="6">
        <x:v>32.6522168589067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24.829</x:v>
      </x:c>
      <x:c r="R21" s="8">
        <x:v>149418.752594731</x:v>
      </x:c>
      <x:c r="S21" s="12">
        <x:v>326976.928021918</x:v>
      </x:c>
      <x:c r="T21" s="12">
        <x:v>52.5</x:v>
      </x:c>
      <x:c r="U21" s="12">
        <x:v>38</x:v>
      </x:c>
      <x:c r="V21" s="12">
        <x:f>NA()</x:f>
      </x:c>
    </x:row>
    <x:row r="22">
      <x:c r="A22">
        <x:v>908290</x:v>
      </x:c>
      <x:c r="B22" s="1">
        <x:v>43213.6357138542</x:v>
      </x:c>
      <x:c r="C22" s="6">
        <x:v>0.356136306666667</x:v>
      </x:c>
      <x:c r="D22" s="14" t="s">
        <x:v>77</x:v>
      </x:c>
      <x:c r="E22" s="15">
        <x:v>43194.5249513079</x:v>
      </x:c>
      <x:c r="F22" t="s">
        <x:v>82</x:v>
      </x:c>
      <x:c r="G22" s="6">
        <x:v>120.84660227679</x:v>
      </x:c>
      <x:c r="H22" t="s">
        <x:v>83</x:v>
      </x:c>
      <x:c r="I22" s="6">
        <x:v>32.6339983722442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24.832</x:v>
      </x:c>
      <x:c r="R22" s="8">
        <x:v>149388.739066829</x:v>
      </x:c>
      <x:c r="S22" s="12">
        <x:v>326964.798562574</x:v>
      </x:c>
      <x:c r="T22" s="12">
        <x:v>52.5</x:v>
      </x:c>
      <x:c r="U22" s="12">
        <x:v>38</x:v>
      </x:c>
      <x:c r="V22" s="12">
        <x:f>NA()</x:f>
      </x:c>
    </x:row>
    <x:row r="23">
      <x:c r="A23">
        <x:v>908300</x:v>
      </x:c>
      <x:c r="B23" s="1">
        <x:v>43213.6357407755</x:v>
      </x:c>
      <x:c r="C23" s="6">
        <x:v>0.39495509</x:v>
      </x:c>
      <x:c r="D23" s="14" t="s">
        <x:v>77</x:v>
      </x:c>
      <x:c r="E23" s="15">
        <x:v>43194.5249513079</x:v>
      </x:c>
      <x:c r="F23" t="s">
        <x:v>82</x:v>
      </x:c>
      <x:c r="G23" s="6">
        <x:v>120.792017716063</x:v>
      </x:c>
      <x:c r="H23" t="s">
        <x:v>83</x:v>
      </x:c>
      <x:c r="I23" s="6">
        <x:v>32.6551378486261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24.829</x:v>
      </x:c>
      <x:c r="R23" s="8">
        <x:v>149467.262014452</x:v>
      </x:c>
      <x:c r="S23" s="12">
        <x:v>327014.741753323</x:v>
      </x:c>
      <x:c r="T23" s="12">
        <x:v>52.5</x:v>
      </x:c>
      <x:c r="U23" s="12">
        <x:v>38</x:v>
      </x:c>
      <x:c r="V23" s="12">
        <x:f>NA()</x:f>
      </x:c>
    </x:row>
    <x:row r="24">
      <x:c r="A24">
        <x:v>908308</x:v>
      </x:c>
      <x:c r="B24" s="1">
        <x:v>43213.6357424769</x:v>
      </x:c>
      <x:c r="C24" s="6">
        <x:v>0.39738855</x:v>
      </x:c>
      <x:c r="D24" s="14" t="s">
        <x:v>77</x:v>
      </x:c>
      <x:c r="E24" s="15">
        <x:v>43194.5249513079</x:v>
      </x:c>
      <x:c r="F24" t="s">
        <x:v>82</x:v>
      </x:c>
      <x:c r="G24" s="6">
        <x:v>120.770563203858</x:v>
      </x:c>
      <x:c r="H24" t="s">
        <x:v>83</x:v>
      </x:c>
      <x:c r="I24" s="6">
        <x:v>32.6530600309356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24.832</x:v>
      </x:c>
      <x:c r="R24" s="8">
        <x:v>149398.19071736</x:v>
      </x:c>
      <x:c r="S24" s="12">
        <x:v>326956.072994956</x:v>
      </x:c>
      <x:c r="T24" s="12">
        <x:v>52.5</x:v>
      </x:c>
      <x:c r="U24" s="12">
        <x:v>38</x:v>
      </x:c>
      <x:c r="V24" s="12">
        <x:f>NA()</x:f>
      </x:c>
    </x:row>
    <x:row r="25">
      <x:c r="A25">
        <x:v>908315</x:v>
      </x:c>
      <x:c r="B25" s="1">
        <x:v>43213.6357517361</x:v>
      </x:c>
      <x:c r="C25" s="6">
        <x:v>0.410739355</x:v>
      </x:c>
      <x:c r="D25" s="14" t="s">
        <x:v>77</x:v>
      </x:c>
      <x:c r="E25" s="15">
        <x:v>43194.5249513079</x:v>
      </x:c>
      <x:c r="F25" t="s">
        <x:v>82</x:v>
      </x:c>
      <x:c r="G25" s="6">
        <x:v>120.838381510926</x:v>
      </x:c>
      <x:c r="H25" t="s">
        <x:v>83</x:v>
      </x:c>
      <x:c r="I25" s="6">
        <x:v>32.6385454563351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24.831</x:v>
      </x:c>
      <x:c r="R25" s="8">
        <x:v>149366.144868613</x:v>
      </x:c>
      <x:c r="S25" s="12">
        <x:v>326932.865446336</x:v>
      </x:c>
      <x:c r="T25" s="12">
        <x:v>52.5</x:v>
      </x:c>
      <x:c r="U25" s="12">
        <x:v>38</x:v>
      </x:c>
      <x:c r="V25" s="12">
        <x:f>NA()</x:f>
      </x:c>
    </x:row>
    <x:row r="26">
      <x:c r="A26">
        <x:v>908322</x:v>
      </x:c>
      <x:c r="B26" s="1">
        <x:v>43213.6357600694</x:v>
      </x:c>
      <x:c r="C26" s="6">
        <x:v>0.422739953333333</x:v>
      </x:c>
      <x:c r="D26" s="14" t="s">
        <x:v>77</x:v>
      </x:c>
      <x:c r="E26" s="15">
        <x:v>43194.5249513079</x:v>
      </x:c>
      <x:c r="F26" t="s">
        <x:v>82</x:v>
      </x:c>
      <x:c r="G26" s="6">
        <x:v>120.816703012834</x:v>
      </x:c>
      <x:c r="H26" t="s">
        <x:v>83</x:v>
      </x:c>
      <x:c r="I26" s="6">
        <x:v>32.6464652267991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24.83</x:v>
      </x:c>
      <x:c r="R26" s="8">
        <x:v>149361.270585288</x:v>
      </x:c>
      <x:c r="S26" s="12">
        <x:v>326938.345281291</x:v>
      </x:c>
      <x:c r="T26" s="12">
        <x:v>52.5</x:v>
      </x:c>
      <x:c r="U26" s="12">
        <x:v>38</x:v>
      </x:c>
      <x:c r="V26" s="12">
        <x:f>NA()</x:f>
      </x:c>
    </x:row>
    <x:row r="27">
      <x:c r="A27">
        <x:v>908337</x:v>
      </x:c>
      <x:c r="B27" s="1">
        <x:v>43213.6357757292</x:v>
      </x:c>
      <x:c r="C27" s="6">
        <x:v>0.445274551666667</x:v>
      </x:c>
      <x:c r="D27" s="14" t="s">
        <x:v>77</x:v>
      </x:c>
      <x:c r="E27" s="15">
        <x:v>43194.5249513079</x:v>
      </x:c>
      <x:c r="F27" t="s">
        <x:v>82</x:v>
      </x:c>
      <x:c r="G27" s="6">
        <x:v>120.74918209966</x:v>
      </x:c>
      <x:c r="H27" t="s">
        <x:v>83</x:v>
      </x:c>
      <x:c r="I27" s="6">
        <x:v>32.6584202009353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24.832</x:v>
      </x:c>
      <x:c r="R27" s="8">
        <x:v>149407.72502003</x:v>
      </x:c>
      <x:c r="S27" s="12">
        <x:v>326973.038070615</x:v>
      </x:c>
      <x:c r="T27" s="12">
        <x:v>52.5</x:v>
      </x:c>
      <x:c r="U27" s="12">
        <x:v>38</x:v>
      </x:c>
      <x:c r="V27" s="12">
        <x:f>NA()</x:f>
      </x:c>
    </x:row>
    <x:row r="28">
      <x:c r="A28">
        <x:v>908347</x:v>
      </x:c>
      <x:c r="B28" s="1">
        <x:v>43213.6357849537</x:v>
      </x:c>
      <x:c r="C28" s="6">
        <x:v>0.458558595</x:v>
      </x:c>
      <x:c r="D28" s="14" t="s">
        <x:v>77</x:v>
      </x:c>
      <x:c r="E28" s="15">
        <x:v>43194.5249513079</x:v>
      </x:c>
      <x:c r="F28" t="s">
        <x:v>82</x:v>
      </x:c>
      <x:c r="G28" s="6">
        <x:v>120.743656726177</x:v>
      </x:c>
      <x:c r="H28" t="s">
        <x:v>83</x:v>
      </x:c>
      <x:c r="I28" s="6">
        <x:v>32.6598054148021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24.832</x:v>
      </x:c>
      <x:c r="R28" s="8">
        <x:v>149395.120012595</x:v>
      </x:c>
      <x:c r="S28" s="12">
        <x:v>326948.474384886</x:v>
      </x:c>
      <x:c r="T28" s="12">
        <x:v>52.5</x:v>
      </x:c>
      <x:c r="U28" s="12">
        <x:v>38</x:v>
      </x:c>
      <x:c r="V28" s="12">
        <x:f>NA()</x:f>
      </x:c>
    </x:row>
    <x:row r="29">
      <x:c r="A29">
        <x:v>908359</x:v>
      </x:c>
      <x:c r="B29" s="1">
        <x:v>43213.6358069097</x:v>
      </x:c>
      <x:c r="C29" s="6">
        <x:v>0.490193633333333</x:v>
      </x:c>
      <x:c r="D29" s="14" t="s">
        <x:v>77</x:v>
      </x:c>
      <x:c r="E29" s="15">
        <x:v>43194.5249513079</x:v>
      </x:c>
      <x:c r="F29" t="s">
        <x:v>82</x:v>
      </x:c>
      <x:c r="G29" s="6">
        <x:v>120.787564844879</x:v>
      </x:c>
      <x:c r="H29" t="s">
        <x:v>83</x:v>
      </x:c>
      <x:c r="I29" s="6">
        <x:v>32.6512833472652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24.831</x:v>
      </x:c>
      <x:c r="R29" s="8">
        <x:v>149440.086059477</x:v>
      </x:c>
      <x:c r="S29" s="12">
        <x:v>326995.092672053</x:v>
      </x:c>
      <x:c r="T29" s="12">
        <x:v>52.5</x:v>
      </x:c>
      <x:c r="U29" s="12">
        <x:v>38</x:v>
      </x:c>
      <x:c r="V29" s="12">
        <x:f>NA()</x:f>
      </x:c>
    </x:row>
    <x:row r="30">
      <x:c r="A30">
        <x:v>908369</x:v>
      </x:c>
      <x:c r="B30" s="1">
        <x:v>43213.6358133912</x:v>
      </x:c>
      <x:c r="C30" s="6">
        <x:v>0.499477481666667</x:v>
      </x:c>
      <x:c r="D30" s="14" t="s">
        <x:v>77</x:v>
      </x:c>
      <x:c r="E30" s="15">
        <x:v>43194.5249513079</x:v>
      </x:c>
      <x:c r="F30" t="s">
        <x:v>82</x:v>
      </x:c>
      <x:c r="G30" s="6">
        <x:v>120.792905785958</x:v>
      </x:c>
      <x:c r="H30" t="s">
        <x:v>83</x:v>
      </x:c>
      <x:c r="I30" s="6">
        <x:v>32.6474589635786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24.832</x:v>
      </x:c>
      <x:c r="R30" s="8">
        <x:v>149392.043472123</x:v>
      </x:c>
      <x:c r="S30" s="12">
        <x:v>326951.385224134</x:v>
      </x:c>
      <x:c r="T30" s="12">
        <x:v>52.5</x:v>
      </x:c>
      <x:c r="U30" s="12">
        <x:v>38</x:v>
      </x:c>
      <x:c r="V30" s="12">
        <x:f>NA()</x:f>
      </x:c>
    </x:row>
    <x:row r="31">
      <x:c r="A31">
        <x:v>908379</x:v>
      </x:c>
      <x:c r="B31" s="1">
        <x:v>43213.6358164005</x:v>
      </x:c>
      <x:c r="C31" s="6">
        <x:v>0.503811046666667</x:v>
      </x:c>
      <x:c r="D31" s="14" t="s">
        <x:v>77</x:v>
      </x:c>
      <x:c r="E31" s="15">
        <x:v>43194.5249513079</x:v>
      </x:c>
      <x:c r="F31" t="s">
        <x:v>82</x:v>
      </x:c>
      <x:c r="G31" s="6">
        <x:v>120.792720185697</x:v>
      </x:c>
      <x:c r="H31" t="s">
        <x:v>83</x:v>
      </x:c>
      <x:c r="I31" s="6">
        <x:v>32.6450197920108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24.833</x:v>
      </x:c>
      <x:c r="R31" s="8">
        <x:v>149334.785711992</x:v>
      </x:c>
      <x:c r="S31" s="12">
        <x:v>326910.135528913</x:v>
      </x:c>
      <x:c r="T31" s="12">
        <x:v>52.5</x:v>
      </x:c>
      <x:c r="U31" s="12">
        <x:v>38</x:v>
      </x:c>
      <x:c r="V31" s="12">
        <x:f>NA()</x:f>
      </x:c>
    </x:row>
    <x:row r="32">
      <x:c r="A32">
        <x:v>908389</x:v>
      </x:c>
      <x:c r="B32" s="1">
        <x:v>43213.6358281597</x:v>
      </x:c>
      <x:c r="C32" s="6">
        <x:v>0.520795348333333</x:v>
      </x:c>
      <x:c r="D32" s="14" t="s">
        <x:v>77</x:v>
      </x:c>
      <x:c r="E32" s="15">
        <x:v>43194.5249513079</x:v>
      </x:c>
      <x:c r="F32" t="s">
        <x:v>82</x:v>
      </x:c>
      <x:c r="G32" s="6">
        <x:v>120.830812893152</x:v>
      </x:c>
      <x:c r="H32" t="s">
        <x:v>83</x:v>
      </x:c>
      <x:c r="I32" s="6">
        <x:v>32.6404425859582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24.831</x:v>
      </x:c>
      <x:c r="R32" s="8">
        <x:v>149358.469434815</x:v>
      </x:c>
      <x:c r="S32" s="12">
        <x:v>326918.173624191</x:v>
      </x:c>
      <x:c r="T32" s="12">
        <x:v>52.5</x:v>
      </x:c>
      <x:c r="U32" s="12">
        <x:v>38</x:v>
      </x:c>
      <x:c r="V32" s="12">
        <x:f>NA()</x:f>
      </x:c>
    </x:row>
    <x:row r="33">
      <x:c r="A33">
        <x:v>908399</x:v>
      </x:c>
      <x:c r="B33" s="1">
        <x:v>43213.6358403935</x:v>
      </x:c>
      <x:c r="C33" s="6">
        <x:v>0.538396356666667</x:v>
      </x:c>
      <x:c r="D33" s="14" t="s">
        <x:v>77</x:v>
      </x:c>
      <x:c r="E33" s="15">
        <x:v>43194.5249513079</x:v>
      </x:c>
      <x:c r="F33" t="s">
        <x:v>82</x:v>
      </x:c>
      <x:c r="G33" s="6">
        <x:v>120.777269394856</x:v>
      </x:c>
      <x:c r="H33" t="s">
        <x:v>83</x:v>
      </x:c>
      <x:c r="I33" s="6">
        <x:v>32.641436320951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24.836</x:v>
      </x:c>
      <x:c r="R33" s="8">
        <x:v>149381.890552393</x:v>
      </x:c>
      <x:c r="S33" s="12">
        <x:v>326930.339476099</x:v>
      </x:c>
      <x:c r="T33" s="12">
        <x:v>52.5</x:v>
      </x:c>
      <x:c r="U33" s="12">
        <x:v>38</x:v>
      </x:c>
      <x:c r="V33" s="12">
        <x:f>NA()</x:f>
      </x:c>
    </x:row>
    <x:row r="34">
      <x:c r="A34">
        <x:v>908409</x:v>
      </x:c>
      <x:c r="B34" s="1">
        <x:v>43213.6358515046</x:v>
      </x:c>
      <x:c r="C34" s="6">
        <x:v>0.554397253333333</x:v>
      </x:c>
      <x:c r="D34" s="14" t="s">
        <x:v>77</x:v>
      </x:c>
      <x:c r="E34" s="15">
        <x:v>43194.5249513079</x:v>
      </x:c>
      <x:c r="F34" t="s">
        <x:v>82</x:v>
      </x:c>
      <x:c r="G34" s="6">
        <x:v>120.783896615089</x:v>
      </x:c>
      <x:c r="H34" t="s">
        <x:v>83</x:v>
      </x:c>
      <x:c r="I34" s="6">
        <x:v>32.6497174573542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24.832</x:v>
      </x:c>
      <x:c r="R34" s="8">
        <x:v>149393.069047077</x:v>
      </x:c>
      <x:c r="S34" s="12">
        <x:v>326929.293294323</x:v>
      </x:c>
      <x:c r="T34" s="12">
        <x:v>52.5</x:v>
      </x:c>
      <x:c r="U34" s="12">
        <x:v>38</x:v>
      </x:c>
      <x:c r="V34" s="12">
        <x:f>NA()</x:f>
      </x:c>
    </x:row>
    <x:row r="35">
      <x:c r="A35">
        <x:v>908419</x:v>
      </x:c>
      <x:c r="B35" s="1">
        <x:v>43213.6358635069</x:v>
      </x:c>
      <x:c r="C35" s="6">
        <x:v>0.571648106666667</x:v>
      </x:c>
      <x:c r="D35" s="14" t="s">
        <x:v>77</x:v>
      </x:c>
      <x:c r="E35" s="15">
        <x:v>43194.5249513079</x:v>
      </x:c>
      <x:c r="F35" t="s">
        <x:v>82</x:v>
      </x:c>
      <x:c r="G35" s="6">
        <x:v>120.769769410771</x:v>
      </x:c>
      <x:c r="H35" t="s">
        <x:v>83</x:v>
      </x:c>
      <x:c r="I35" s="6">
        <x:v>32.6458027357771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24.835</x:v>
      </x:c>
      <x:c r="R35" s="8">
        <x:v>149385.571458196</x:v>
      </x:c>
      <x:c r="S35" s="12">
        <x:v>326939.447403815</x:v>
      </x:c>
      <x:c r="T35" s="12">
        <x:v>52.5</x:v>
      </x:c>
      <x:c r="U35" s="12">
        <x:v>38</x:v>
      </x:c>
      <x:c r="V35" s="12">
        <x:f>NA()</x:f>
      </x:c>
    </x:row>
    <x:row r="36">
      <x:c r="A36">
        <x:v>908423</x:v>
      </x:c>
      <x:c r="B36" s="1">
        <x:v>43213.6358742245</x:v>
      </x:c>
      <x:c r="C36" s="6">
        <x:v>0.587099013333333</x:v>
      </x:c>
      <x:c r="D36" s="14" t="s">
        <x:v>77</x:v>
      </x:c>
      <x:c r="E36" s="15">
        <x:v>43194.5249513079</x:v>
      </x:c>
      <x:c r="F36" t="s">
        <x:v>82</x:v>
      </x:c>
      <x:c r="G36" s="6">
        <x:v>120.783045755523</x:v>
      </x:c>
      <x:c r="H36" t="s">
        <x:v>83</x:v>
      </x:c>
      <x:c r="I36" s="6">
        <x:v>32.644959565574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24.834</x:v>
      </x:c>
      <x:c r="R36" s="8">
        <x:v>149388.373677521</x:v>
      </x:c>
      <x:c r="S36" s="12">
        <x:v>326930.658694046</x:v>
      </x:c>
      <x:c r="T36" s="12">
        <x:v>52.5</x:v>
      </x:c>
      <x:c r="U36" s="12">
        <x:v>38</x:v>
      </x:c>
      <x:c r="V36" s="12">
        <x:f>NA()</x:f>
      </x:c>
    </x:row>
    <x:row r="37">
      <x:c r="A37">
        <x:v>908434</x:v>
      </x:c>
      <x:c r="B37" s="1">
        <x:v>43213.6358895486</x:v>
      </x:c>
      <x:c r="C37" s="6">
        <x:v>0.609183526666667</x:v>
      </x:c>
      <x:c r="D37" s="14" t="s">
        <x:v>77</x:v>
      </x:c>
      <x:c r="E37" s="15">
        <x:v>43194.5249513079</x:v>
      </x:c>
      <x:c r="F37" t="s">
        <x:v>82</x:v>
      </x:c>
      <x:c r="G37" s="6">
        <x:v>120.672075745529</x:v>
      </x:c>
      <x:c r="H37" t="s">
        <x:v>83</x:v>
      </x:c>
      <x:c r="I37" s="6">
        <x:v>32.6727842942764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24.834</x:v>
      </x:c>
      <x:c r="R37" s="8">
        <x:v>149418.624982785</x:v>
      </x:c>
      <x:c r="S37" s="12">
        <x:v>326952.634062565</x:v>
      </x:c>
      <x:c r="T37" s="12">
        <x:v>52.5</x:v>
      </x:c>
      <x:c r="U37" s="12">
        <x:v>38</x:v>
      </x:c>
      <x:c r="V37" s="12">
        <x:f>NA()</x:f>
      </x:c>
    </x:row>
    <x:row r="38">
      <x:c r="A38">
        <x:v>908440</x:v>
      </x:c>
      <x:c r="B38" s="1">
        <x:v>43213.6359114583</x:v>
      </x:c>
      <x:c r="C38" s="6">
        <x:v>0.640735293333333</x:v>
      </x:c>
      <x:c r="D38" s="14" t="s">
        <x:v>77</x:v>
      </x:c>
      <x:c r="E38" s="15">
        <x:v>43194.5249513079</x:v>
      </x:c>
      <x:c r="F38" t="s">
        <x:v>82</x:v>
      </x:c>
      <x:c r="G38" s="6">
        <x:v>120.667337631019</x:v>
      </x:c>
      <x:c r="H38" t="s">
        <x:v>83</x:v>
      </x:c>
      <x:c r="I38" s="6">
        <x:v>32.6665206988346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24.837</x:v>
      </x:c>
      <x:c r="R38" s="8">
        <x:v>149445.61516091</x:v>
      </x:c>
      <x:c r="S38" s="12">
        <x:v>326977.432611661</x:v>
      </x:c>
      <x:c r="T38" s="12">
        <x:v>52.5</x:v>
      </x:c>
      <x:c r="U38" s="12">
        <x:v>38</x:v>
      </x:c>
      <x:c r="V38" s="12">
        <x:f>NA()</x:f>
      </x:c>
    </x:row>
    <x:row r="39">
      <x:c r="A39">
        <x:v>908457</x:v>
      </x:c>
      <x:c r="B39" s="1">
        <x:v>43213.6359222222</x:v>
      </x:c>
      <x:c r="C39" s="6">
        <x:v>0.656202813333333</x:v>
      </x:c>
      <x:c r="D39" s="14" t="s">
        <x:v>77</x:v>
      </x:c>
      <x:c r="E39" s="15">
        <x:v>43194.5249513079</x:v>
      </x:c>
      <x:c r="F39" t="s">
        <x:v>82</x:v>
      </x:c>
      <x:c r="G39" s="6">
        <x:v>120.689669906255</x:v>
      </x:c>
      <x:c r="H39" t="s">
        <x:v>83</x:v>
      </x:c>
      <x:c r="I39" s="6">
        <x:v>32.6658883172527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24.835</x:v>
      </x:c>
      <x:c r="R39" s="8">
        <x:v>149423.314531064</x:v>
      </x:c>
      <x:c r="S39" s="12">
        <x:v>326954.229158692</x:v>
      </x:c>
      <x:c r="T39" s="12">
        <x:v>52.5</x:v>
      </x:c>
      <x:c r="U39" s="12">
        <x:v>38</x:v>
      </x:c>
      <x:c r="V39" s="12">
        <x:f>NA()</x:f>
      </x:c>
    </x:row>
    <x:row r="40">
      <x:c r="A40">
        <x:v>908464</x:v>
      </x:c>
      <x:c r="B40" s="1">
        <x:v>43213.6359242245</x:v>
      </x:c>
      <x:c r="C40" s="6">
        <x:v>0.659086253333333</x:v>
      </x:c>
      <x:c r="D40" s="14" t="s">
        <x:v>77</x:v>
      </x:c>
      <x:c r="E40" s="15">
        <x:v>43194.5249513079</x:v>
      </x:c>
      <x:c r="F40" t="s">
        <x:v>82</x:v>
      </x:c>
      <x:c r="G40" s="6">
        <x:v>120.669858981785</x:v>
      </x:c>
      <x:c r="H40" t="s">
        <x:v>83</x:v>
      </x:c>
      <x:c r="I40" s="6">
        <x:v>32.6658883172527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24.837</x:v>
      </x:c>
      <x:c r="R40" s="8">
        <x:v>149331.797653974</x:v>
      </x:c>
      <x:c r="S40" s="12">
        <x:v>326898.019221907</x:v>
      </x:c>
      <x:c r="T40" s="12">
        <x:v>52.5</x:v>
      </x:c>
      <x:c r="U40" s="12">
        <x:v>38</x:v>
      </x:c>
      <x:c r="V40" s="12">
        <x:f>NA()</x:f>
      </x:c>
    </x:row>
    <x:row r="41">
      <x:c r="A41">
        <x:v>908477</x:v>
      </x:c>
      <x:c r="B41" s="1">
        <x:v>43213.6359378125</x:v>
      </x:c>
      <x:c r="C41" s="6">
        <x:v>0.678687341666667</x:v>
      </x:c>
      <x:c r="D41" s="14" t="s">
        <x:v>77</x:v>
      </x:c>
      <x:c r="E41" s="15">
        <x:v>43194.5249513079</x:v>
      </x:c>
      <x:c r="F41" t="s">
        <x:v>82</x:v>
      </x:c>
      <x:c r="G41" s="6">
        <x:v>120.711225850474</x:v>
      </x:c>
      <x:c r="H41" t="s">
        <x:v>83</x:v>
      </x:c>
      <x:c r="I41" s="6">
        <x:v>32.6679360294729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24.832</x:v>
      </x:c>
      <x:c r="R41" s="8">
        <x:v>149371.187272778</x:v>
      </x:c>
      <x:c r="S41" s="12">
        <x:v>326919.926348768</x:v>
      </x:c>
      <x:c r="T41" s="12">
        <x:v>52.5</x:v>
      </x:c>
      <x:c r="U41" s="12">
        <x:v>38</x:v>
      </x:c>
      <x:c r="V41" s="12">
        <x:f>NA()</x:f>
      </x:c>
    </x:row>
    <x:row r="42">
      <x:c r="A42">
        <x:v>908482</x:v>
      </x:c>
      <x:c r="B42" s="1">
        <x:v>43213.6359460301</x:v>
      </x:c>
      <x:c r="C42" s="6">
        <x:v>0.690521376666667</x:v>
      </x:c>
      <x:c r="D42" s="14" t="s">
        <x:v>77</x:v>
      </x:c>
      <x:c r="E42" s="15">
        <x:v>43194.5249513079</x:v>
      </x:c>
      <x:c r="F42" t="s">
        <x:v>82</x:v>
      </x:c>
      <x:c r="G42" s="6">
        <x:v>120.675438277906</x:v>
      </x:c>
      <x:c r="H42" t="s">
        <x:v>83</x:v>
      </x:c>
      <x:c r="I42" s="6">
        <x:v>32.6719411172853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24.834</x:v>
      </x:c>
      <x:c r="R42" s="8">
        <x:v>149369.816634789</x:v>
      </x:c>
      <x:c r="S42" s="12">
        <x:v>326907.748593259</x:v>
      </x:c>
      <x:c r="T42" s="12">
        <x:v>52.5</x:v>
      </x:c>
      <x:c r="U42" s="12">
        <x:v>38</x:v>
      </x:c>
      <x:c r="V42" s="12">
        <x:f>NA()</x:f>
      </x:c>
    </x:row>
    <x:row r="43">
      <x:c r="A43">
        <x:v>908495</x:v>
      </x:c>
      <x:c r="B43" s="1">
        <x:v>43213.6359663194</x:v>
      </x:c>
      <x:c r="C43" s="6">
        <x:v>0.719739648333333</x:v>
      </x:c>
      <x:c r="D43" s="14" t="s">
        <x:v>77</x:v>
      </x:c>
      <x:c r="E43" s="15">
        <x:v>43194.5249513079</x:v>
      </x:c>
      <x:c r="F43" t="s">
        <x:v>82</x:v>
      </x:c>
      <x:c r="G43" s="6">
        <x:v>120.686127919331</x:v>
      </x:c>
      <x:c r="H43" t="s">
        <x:v>83</x:v>
      </x:c>
      <x:c r="I43" s="6">
        <x:v>32.6642923071258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24.836</x:v>
      </x:c>
      <x:c r="R43" s="8">
        <x:v>149425.613930315</x:v>
      </x:c>
      <x:c r="S43" s="12">
        <x:v>326938.187053334</x:v>
      </x:c>
      <x:c r="T43" s="12">
        <x:v>52.5</x:v>
      </x:c>
      <x:c r="U43" s="12">
        <x:v>38</x:v>
      </x:c>
      <x:c r="V43" s="12">
        <x:f>NA()</x:f>
      </x:c>
    </x:row>
    <x:row r="44">
      <x:c r="A44">
        <x:v>908501</x:v>
      </x:c>
      <x:c r="B44" s="1">
        <x:v>43213.6359683681</x:v>
      </x:c>
      <x:c r="C44" s="6">
        <x:v>0.722689828333333</x:v>
      </x:c>
      <x:c r="D44" s="14" t="s">
        <x:v>77</x:v>
      </x:c>
      <x:c r="E44" s="15">
        <x:v>43194.5249513079</x:v>
      </x:c>
      <x:c r="F44" t="s">
        <x:v>82</x:v>
      </x:c>
      <x:c r="G44" s="6">
        <x:v>120.681324928866</x:v>
      </x:c>
      <x:c r="H44" t="s">
        <x:v>83</x:v>
      </x:c>
      <x:c r="I44" s="6">
        <x:v>32.6654968430007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24.836</x:v>
      </x:c>
      <x:c r="R44" s="8">
        <x:v>149346.820857102</x:v>
      </x:c>
      <x:c r="S44" s="12">
        <x:v>326890.892598782</x:v>
      </x:c>
      <x:c r="T44" s="12">
        <x:v>52.5</x:v>
      </x:c>
      <x:c r="U44" s="12">
        <x:v>38</x:v>
      </x:c>
      <x:c r="V44" s="12">
        <x:f>NA()</x:f>
      </x:c>
    </x:row>
    <x:row r="45">
      <x:c r="A45">
        <x:v>908516</x:v>
      </x:c>
      <x:c r="B45" s="1">
        <x:v>43213.6359803588</x:v>
      </x:c>
      <x:c r="C45" s="6">
        <x:v>0.739940715</x:v>
      </x:c>
      <x:c r="D45" s="14" t="s">
        <x:v>77</x:v>
      </x:c>
      <x:c r="E45" s="15">
        <x:v>43194.5249513079</x:v>
      </x:c>
      <x:c r="F45" t="s">
        <x:v>82</x:v>
      </x:c>
      <x:c r="G45" s="6">
        <x:v>120.690270168989</x:v>
      </x:c>
      <x:c r="H45" t="s">
        <x:v>83</x:v>
      </x:c>
      <x:c r="I45" s="6">
        <x:v>32.6607690421765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24.837</x:v>
      </x:c>
      <x:c r="R45" s="8">
        <x:v>149362.045472823</x:v>
      </x:c>
      <x:c r="S45" s="12">
        <x:v>326896.487132145</x:v>
      </x:c>
      <x:c r="T45" s="12">
        <x:v>52.5</x:v>
      </x:c>
      <x:c r="U45" s="12">
        <x:v>38</x:v>
      </x:c>
      <x:c r="V45" s="12">
        <x:f>NA()</x:f>
      </x:c>
    </x:row>
    <x:row r="46">
      <x:c r="A46">
        <x:v>908523</x:v>
      </x:c>
      <x:c r="B46" s="1">
        <x:v>43213.6359900463</x:v>
      </x:c>
      <x:c r="C46" s="6">
        <x:v>0.753891578333333</x:v>
      </x:c>
      <x:c r="D46" s="14" t="s">
        <x:v>77</x:v>
      </x:c>
      <x:c r="E46" s="15">
        <x:v>43194.5249513079</x:v>
      </x:c>
      <x:c r="F46" t="s">
        <x:v>82</x:v>
      </x:c>
      <x:c r="G46" s="6">
        <x:v>120.70498104948</x:v>
      </x:c>
      <x:c r="H46" t="s">
        <x:v>83</x:v>
      </x:c>
      <x:c r="I46" s="6">
        <x:v>32.6645332142662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24.834</x:v>
      </x:c>
      <x:c r="R46" s="8">
        <x:v>149357.245136495</x:v>
      </x:c>
      <x:c r="S46" s="12">
        <x:v>326896.286259977</x:v>
      </x:c>
      <x:c r="T46" s="12">
        <x:v>52.5</x:v>
      </x:c>
      <x:c r="U46" s="12">
        <x:v>38</x:v>
      </x:c>
      <x:c r="V46" s="12">
        <x:f>NA()</x:f>
      </x:c>
    </x:row>
    <x:row r="47">
      <x:c r="A47">
        <x:v>908530</x:v>
      </x:c>
      <x:c r="B47" s="1">
        <x:v>43213.6360011921</x:v>
      </x:c>
      <x:c r="C47" s="6">
        <x:v>0.769959098333333</x:v>
      </x:c>
      <x:c r="D47" s="14" t="s">
        <x:v>77</x:v>
      </x:c>
      <x:c r="E47" s="15">
        <x:v>43194.5249513079</x:v>
      </x:c>
      <x:c r="F47" t="s">
        <x:v>82</x:v>
      </x:c>
      <x:c r="G47" s="6">
        <x:v>120.702935552608</x:v>
      </x:c>
      <x:c r="H47" t="s">
        <x:v>83</x:v>
      </x:c>
      <x:c r="I47" s="6">
        <x:v>32.6551077353165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24.838</x:v>
      </x:c>
      <x:c r="R47" s="8">
        <x:v>149362.814287208</x:v>
      </x:c>
      <x:c r="S47" s="12">
        <x:v>326892.015372523</x:v>
      </x:c>
      <x:c r="T47" s="12">
        <x:v>52.5</x:v>
      </x:c>
      <x:c r="U47" s="12">
        <x:v>38</x:v>
      </x:c>
      <x:c r="V47" s="12">
        <x:f>NA()</x:f>
      </x:c>
    </x:row>
    <x:row r="48">
      <x:c r="A48">
        <x:v>908541</x:v>
      </x:c>
      <x:c r="B48" s="1">
        <x:v>43213.6360129977</x:v>
      </x:c>
      <x:c r="C48" s="6">
        <x:v>0.786926673333333</x:v>
      </x:c>
      <x:c r="D48" s="14" t="s">
        <x:v>77</x:v>
      </x:c>
      <x:c r="E48" s="15">
        <x:v>43194.5249513079</x:v>
      </x:c>
      <x:c r="F48" t="s">
        <x:v>82</x:v>
      </x:c>
      <x:c r="G48" s="6">
        <x:v>120.698735887722</x:v>
      </x:c>
      <x:c r="H48" t="s">
        <x:v>83</x:v>
      </x:c>
      <x:c r="I48" s="6">
        <x:v>32.6611304025137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24.836</x:v>
      </x:c>
      <x:c r="R48" s="8">
        <x:v>149362.289621489</x:v>
      </x:c>
      <x:c r="S48" s="12">
        <x:v>326889.129813307</x:v>
      </x:c>
      <x:c r="T48" s="12">
        <x:v>52.5</x:v>
      </x:c>
      <x:c r="U48" s="12">
        <x:v>38</x:v>
      </x:c>
      <x:c r="V48" s="12">
        <x:f>NA()</x:f>
      </x:c>
    </x:row>
    <x:row r="49">
      <x:c r="A49">
        <x:v>908555</x:v>
      </x:c>
      <x:c r="B49" s="1">
        <x:v>43213.6360243403</x:v>
      </x:c>
      <x:c r="C49" s="6">
        <x:v>0.803260895</x:v>
      </x:c>
      <x:c r="D49" s="14" t="s">
        <x:v>77</x:v>
      </x:c>
      <x:c r="E49" s="15">
        <x:v>43194.5249513079</x:v>
      </x:c>
      <x:c r="F49" t="s">
        <x:v>82</x:v>
      </x:c>
      <x:c r="G49" s="6">
        <x:v>120.695550068492</x:v>
      </x:c>
      <x:c r="H49" t="s">
        <x:v>83</x:v>
      </x:c>
      <x:c r="I49" s="6">
        <x:v>32.6544753558892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24.839</x:v>
      </x:c>
      <x:c r="R49" s="8">
        <x:v>149360.65410208</x:v>
      </x:c>
      <x:c r="S49" s="12">
        <x:v>326902.002038606</x:v>
      </x:c>
      <x:c r="T49" s="12">
        <x:v>52.5</x:v>
      </x:c>
      <x:c r="U49" s="12">
        <x:v>38</x:v>
      </x:c>
      <x:c r="V49" s="12">
        <x:f>NA()</x:f>
      </x:c>
    </x:row>
    <x:row r="50">
      <x:c r="A50">
        <x:v>908564</x:v>
      </x:c>
      <x:c r="B50" s="1">
        <x:v>43213.6360364931</x:v>
      </x:c>
      <x:c r="C50" s="6">
        <x:v>0.820778551666667</x:v>
      </x:c>
      <x:c r="D50" s="14" t="s">
        <x:v>77</x:v>
      </x:c>
      <x:c r="E50" s="15">
        <x:v>43194.5249513079</x:v>
      </x:c>
      <x:c r="F50" t="s">
        <x:v>82</x:v>
      </x:c>
      <x:c r="G50" s="6">
        <x:v>120.713683555736</x:v>
      </x:c>
      <x:c r="H50" t="s">
        <x:v>83</x:v>
      </x:c>
      <x:c r="I50" s="6">
        <x:v>32.6548969421606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24.837</x:v>
      </x:c>
      <x:c r="R50" s="8">
        <x:v>149367.170428566</x:v>
      </x:c>
      <x:c r="S50" s="12">
        <x:v>326893.5493481</x:v>
      </x:c>
      <x:c r="T50" s="12">
        <x:v>52.5</x:v>
      </x:c>
      <x:c r="U50" s="12">
        <x:v>38</x:v>
      </x:c>
      <x:c r="V50" s="12">
        <x:f>NA()</x:f>
      </x:c>
    </x:row>
    <x:row r="51">
      <x:c r="A51">
        <x:v>908573</x:v>
      </x:c>
      <x:c r="B51" s="1">
        <x:v>43213.6360483796</x:v>
      </x:c>
      <x:c r="C51" s="6">
        <x:v>0.837896156666667</x:v>
      </x:c>
      <x:c r="D51" s="14" t="s">
        <x:v>77</x:v>
      </x:c>
      <x:c r="E51" s="15">
        <x:v>43194.5249513079</x:v>
      </x:c>
      <x:c r="F51" t="s">
        <x:v>82</x:v>
      </x:c>
      <x:c r="G51" s="6">
        <x:v>120.689368838444</x:v>
      </x:c>
      <x:c r="H51" t="s">
        <x:v>83</x:v>
      </x:c>
      <x:c r="I51" s="6">
        <x:v>32.6585105409526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24.838</x:v>
      </x:c>
      <x:c r="R51" s="8">
        <x:v>149366.399972671</x:v>
      </x:c>
      <x:c r="S51" s="12">
        <x:v>326894.299213625</x:v>
      </x:c>
      <x:c r="T51" s="12">
        <x:v>52.5</x:v>
      </x:c>
      <x:c r="U51" s="12">
        <x:v>38</x:v>
      </x:c>
      <x:c r="V51" s="12">
        <x:f>NA()</x:f>
      </x:c>
    </x:row>
    <x:row r="52">
      <x:c r="A52">
        <x:v>908580</x:v>
      </x:c>
      <x:c r="B52" s="1">
        <x:v>43213.6360595718</x:v>
      </x:c>
      <x:c r="C52" s="6">
        <x:v>0.853980336666667</x:v>
      </x:c>
      <x:c r="D52" s="14" t="s">
        <x:v>77</x:v>
      </x:c>
      <x:c r="E52" s="15">
        <x:v>43194.5249513079</x:v>
      </x:c>
      <x:c r="F52" t="s">
        <x:v>82</x:v>
      </x:c>
      <x:c r="G52" s="6">
        <x:v>120.647767379294</x:v>
      </x:c>
      <x:c r="H52" t="s">
        <x:v>83</x:v>
      </x:c>
      <x:c r="I52" s="6">
        <x:v>32.6714291885014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24.837</x:v>
      </x:c>
      <x:c r="R52" s="8">
        <x:v>149367.861076229</x:v>
      </x:c>
      <x:c r="S52" s="12">
        <x:v>326894.555170056</x:v>
      </x:c>
      <x:c r="T52" s="12">
        <x:v>52.5</x:v>
      </x:c>
      <x:c r="U52" s="12">
        <x:v>38</x:v>
      </x:c>
      <x:c r="V52" s="12">
        <x:f>NA()</x:f>
      </x:c>
    </x:row>
    <x:row r="53">
      <x:c r="A53">
        <x:v>908595</x:v>
      </x:c>
      <x:c r="B53" s="1">
        <x:v>43213.6360716088</x:v>
      </x:c>
      <x:c r="C53" s="6">
        <x:v>0.87136462</x:v>
      </x:c>
      <x:c r="D53" s="14" t="s">
        <x:v>77</x:v>
      </x:c>
      <x:c r="E53" s="15">
        <x:v>43194.5249513079</x:v>
      </x:c>
      <x:c r="F53" t="s">
        <x:v>82</x:v>
      </x:c>
      <x:c r="G53" s="6">
        <x:v>120.686906446666</x:v>
      </x:c>
      <x:c r="H53" t="s">
        <x:v>83</x:v>
      </x:c>
      <x:c r="I53" s="6">
        <x:v>32.6566435144236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24.839</x:v>
      </x:c>
      <x:c r="R53" s="8">
        <x:v>149369.928332575</x:v>
      </x:c>
      <x:c r="S53" s="12">
        <x:v>326896.097472428</x:v>
      </x:c>
      <x:c r="T53" s="12">
        <x:v>52.5</x:v>
      </x:c>
      <x:c r="U53" s="12">
        <x:v>38</x:v>
      </x:c>
      <x:c r="V53" s="12">
        <x:f>NA()</x:f>
      </x:c>
    </x:row>
    <x:row r="54">
      <x:c r="A54">
        <x:v>908600</x:v>
      </x:c>
      <x:c r="B54" s="1">
        <x:v>43213.6360827199</x:v>
      </x:c>
      <x:c r="C54" s="6">
        <x:v>0.887315518333333</x:v>
      </x:c>
      <x:c r="D54" s="14" t="s">
        <x:v>77</x:v>
      </x:c>
      <x:c r="E54" s="15">
        <x:v>43194.5249513079</x:v>
      </x:c>
      <x:c r="F54" t="s">
        <x:v>82</x:v>
      </x:c>
      <x:c r="G54" s="6">
        <x:v>120.699631806944</x:v>
      </x:c>
      <x:c r="H54" t="s">
        <x:v>83</x:v>
      </x:c>
      <x:c r="I54" s="6">
        <x:v>32.6534515037347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24.839</x:v>
      </x:c>
      <x:c r="R54" s="8">
        <x:v>149371.674157552</x:v>
      </x:c>
      <x:c r="S54" s="12">
        <x:v>326894.427302281</x:v>
      </x:c>
      <x:c r="T54" s="12">
        <x:v>52.5</x:v>
      </x:c>
      <x:c r="U54" s="12">
        <x:v>38</x:v>
      </x:c>
      <x:c r="V54" s="12">
        <x:f>NA()</x:f>
      </x:c>
    </x:row>
    <x:row r="55">
      <x:c r="A55">
        <x:v>908616</x:v>
      </x:c>
      <x:c r="B55" s="1">
        <x:v>43213.6360939005</x:v>
      </x:c>
      <x:c r="C55" s="6">
        <x:v>0.903416425</x:v>
      </x:c>
      <x:c r="D55" s="14" t="s">
        <x:v>77</x:v>
      </x:c>
      <x:c r="E55" s="15">
        <x:v>43194.5249513079</x:v>
      </x:c>
      <x:c r="F55" t="s">
        <x:v>82</x:v>
      </x:c>
      <x:c r="G55" s="6">
        <x:v>120.686967670841</x:v>
      </x:c>
      <x:c r="H55" t="s">
        <x:v>83</x:v>
      </x:c>
      <x:c r="I55" s="6">
        <x:v>32.6591128077971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24.838</x:v>
      </x:c>
      <x:c r="R55" s="8">
        <x:v>149368.653178381</x:v>
      </x:c>
      <x:c r="S55" s="12">
        <x:v>326888.065906407</x:v>
      </x:c>
      <x:c r="T55" s="12">
        <x:v>52.5</x:v>
      </x:c>
      <x:c r="U55" s="12">
        <x:v>38</x:v>
      </x:c>
      <x:c r="V55" s="12">
        <x:f>NA()</x:f>
      </x:c>
    </x:row>
    <x:row r="56">
      <x:c r="A56">
        <x:v>908627</x:v>
      </x:c>
      <x:c r="B56" s="1">
        <x:v>43213.6361059028</x:v>
      </x:c>
      <x:c r="C56" s="6">
        <x:v>0.92073404</x:v>
      </x:c>
      <x:c r="D56" s="14" t="s">
        <x:v>77</x:v>
      </x:c>
      <x:c r="E56" s="15">
        <x:v>43194.5249513079</x:v>
      </x:c>
      <x:c r="F56" t="s">
        <x:v>82</x:v>
      </x:c>
      <x:c r="G56" s="6">
        <x:v>120.596938151908</x:v>
      </x:c>
      <x:c r="H56" t="s">
        <x:v>83</x:v>
      </x:c>
      <x:c r="I56" s="6">
        <x:v>32.6767291608758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24.84</x:v>
      </x:c>
      <x:c r="R56" s="8">
        <x:v>149372.135477714</x:v>
      </x:c>
      <x:c r="S56" s="12">
        <x:v>326892.524570465</x:v>
      </x:c>
      <x:c r="T56" s="12">
        <x:v>52.5</x:v>
      </x:c>
      <x:c r="U56" s="12">
        <x:v>38</x:v>
      </x:c>
      <x:c r="V56" s="12">
        <x:f>NA()</x:f>
      </x:c>
    </x:row>
    <x:row r="57">
      <x:c r="A57">
        <x:v>908633</x:v>
      </x:c>
      <x:c r="B57" s="1">
        <x:v>43213.636118831</x:v>
      </x:c>
      <x:c r="C57" s="6">
        <x:v>0.939301746666667</x:v>
      </x:c>
      <x:c r="D57" s="14" t="s">
        <x:v>77</x:v>
      </x:c>
      <x:c r="E57" s="15">
        <x:v>43194.5249513079</x:v>
      </x:c>
      <x:c r="F57" t="s">
        <x:v>82</x:v>
      </x:c>
      <x:c r="G57" s="6">
        <x:v>120.643449460987</x:v>
      </x:c>
      <x:c r="H57" t="s">
        <x:v>83</x:v>
      </x:c>
      <x:c r="I57" s="6">
        <x:v>32.6675445549813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24.839</x:v>
      </x:c>
      <x:c r="R57" s="8">
        <x:v>149373.140196581</x:v>
      </x:c>
      <x:c r="S57" s="12">
        <x:v>326904.821569324</x:v>
      </x:c>
      <x:c r="T57" s="12">
        <x:v>52.5</x:v>
      </x:c>
      <x:c r="U57" s="12">
        <x:v>38</x:v>
      </x:c>
      <x:c r="V57" s="12">
        <x:f>NA()</x:f>
      </x:c>
    </x:row>
    <x:row r="58">
      <x:c r="A58">
        <x:v>908644</x:v>
      </x:c>
      <x:c r="B58" s="1">
        <x:v>43213.6361291319</x:v>
      </x:c>
      <x:c r="C58" s="6">
        <x:v>0.954135866666667</x:v>
      </x:c>
      <x:c r="D58" s="14" t="s">
        <x:v>77</x:v>
      </x:c>
      <x:c r="E58" s="15">
        <x:v>43194.5249513079</x:v>
      </x:c>
      <x:c r="F58" t="s">
        <x:v>82</x:v>
      </x:c>
      <x:c r="G58" s="6">
        <x:v>120.635468458202</x:v>
      </x:c>
      <x:c r="H58" t="s">
        <x:v>83</x:v>
      </x:c>
      <x:c r="I58" s="6">
        <x:v>32.667062740285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24.84</x:v>
      </x:c>
      <x:c r="R58" s="8">
        <x:v>149370.942320018</x:v>
      </x:c>
      <x:c r="S58" s="12">
        <x:v>326886.844186371</x:v>
      </x:c>
      <x:c r="T58" s="12">
        <x:v>52.5</x:v>
      </x:c>
      <x:c r="U58" s="12">
        <x:v>38</x:v>
      </x:c>
      <x:c r="V58" s="12">
        <x:f>NA()</x:f>
      </x:c>
    </x:row>
    <x:row r="59">
      <x:c r="A59">
        <x:v>908650</x:v>
      </x:c>
      <x:c r="B59" s="1">
        <x:v>43213.6361417824</x:v>
      </x:c>
      <x:c r="C59" s="6">
        <x:v>0.972386921666667</x:v>
      </x:c>
      <x:c r="D59" s="14" t="s">
        <x:v>77</x:v>
      </x:c>
      <x:c r="E59" s="15">
        <x:v>43194.5249513079</x:v>
      </x:c>
      <x:c r="F59" t="s">
        <x:v>82</x:v>
      </x:c>
      <x:c r="G59" s="6">
        <x:v>120.646151598676</x:v>
      </x:c>
      <x:c r="H59" t="s">
        <x:v>83</x:v>
      </x:c>
      <x:c r="I59" s="6">
        <x:v>32.664382647301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24.84</x:v>
      </x:c>
      <x:c r="R59" s="8">
        <x:v>149364.482861471</x:v>
      </x:c>
      <x:c r="S59" s="12">
        <x:v>326887.053759481</x:v>
      </x:c>
      <x:c r="T59" s="12">
        <x:v>52.5</x:v>
      </x:c>
      <x:c r="U59" s="12">
        <x:v>38</x:v>
      </x:c>
      <x:c r="V59" s="12">
        <x:f>NA()</x:f>
      </x:c>
    </x:row>
    <x:row r="60">
      <x:c r="A60">
        <x:v>908667</x:v>
      </x:c>
      <x:c r="B60" s="1">
        <x:v>43213.6361538542</x:v>
      </x:c>
      <x:c r="C60" s="6">
        <x:v>0.989754511666667</x:v>
      </x:c>
      <x:c r="D60" s="14" t="s">
        <x:v>77</x:v>
      </x:c>
      <x:c r="E60" s="15">
        <x:v>43194.5249513079</x:v>
      </x:c>
      <x:c r="F60" t="s">
        <x:v>82</x:v>
      </x:c>
      <x:c r="G60" s="6">
        <x:v>120.623282269888</x:v>
      </x:c>
      <x:c r="H60" t="s">
        <x:v>83</x:v>
      </x:c>
      <x:c r="I60" s="6">
        <x:v>32.6726036134746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24.839</x:v>
      </x:c>
      <x:c r="R60" s="8">
        <x:v>149373.158819829</x:v>
      </x:c>
      <x:c r="S60" s="12">
        <x:v>326878.387656404</x:v>
      </x:c>
      <x:c r="T60" s="12">
        <x:v>52.5</x:v>
      </x:c>
      <x:c r="U60" s="12">
        <x:v>38</x:v>
      </x:c>
      <x:c r="V60" s="12">
        <x:f>NA()</x:f>
      </x:c>
    </x:row>
    <x:row r="61">
      <x:c r="A61">
        <x:v>908672</x:v>
      </x:c>
      <x:c r="B61" s="1">
        <x:v>43213.6361645486</x:v>
      </x:c>
      <x:c r="C61" s="6">
        <x:v>1.00517207833333</x:v>
      </x:c>
      <x:c r="D61" s="14" t="s">
        <x:v>77</x:v>
      </x:c>
      <x:c r="E61" s="15">
        <x:v>43194.5249513079</x:v>
      </x:c>
      <x:c r="F61" t="s">
        <x:v>82</x:v>
      </x:c>
      <x:c r="G61" s="6">
        <x:v>120.64675235179</x:v>
      </x:c>
      <x:c r="H61" t="s">
        <x:v>83</x:v>
      </x:c>
      <x:c r="I61" s="6">
        <x:v>32.6592633745249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24.842</x:v>
      </x:c>
      <x:c r="R61" s="8">
        <x:v>149366.358291405</x:v>
      </x:c>
      <x:c r="S61" s="12">
        <x:v>326886.914677578</x:v>
      </x:c>
      <x:c r="T61" s="12">
        <x:v>52.5</x:v>
      </x:c>
      <x:c r="U61" s="12">
        <x:v>38</x:v>
      </x:c>
      <x:c r="V61" s="12">
        <x:f>NA()</x:f>
      </x:c>
    </x:row>
    <x:row r="62">
      <x:c r="A62">
        <x:v>908686</x:v>
      </x:c>
      <x:c r="B62" s="1">
        <x:v>43213.6361751505</x:v>
      </x:c>
      <x:c r="C62" s="6">
        <x:v>1.02045615666667</x:v>
      </x:c>
      <x:c r="D62" s="14" t="s">
        <x:v>77</x:v>
      </x:c>
      <x:c r="E62" s="15">
        <x:v>43194.5249513079</x:v>
      </x:c>
      <x:c r="F62" t="s">
        <x:v>82</x:v>
      </x:c>
      <x:c r="G62" s="6">
        <x:v>120.656292720912</x:v>
      </x:c>
      <x:c r="H62" t="s">
        <x:v>83</x:v>
      </x:c>
      <x:c r="I62" s="6">
        <x:v>32.6543850159806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24.843</x:v>
      </x:c>
      <x:c r="R62" s="8">
        <x:v>149369.060999125</x:v>
      </x:c>
      <x:c r="S62" s="12">
        <x:v>326875.0293798</x:v>
      </x:c>
      <x:c r="T62" s="12">
        <x:v>52.5</x:v>
      </x:c>
      <x:c r="U62" s="12">
        <x:v>38</x:v>
      </x:c>
      <x:c r="V62" s="12">
        <x:f>NA()</x:f>
      </x:c>
    </x:row>
    <x:row r="63">
      <x:c r="A63">
        <x:v>908693</x:v>
      </x:c>
      <x:c r="B63" s="1">
        <x:v>43213.6361908218</x:v>
      </x:c>
      <x:c r="C63" s="6">
        <x:v>1.043007435</x:v>
      </x:c>
      <x:c r="D63" s="14" t="s">
        <x:v>77</x:v>
      </x:c>
      <x:c r="E63" s="15">
        <x:v>43194.5249513079</x:v>
      </x:c>
      <x:c r="F63" t="s">
        <x:v>82</x:v>
      </x:c>
      <x:c r="G63" s="6">
        <x:v>120.662956788008</x:v>
      </x:c>
      <x:c r="H63" t="s">
        <x:v>83</x:v>
      </x:c>
      <x:c r="I63" s="6">
        <x:v>32.6601667750347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24.84</x:v>
      </x:c>
      <x:c r="R63" s="8">
        <x:v>149386.515019384</x:v>
      </x:c>
      <x:c r="S63" s="12">
        <x:v>326889.569774526</x:v>
      </x:c>
      <x:c r="T63" s="12">
        <x:v>52.5</x:v>
      </x:c>
      <x:c r="U63" s="12">
        <x:v>38</x:v>
      </x:c>
      <x:c r="V63" s="12">
        <x:f>NA()</x:f>
      </x:c>
    </x:row>
    <x:row r="64">
      <x:c r="A64">
        <x:v>908705</x:v>
      </x:c>
      <x:c r="B64" s="1">
        <x:v>43213.6362004282</x:v>
      </x:c>
      <x:c r="C64" s="6">
        <x:v>1.05685820833333</x:v>
      </x:c>
      <x:c r="D64" s="14" t="s">
        <x:v>77</x:v>
      </x:c>
      <x:c r="E64" s="15">
        <x:v>43194.5249513079</x:v>
      </x:c>
      <x:c r="F64" t="s">
        <x:v>82</x:v>
      </x:c>
      <x:c r="G64" s="6">
        <x:v>120.628629644452</x:v>
      </x:c>
      <x:c r="H64" t="s">
        <x:v>83</x:v>
      </x:c>
      <x:c r="I64" s="6">
        <x:v>32.663810492897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24.842</x:v>
      </x:c>
      <x:c r="R64" s="8">
        <x:v>149369.43120149</x:v>
      </x:c>
      <x:c r="S64" s="12">
        <x:v>326870.293483152</x:v>
      </x:c>
      <x:c r="T64" s="12">
        <x:v>52.5</x:v>
      </x:c>
      <x:c r="U64" s="12">
        <x:v>38</x:v>
      </x:c>
      <x:c r="V64" s="12">
        <x:f>NA()</x:f>
      </x:c>
    </x:row>
    <x:row r="65">
      <x:c r="A65">
        <x:v>908719</x:v>
      </x:c>
      <x:c r="B65" s="1">
        <x:v>43213.6362119213</x:v>
      </x:c>
      <x:c r="C65" s="6">
        <x:v>1.07339245</x:v>
      </x:c>
      <x:c r="D65" s="14" t="s">
        <x:v>77</x:v>
      </x:c>
      <x:c r="E65" s="15">
        <x:v>43194.5249513079</x:v>
      </x:c>
      <x:c r="F65" t="s">
        <x:v>82</x:v>
      </x:c>
      <x:c r="G65" s="6">
        <x:v>120.612787568208</x:v>
      </x:c>
      <x:c r="H65" t="s">
        <x:v>83</x:v>
      </x:c>
      <x:c r="I65" s="6">
        <x:v>32.6677854623549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24.842</x:v>
      </x:c>
      <x:c r="R65" s="8">
        <x:v>149372.068417129</x:v>
      </x:c>
      <x:c r="S65" s="12">
        <x:v>326863.731772326</x:v>
      </x:c>
      <x:c r="T65" s="12">
        <x:v>52.5</x:v>
      </x:c>
      <x:c r="U65" s="12">
        <x:v>38</x:v>
      </x:c>
      <x:c r="V65" s="12">
        <x:f>NA()</x:f>
      </x:c>
    </x:row>
    <x:row r="66">
      <x:c r="A66">
        <x:v>908729</x:v>
      </x:c>
      <x:c r="B66" s="1">
        <x:v>43213.6362234954</x:v>
      </x:c>
      <x:c r="C66" s="6">
        <x:v>1.090060005</x:v>
      </x:c>
      <x:c r="D66" s="14" t="s">
        <x:v>77</x:v>
      </x:c>
      <x:c r="E66" s="15">
        <x:v>43194.5249513079</x:v>
      </x:c>
      <x:c r="F66" t="s">
        <x:v>82</x:v>
      </x:c>
      <x:c r="G66" s="6">
        <x:v>120.635049721006</x:v>
      </x:c>
      <x:c r="H66" t="s">
        <x:v>83</x:v>
      </x:c>
      <x:c r="I66" s="6">
        <x:v>32.6646837812373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24.841</x:v>
      </x:c>
      <x:c r="R66" s="8">
        <x:v>149367.17862108</x:v>
      </x:c>
      <x:c r="S66" s="12">
        <x:v>326866.155019399</x:v>
      </x:c>
      <x:c r="T66" s="12">
        <x:v>52.5</x:v>
      </x:c>
      <x:c r="U66" s="12">
        <x:v>38</x:v>
      </x:c>
      <x:c r="V66" s="12">
        <x:f>NA()</x:f>
      </x:c>
    </x:row>
    <x:row r="67">
      <x:c r="A67">
        <x:v>908733</x:v>
      </x:c>
      <x:c r="B67" s="1">
        <x:v>43213.6362346412</x:v>
      </x:c>
      <x:c r="C67" s="6">
        <x:v>1.10611089</x:v>
      </x:c>
      <x:c r="D67" s="14" t="s">
        <x:v>77</x:v>
      </x:c>
      <x:c r="E67" s="15">
        <x:v>43194.5249513079</x:v>
      </x:c>
      <x:c r="F67" t="s">
        <x:v>82</x:v>
      </x:c>
      <x:c r="G67" s="6">
        <x:v>120.685227363264</x:v>
      </x:c>
      <x:c r="H67" t="s">
        <x:v>83</x:v>
      </x:c>
      <x:c r="I67" s="6">
        <x:v>32.6620338035273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24.837</x:v>
      </x:c>
      <x:c r="R67" s="8">
        <x:v>149365.753361274</x:v>
      </x:c>
      <x:c r="S67" s="12">
        <x:v>326858.165103811</x:v>
      </x:c>
      <x:c r="T67" s="12">
        <x:v>52.5</x:v>
      </x:c>
      <x:c r="U67" s="12">
        <x:v>38</x:v>
      </x:c>
      <x:c r="V67" s="12">
        <x:f>NA()</x:f>
      </x:c>
    </x:row>
    <x:row r="68">
      <x:c r="A68">
        <x:v>908748</x:v>
      </x:c>
      <x:c r="B68" s="1">
        <x:v>43213.6362473727</x:v>
      </x:c>
      <x:c r="C68" s="6">
        <x:v>1.12444522666667</x:v>
      </x:c>
      <x:c r="D68" s="14" t="s">
        <x:v>77</x:v>
      </x:c>
      <x:c r="E68" s="15">
        <x:v>43194.5249513079</x:v>
      </x:c>
      <x:c r="F68" t="s">
        <x:v>82</x:v>
      </x:c>
      <x:c r="G68" s="6">
        <x:v>120.607564159765</x:v>
      </x:c>
      <x:c r="H68" t="s">
        <x:v>83</x:v>
      </x:c>
      <x:c r="I68" s="6">
        <x:v>32.6715797557822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24.841</x:v>
      </x:c>
      <x:c r="R68" s="8">
        <x:v>149391.456328808</x:v>
      </x:c>
      <x:c r="S68" s="12">
        <x:v>326890.197004266</x:v>
      </x:c>
      <x:c r="T68" s="12">
        <x:v>52.5</x:v>
      </x:c>
      <x:c r="U68" s="12">
        <x:v>38</x:v>
      </x:c>
      <x:c r="V68" s="12">
        <x:f>NA()</x:f>
      </x:c>
    </x:row>
    <x:row r="69">
      <x:c r="A69">
        <x:v>908758</x:v>
      </x:c>
      <x:c r="B69" s="1">
        <x:v>43213.6362615394</x:v>
      </x:c>
      <x:c r="C69" s="6">
        <x:v>1.14486304</x:v>
      </x:c>
      <x:c r="D69" s="14" t="s">
        <x:v>77</x:v>
      </x:c>
      <x:c r="E69" s="15">
        <x:v>43194.5249513079</x:v>
      </x:c>
      <x:c r="F69" t="s">
        <x:v>82</x:v>
      </x:c>
      <x:c r="G69" s="6">
        <x:v>120.64453182847</x:v>
      </x:c>
      <x:c r="H69" t="s">
        <x:v>83</x:v>
      </x:c>
      <x:c r="I69" s="6">
        <x:v>32.6623048238785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24.841</x:v>
      </x:c>
      <x:c r="R69" s="8">
        <x:v>149370.898683246</x:v>
      </x:c>
      <x:c r="S69" s="12">
        <x:v>326870.163956532</x:v>
      </x:c>
      <x:c r="T69" s="12">
        <x:v>52.5</x:v>
      </x:c>
      <x:c r="U69" s="12">
        <x:v>38</x:v>
      </x:c>
      <x:c r="V69" s="12">
        <x:f>NA()</x:f>
      </x:c>
    </x:row>
    <x:row r="70">
      <x:c r="A70">
        <x:v>908764</x:v>
      </x:c>
      <x:c r="B70" s="1">
        <x:v>43213.6362720718</x:v>
      </x:c>
      <x:c r="C70" s="6">
        <x:v>1.15998056666667</x:v>
      </x:c>
      <x:c r="D70" s="14" t="s">
        <x:v>77</x:v>
      </x:c>
      <x:c r="E70" s="15">
        <x:v>43194.5249513079</x:v>
      </x:c>
      <x:c r="F70" t="s">
        <x:v>82</x:v>
      </x:c>
      <x:c r="G70" s="6">
        <x:v>120.658092900776</x:v>
      </x:c>
      <x:c r="H70" t="s">
        <x:v>83</x:v>
      </x:c>
      <x:c r="I70" s="6">
        <x:v>32.6539333164746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24.843</x:v>
      </x:c>
      <x:c r="R70" s="8">
        <x:v>149361.753768398</x:v>
      </x:c>
      <x:c r="S70" s="12">
        <x:v>326874.037910463</x:v>
      </x:c>
      <x:c r="T70" s="12">
        <x:v>52.5</x:v>
      </x:c>
      <x:c r="U70" s="12">
        <x:v>38</x:v>
      </x:c>
      <x:c r="V70" s="12">
        <x:f>NA()</x:f>
      </x:c>
    </x:row>
    <x:row r="71">
      <x:c r="A71">
        <x:v>908772</x:v>
      </x:c>
      <x:c r="B71" s="1">
        <x:v>43213.6362814005</x:v>
      </x:c>
      <x:c r="C71" s="6">
        <x:v>1.17343131166667</x:v>
      </x:c>
      <x:c r="D71" s="14" t="s">
        <x:v>77</x:v>
      </x:c>
      <x:c r="E71" s="15">
        <x:v>43194.5249513079</x:v>
      </x:c>
      <x:c r="F71" t="s">
        <x:v>82</x:v>
      </x:c>
      <x:c r="G71" s="6">
        <x:v>120.627549494289</x:v>
      </x:c>
      <x:c r="H71" t="s">
        <x:v>83</x:v>
      </x:c>
      <x:c r="I71" s="6">
        <x:v>32.6640815133924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24.842</x:v>
      </x:c>
      <x:c r="R71" s="8">
        <x:v>149354.45219225</x:v>
      </x:c>
      <x:c r="S71" s="12">
        <x:v>326852.492311148</x:v>
      </x:c>
      <x:c r="T71" s="12">
        <x:v>52.5</x:v>
      </x:c>
      <x:c r="U71" s="12">
        <x:v>38</x:v>
      </x:c>
      <x:c r="V71" s="12">
        <x:f>NA()</x:f>
      </x:c>
    </x:row>
    <x:row r="72">
      <x:c r="A72">
        <x:v>908782</x:v>
      </x:c>
      <x:c r="B72" s="1">
        <x:v>43213.6362917014</x:v>
      </x:c>
      <x:c r="C72" s="6">
        <x:v>1.188265455</x:v>
      </x:c>
      <x:c r="D72" s="14" t="s">
        <x:v>77</x:v>
      </x:c>
      <x:c r="E72" s="15">
        <x:v>43194.5249513079</x:v>
      </x:c>
      <x:c r="F72" t="s">
        <x:v>82</x:v>
      </x:c>
      <x:c r="G72" s="6">
        <x:v>120.675920999777</x:v>
      </x:c>
      <x:c r="H72" t="s">
        <x:v>83</x:v>
      </x:c>
      <x:c r="I72" s="6">
        <x:v>32.6569145343396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24.84</x:v>
      </x:c>
      <x:c r="R72" s="8">
        <x:v>149351.99290957</x:v>
      </x:c>
      <x:c r="S72" s="12">
        <x:v>326855.780657138</x:v>
      </x:c>
      <x:c r="T72" s="12">
        <x:v>52.5</x:v>
      </x:c>
      <x:c r="U72" s="12">
        <x:v>38</x:v>
      </x:c>
      <x:c r="V72" s="12">
        <x:f>NA()</x:f>
      </x:c>
    </x:row>
    <x:row r="73">
      <x:c r="A73">
        <x:v>908794</x:v>
      </x:c>
      <x:c r="B73" s="1">
        <x:v>43213.6363033218</x:v>
      </x:c>
      <x:c r="C73" s="6">
        <x:v>1.20501750666667</x:v>
      </x:c>
      <x:c r="D73" s="14" t="s">
        <x:v>77</x:v>
      </x:c>
      <x:c r="E73" s="15">
        <x:v>43194.5249513079</x:v>
      </x:c>
      <x:c r="F73" t="s">
        <x:v>82</x:v>
      </x:c>
      <x:c r="G73" s="6">
        <x:v>120.654073546186</x:v>
      </x:c>
      <x:c r="H73" t="s">
        <x:v>83</x:v>
      </x:c>
      <x:c r="I73" s="6">
        <x:v>32.6574264609062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24.842</x:v>
      </x:c>
      <x:c r="R73" s="8">
        <x:v>149367.059962176</x:v>
      </x:c>
      <x:c r="S73" s="12">
        <x:v>326864.392831197</x:v>
      </x:c>
      <x:c r="T73" s="12">
        <x:v>52.5</x:v>
      </x:c>
      <x:c r="U73" s="12">
        <x:v>38</x:v>
      </x:c>
      <x:c r="V73" s="12">
        <x:f>NA()</x:f>
      </x:c>
    </x:row>
    <x:row r="74">
      <x:c r="A74">
        <x:v>908801</x:v>
      </x:c>
      <x:c r="B74" s="1">
        <x:v>43213.6363145833</x:v>
      </x:c>
      <x:c r="C74" s="6">
        <x:v>1.22120059833333</x:v>
      </x:c>
      <x:c r="D74" s="14" t="s">
        <x:v>77</x:v>
      </x:c>
      <x:c r="E74" s="15">
        <x:v>43194.5249513079</x:v>
      </x:c>
      <x:c r="F74" t="s">
        <x:v>82</x:v>
      </x:c>
      <x:c r="G74" s="6">
        <x:v>120.610691751312</x:v>
      </x:c>
      <x:c r="H74" t="s">
        <x:v>83</x:v>
      </x:c>
      <x:c r="I74" s="6">
        <x:v>32.6608593822575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24.845</x:v>
      </x:c>
      <x:c r="R74" s="8">
        <x:v>149347.928845222</x:v>
      </x:c>
      <x:c r="S74" s="12">
        <x:v>326847.641129967</x:v>
      </x:c>
      <x:c r="T74" s="12">
        <x:v>52.5</x:v>
      </x:c>
      <x:c r="U74" s="12">
        <x:v>38</x:v>
      </x:c>
      <x:c r="V74" s="12">
        <x:f>NA()</x:f>
      </x:c>
    </x:row>
    <x:row r="75">
      <x:c r="A75">
        <x:v>908817</x:v>
      </x:c>
      <x:c r="B75" s="1">
        <x:v>43213.6363254282</x:v>
      </x:c>
      <x:c r="C75" s="6">
        <x:v>1.23685143166667</x:v>
      </x:c>
      <x:c r="D75" s="14" t="s">
        <x:v>77</x:v>
      </x:c>
      <x:c r="E75" s="15">
        <x:v>43194.5249513079</x:v>
      </x:c>
      <x:c r="F75" t="s">
        <x:v>82</x:v>
      </x:c>
      <x:c r="G75" s="6">
        <x:v>120.591373722536</x:v>
      </x:c>
      <x:c r="H75" t="s">
        <x:v>83</x:v>
      </x:c>
      <x:c r="I75" s="6">
        <x:v>32.6657076368224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24.845</x:v>
      </x:c>
      <x:c r="R75" s="8">
        <x:v>149354.462455319</x:v>
      </x:c>
      <x:c r="S75" s="12">
        <x:v>326854.264589026</x:v>
      </x:c>
      <x:c r="T75" s="12">
        <x:v>52.5</x:v>
      </x:c>
      <x:c r="U75" s="12">
        <x:v>38</x:v>
      </x:c>
      <x:c r="V75" s="12">
        <x:f>NA()</x:f>
      </x:c>
    </x:row>
    <x:row r="76">
      <x:c r="A76">
        <x:v>908822</x:v>
      </x:c>
      <x:c r="B76" s="1">
        <x:v>43213.6363370718</x:v>
      </x:c>
      <x:c r="C76" s="6">
        <x:v>1.253585715</x:v>
      </x:c>
      <x:c r="D76" s="14" t="s">
        <x:v>77</x:v>
      </x:c>
      <x:c r="E76" s="15">
        <x:v>43194.5249513079</x:v>
      </x:c>
      <x:c r="F76" t="s">
        <x:v>82</x:v>
      </x:c>
      <x:c r="G76" s="6">
        <x:v>120.579255164682</x:v>
      </x:c>
      <x:c r="H76" t="s">
        <x:v>83</x:v>
      </x:c>
      <x:c r="I76" s="6">
        <x:v>32.6687490920253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24.845</x:v>
      </x:c>
      <x:c r="R76" s="8">
        <x:v>149353.397888108</x:v>
      </x:c>
      <x:c r="S76" s="12">
        <x:v>326849.585246793</x:v>
      </x:c>
      <x:c r="T76" s="12">
        <x:v>52.5</x:v>
      </x:c>
      <x:c r="U76" s="12">
        <x:v>38</x:v>
      </x:c>
      <x:c r="V76" s="12">
        <x:f>NA()</x:f>
      </x:c>
    </x:row>
    <x:row r="77">
      <x:c r="A77">
        <x:v>908830</x:v>
      </x:c>
      <x:c r="B77" s="1">
        <x:v>43213.6363489236</x:v>
      </x:c>
      <x:c r="C77" s="6">
        <x:v>1.27065329833333</x:v>
      </x:c>
      <x:c r="D77" s="14" t="s">
        <x:v>77</x:v>
      </x:c>
      <x:c r="E77" s="15">
        <x:v>43194.5249513079</x:v>
      </x:c>
      <x:c r="F77" t="s">
        <x:v>82</x:v>
      </x:c>
      <x:c r="G77" s="6">
        <x:v>120.581414896075</x:v>
      </x:c>
      <x:c r="H77" t="s">
        <x:v>83</x:v>
      </x:c>
      <x:c r="I77" s="6">
        <x:v>32.6682070503016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24.845</x:v>
      </x:c>
      <x:c r="R77" s="8">
        <x:v>149361.366609093</x:v>
      </x:c>
      <x:c r="S77" s="12">
        <x:v>326849.234090641</x:v>
      </x:c>
      <x:c r="T77" s="12">
        <x:v>52.5</x:v>
      </x:c>
      <x:c r="U77" s="12">
        <x:v>38</x:v>
      </x:c>
      <x:c r="V77" s="12">
        <x:f>NA()</x:f>
      </x:c>
    </x:row>
    <x:row r="78">
      <x:c r="A78">
        <x:v>908841</x:v>
      </x:c>
      <x:c r="B78" s="1">
        <x:v>43213.6363603009</x:v>
      </x:c>
      <x:c r="C78" s="6">
        <x:v>1.28707094</x:v>
      </x:c>
      <x:c r="D78" s="14" t="s">
        <x:v>77</x:v>
      </x:c>
      <x:c r="E78" s="15">
        <x:v>43194.5249513079</x:v>
      </x:c>
      <x:c r="F78" t="s">
        <x:v>82</x:v>
      </x:c>
      <x:c r="G78" s="6">
        <x:v>120.582728367768</x:v>
      </x:c>
      <x:c r="H78" t="s">
        <x:v>83</x:v>
      </x:c>
      <x:c r="I78" s="6">
        <x:v>32.6728445212125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24.843</x:v>
      </x:c>
      <x:c r="R78" s="8">
        <x:v>149369.263507743</x:v>
      </x:c>
      <x:c r="S78" s="12">
        <x:v>326856.426340928</x:v>
      </x:c>
      <x:c r="T78" s="12">
        <x:v>52.5</x:v>
      </x:c>
      <x:c r="U78" s="12">
        <x:v>38</x:v>
      </x:c>
      <x:c r="V78" s="12">
        <x:f>NA()</x:f>
      </x:c>
    </x:row>
    <x:row r="79">
      <x:c r="A79">
        <x:v>908858</x:v>
      </x:c>
      <x:c r="B79" s="1">
        <x:v>43213.6363719097</x:v>
      </x:c>
      <x:c r="C79" s="6">
        <x:v>1.303788485</x:v>
      </x:c>
      <x:c r="D79" s="14" t="s">
        <x:v>77</x:v>
      </x:c>
      <x:c r="E79" s="15">
        <x:v>43194.5249513079</x:v>
      </x:c>
      <x:c r="F79" t="s">
        <x:v>82</x:v>
      </x:c>
      <x:c r="G79" s="6">
        <x:v>120.547861878383</x:v>
      </x:c>
      <x:c r="H79" t="s">
        <x:v>83</x:v>
      </x:c>
      <x:c r="I79" s="6">
        <x:v>32.6840768637162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24.842</x:v>
      </x:c>
      <x:c r="R79" s="8">
        <x:v>149356.277479123</x:v>
      </x:c>
      <x:c r="S79" s="12">
        <x:v>326847.649134826</x:v>
      </x:c>
      <x:c r="T79" s="12">
        <x:v>52.5</x:v>
      </x:c>
      <x:c r="U79" s="12">
        <x:v>38</x:v>
      </x:c>
      <x:c r="V79" s="12">
        <x:f>NA()</x:f>
      </x:c>
    </x:row>
    <x:row r="80">
      <x:c r="A80">
        <x:v>908860</x:v>
      </x:c>
      <x:c r="B80" s="1">
        <x:v>43213.6363831829</x:v>
      </x:c>
      <x:c r="C80" s="6">
        <x:v>1.32000604833333</x:v>
      </x:c>
      <x:c r="D80" s="14" t="s">
        <x:v>77</x:v>
      </x:c>
      <x:c r="E80" s="15">
        <x:v>43194.5249513079</x:v>
      </x:c>
      <x:c r="F80" t="s">
        <x:v>82</x:v>
      </x:c>
      <x:c r="G80" s="6">
        <x:v>120.533422047933</x:v>
      </x:c>
      <x:c r="H80" t="s">
        <x:v>83</x:v>
      </x:c>
      <x:c r="I80" s="6">
        <x:v>32.6802524426048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24.845</x:v>
      </x:c>
      <x:c r="R80" s="8">
        <x:v>149361.023074116</x:v>
      </x:c>
      <x:c r="S80" s="12">
        <x:v>326847.472459519</x:v>
      </x:c>
      <x:c r="T80" s="12">
        <x:v>52.5</x:v>
      </x:c>
      <x:c r="U80" s="12">
        <x:v>38</x:v>
      </x:c>
      <x:c r="V80" s="12">
        <x:f>NA()</x:f>
      </x:c>
    </x:row>
    <x:row r="81">
      <x:c r="A81">
        <x:v>908873</x:v>
      </x:c>
      <x:c r="B81" s="1">
        <x:v>43213.6363947917</x:v>
      </x:c>
      <x:c r="C81" s="6">
        <x:v>1.33670698</x:v>
      </x:c>
      <x:c r="D81" s="14" t="s">
        <x:v>77</x:v>
      </x:c>
      <x:c r="E81" s="15">
        <x:v>43194.5249513079</x:v>
      </x:c>
      <x:c r="F81" t="s">
        <x:v>82</x:v>
      </x:c>
      <x:c r="G81" s="6">
        <x:v>120.583094690634</x:v>
      </x:c>
      <x:c r="H81" t="s">
        <x:v>83</x:v>
      </x:c>
      <x:c r="I81" s="6">
        <x:v>32.6677854623549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24.845</x:v>
      </x:c>
      <x:c r="R81" s="8">
        <x:v>149357.40188934</x:v>
      </x:c>
      <x:c r="S81" s="12">
        <x:v>326838.950166276</x:v>
      </x:c>
      <x:c r="T81" s="12">
        <x:v>52.5</x:v>
      </x:c>
      <x:c r="U81" s="12">
        <x:v>38</x:v>
      </x:c>
      <x:c r="V81" s="12">
        <x:f>NA()</x:f>
      </x:c>
    </x:row>
    <x:row r="82">
      <x:c r="A82">
        <x:v>908882</x:v>
      </x:c>
      <x:c r="B82" s="1">
        <x:v>43213.6364067477</x:v>
      </x:c>
      <x:c r="C82" s="6">
        <x:v>1.353941255</x:v>
      </x:c>
      <x:c r="D82" s="14" t="s">
        <x:v>77</x:v>
      </x:c>
      <x:c r="E82" s="15">
        <x:v>43194.5249513079</x:v>
      </x:c>
      <x:c r="F82" t="s">
        <x:v>82</x:v>
      </x:c>
      <x:c r="G82" s="6">
        <x:v>120.642911748408</x:v>
      </x:c>
      <x:c r="H82" t="s">
        <x:v>83</x:v>
      </x:c>
      <x:c r="I82" s="6">
        <x:v>32.6602270017443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24.842</x:v>
      </x:c>
      <x:c r="R82" s="8">
        <x:v>149361.311361838</x:v>
      </x:c>
      <x:c r="S82" s="12">
        <x:v>326838.95683652</x:v>
      </x:c>
      <x:c r="T82" s="12">
        <x:v>52.5</x:v>
      </x:c>
      <x:c r="U82" s="12">
        <x:v>38</x:v>
      </x:c>
      <x:c r="V82" s="12">
        <x:f>NA()</x:f>
      </x:c>
    </x:row>
    <x:row r="83">
      <x:c r="A83">
        <x:v>908893</x:v>
      </x:c>
      <x:c r="B83" s="1">
        <x:v>43213.6364185185</x:v>
      </x:c>
      <x:c r="C83" s="6">
        <x:v>1.37090881666667</x:v>
      </x:c>
      <x:c r="D83" s="14" t="s">
        <x:v>77</x:v>
      </x:c>
      <x:c r="E83" s="15">
        <x:v>43194.5249513079</x:v>
      </x:c>
      <x:c r="F83" t="s">
        <x:v>82</x:v>
      </x:c>
      <x:c r="G83" s="6">
        <x:v>120.58033502975</x:v>
      </x:c>
      <x:c r="H83" t="s">
        <x:v>83</x:v>
      </x:c>
      <x:c r="I83" s="6">
        <x:v>32.6684780711525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24.845</x:v>
      </x:c>
      <x:c r="R83" s="8">
        <x:v>149354.393793623</x:v>
      </x:c>
      <x:c r="S83" s="12">
        <x:v>326839.006486675</x:v>
      </x:c>
      <x:c r="T83" s="12">
        <x:v>52.5</x:v>
      </x:c>
      <x:c r="U83" s="12">
        <x:v>38</x:v>
      </x:c>
      <x:c r="V83" s="12">
        <x:f>NA()</x:f>
      </x:c>
    </x:row>
    <x:row r="84">
      <x:c r="A84">
        <x:v>908904</x:v>
      </x:c>
      <x:c r="B84" s="1">
        <x:v>43213.6364297801</x:v>
      </x:c>
      <x:c r="C84" s="6">
        <x:v>1.38710978</x:v>
      </x:c>
      <x:c r="D84" s="14" t="s">
        <x:v>77</x:v>
      </x:c>
      <x:c r="E84" s="15">
        <x:v>43194.5249513079</x:v>
      </x:c>
      <x:c r="F84" t="s">
        <x:v>82</x:v>
      </x:c>
      <x:c r="G84" s="6">
        <x:v>120.562097477045</x:v>
      </x:c>
      <x:c r="H84" t="s">
        <x:v>83</x:v>
      </x:c>
      <x:c r="I84" s="6">
        <x:v>32.6730553154971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24.845</x:v>
      </x:c>
      <x:c r="R84" s="8">
        <x:v>149360.980191193</x:v>
      </x:c>
      <x:c r="S84" s="12">
        <x:v>326846.149650186</x:v>
      </x:c>
      <x:c r="T84" s="12">
        <x:v>52.5</x:v>
      </x:c>
      <x:c r="U84" s="12">
        <x:v>38</x:v>
      </x:c>
      <x:c r="V84" s="12">
        <x:f>NA()</x:f>
      </x:c>
    </x:row>
    <x:row r="85">
      <x:c r="A85">
        <x:v>908917</x:v>
      </x:c>
      <x:c r="B85" s="1">
        <x:v>43213.6364413542</x:v>
      </x:c>
      <x:c r="C85" s="6">
        <x:v>1.403777325</x:v>
      </x:c>
      <x:c r="D85" s="14" t="s">
        <x:v>77</x:v>
      </x:c>
      <x:c r="E85" s="15">
        <x:v>43194.5249513079</x:v>
      </x:c>
      <x:c r="F85" t="s">
        <x:v>82</x:v>
      </x:c>
      <x:c r="G85" s="6">
        <x:v>120.539255751898</x:v>
      </x:c>
      <x:c r="H85" t="s">
        <x:v>83</x:v>
      </x:c>
      <x:c r="I85" s="6">
        <x:v>32.6713388481357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24.848</x:v>
      </x:c>
      <x:c r="R85" s="8">
        <x:v>149355.300446274</x:v>
      </x:c>
      <x:c r="S85" s="12">
        <x:v>326845.283315737</x:v>
      </x:c>
      <x:c r="T85" s="12">
        <x:v>52.5</x:v>
      </x:c>
      <x:c r="U85" s="12">
        <x:v>38</x:v>
      </x:c>
      <x:c r="V85" s="12">
        <x:f>NA()</x:f>
      </x:c>
    </x:row>
    <x:row r="86">
      <x:c r="A86">
        <x:v>908921</x:v>
      </x:c>
      <x:c r="B86" s="1">
        <x:v>43213.6364528935</x:v>
      </x:c>
      <x:c r="C86" s="6">
        <x:v>1.42037825833333</x:v>
      </x:c>
      <x:c r="D86" s="14" t="s">
        <x:v>77</x:v>
      </x:c>
      <x:c r="E86" s="15">
        <x:v>43194.5249513079</x:v>
      </x:c>
      <x:c r="F86" t="s">
        <x:v>82</x:v>
      </x:c>
      <x:c r="G86" s="6">
        <x:v>120.519384606974</x:v>
      </x:c>
      <x:c r="H86" t="s">
        <x:v>83</x:v>
      </x:c>
      <x:c r="I86" s="6">
        <x:v>32.6837757280373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24.845</x:v>
      </x:c>
      <x:c r="R86" s="8">
        <x:v>149360.781505871</x:v>
      </x:c>
      <x:c r="S86" s="12">
        <x:v>326840.259520561</x:v>
      </x:c>
      <x:c r="T86" s="12">
        <x:v>52.5</x:v>
      </x:c>
      <x:c r="U86" s="12">
        <x:v>38</x:v>
      </x:c>
      <x:c r="V86" s="12">
        <x:f>NA()</x:f>
      </x:c>
    </x:row>
    <x:row r="87">
      <x:c r="A87">
        <x:v>908933</x:v>
      </x:c>
      <x:c r="B87" s="1">
        <x:v>43213.6364642014</x:v>
      </x:c>
      <x:c r="C87" s="6">
        <x:v>1.43666241</x:v>
      </x:c>
      <x:c r="D87" s="14" t="s">
        <x:v>77</x:v>
      </x:c>
      <x:c r="E87" s="15">
        <x:v>43194.5249513079</x:v>
      </x:c>
      <x:c r="F87" t="s">
        <x:v>82</x:v>
      </x:c>
      <x:c r="G87" s="6">
        <x:v>120.630190609706</x:v>
      </x:c>
      <x:c r="H87" t="s">
        <x:v>83</x:v>
      </x:c>
      <x:c r="I87" s="6">
        <x:v>32.6584503142744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24.844</x:v>
      </x:c>
      <x:c r="R87" s="8">
        <x:v>149359.32264274</x:v>
      </x:c>
      <x:c r="S87" s="12">
        <x:v>326842.60206934</x:v>
      </x:c>
      <x:c r="T87" s="12">
        <x:v>52.5</x:v>
      </x:c>
      <x:c r="U87" s="12">
        <x:v>38</x:v>
      </x:c>
      <x:c r="V87" s="12">
        <x:f>NA()</x:f>
      </x:c>
    </x:row>
    <x:row r="88">
      <x:c r="A88">
        <x:v>908948</x:v>
      </x:c>
      <x:c r="B88" s="1">
        <x:v>43213.6364764236</x:v>
      </x:c>
      <x:c r="C88" s="6">
        <x:v>1.4542801</x:v>
      </x:c>
      <x:c r="D88" s="14" t="s">
        <x:v>77</x:v>
      </x:c>
      <x:c r="E88" s="15">
        <x:v>43194.5249513079</x:v>
      </x:c>
      <x:c r="F88" t="s">
        <x:v>82</x:v>
      </x:c>
      <x:c r="G88" s="6">
        <x:v>120.583938618671</x:v>
      </x:c>
      <x:c r="H88" t="s">
        <x:v>83</x:v>
      </x:c>
      <x:c r="I88" s="6">
        <x:v>32.6626059576283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24.847</x:v>
      </x:c>
      <x:c r="R88" s="8">
        <x:v>149369.247547588</x:v>
      </x:c>
      <x:c r="S88" s="12">
        <x:v>326860.76607435</x:v>
      </x:c>
      <x:c r="T88" s="12">
        <x:v>52.5</x:v>
      </x:c>
      <x:c r="U88" s="12">
        <x:v>38</x:v>
      </x:c>
      <x:c r="V88" s="12">
        <x:f>NA()</x:f>
      </x:c>
    </x:row>
    <x:row r="89">
      <x:c r="A89">
        <x:v>908951</x:v>
      </x:c>
      <x:c r="B89" s="1">
        <x:v>43213.6364890394</x:v>
      </x:c>
      <x:c r="C89" s="6">
        <x:v>1.47244779166667</x:v>
      </x:c>
      <x:c r="D89" s="14" t="s">
        <x:v>77</x:v>
      </x:c>
      <x:c r="E89" s="15">
        <x:v>43194.5249513079</x:v>
      </x:c>
      <x:c r="F89" t="s">
        <x:v>82</x:v>
      </x:c>
      <x:c r="G89" s="6">
        <x:v>120.51041303449</x:v>
      </x:c>
      <x:c r="H89" t="s">
        <x:v>83</x:v>
      </x:c>
      <x:c r="I89" s="6">
        <x:v>32.676096777368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24.849</x:v>
      </x:c>
      <x:c r="R89" s="8">
        <x:v>149375.898673973</x:v>
      </x:c>
      <x:c r="S89" s="12">
        <x:v>326857.472104106</x:v>
      </x:c>
      <x:c r="T89" s="12">
        <x:v>52.5</x:v>
      </x:c>
      <x:c r="U89" s="12">
        <x:v>38</x:v>
      </x:c>
      <x:c r="V89" s="12">
        <x:f>NA()</x:f>
      </x:c>
    </x:row>
    <x:row r="90">
      <x:c r="A90">
        <x:v>908965</x:v>
      </x:c>
      <x:c r="B90" s="1">
        <x:v>43213.6364992708</x:v>
      </x:c>
      <x:c r="C90" s="6">
        <x:v>1.48719858333333</x:v>
      </x:c>
      <x:c r="D90" s="14" t="s">
        <x:v>77</x:v>
      </x:c>
      <x:c r="E90" s="15">
        <x:v>43194.5249513079</x:v>
      </x:c>
      <x:c r="F90" t="s">
        <x:v>82</x:v>
      </x:c>
      <x:c r="G90" s="6">
        <x:v>120.534465359445</x:v>
      </x:c>
      <x:c r="H90" t="s">
        <x:v>83</x:v>
      </x:c>
      <x:c r="I90" s="6">
        <x:v>32.6675746684018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24.85</x:v>
      </x:c>
      <x:c r="R90" s="8">
        <x:v>149356.498942539</x:v>
      </x:c>
      <x:c r="S90" s="12">
        <x:v>326834.008595525</x:v>
      </x:c>
      <x:c r="T90" s="12">
        <x:v>52.5</x:v>
      </x:c>
      <x:c r="U90" s="12">
        <x:v>38</x:v>
      </x:c>
      <x:c r="V90" s="12">
        <x:f>NA()</x:f>
      </x:c>
    </x:row>
    <x:row r="91">
      <x:c r="A91">
        <x:v>908975</x:v>
      </x:c>
      <x:c r="B91" s="1">
        <x:v>43213.6365105324</x:v>
      </x:c>
      <x:c r="C91" s="6">
        <x:v>1.50338281833333</x:v>
      </x:c>
      <x:c r="D91" s="14" t="s">
        <x:v>77</x:v>
      </x:c>
      <x:c r="E91" s="15">
        <x:v>43194.5249513079</x:v>
      </x:c>
      <x:c r="F91" t="s">
        <x:v>82</x:v>
      </x:c>
      <x:c r="G91" s="6">
        <x:v>120.567440174495</x:v>
      </x:c>
      <x:c r="H91" t="s">
        <x:v>83</x:v>
      </x:c>
      <x:c r="I91" s="6">
        <x:v>32.6692309069635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24.846</x:v>
      </x:c>
      <x:c r="R91" s="8">
        <x:v>149354.995772047</x:v>
      </x:c>
      <x:c r="S91" s="12">
        <x:v>326832.051797656</x:v>
      </x:c>
      <x:c r="T91" s="12">
        <x:v>52.5</x:v>
      </x:c>
      <x:c r="U91" s="12">
        <x:v>38</x:v>
      </x:c>
      <x:c r="V91" s="12">
        <x:f>NA()</x:f>
      </x:c>
    </x:row>
    <x:row r="92">
      <x:c r="A92">
        <x:v>908985</x:v>
      </x:c>
      <x:c r="B92" s="1">
        <x:v>43213.6365245718</x:v>
      </x:c>
      <x:c r="C92" s="6">
        <x:v>1.52358394333333</x:v>
      </x:c>
      <x:c r="D92" s="14" t="s">
        <x:v>77</x:v>
      </x:c>
      <x:c r="E92" s="15">
        <x:v>43194.5249513079</x:v>
      </x:c>
      <x:c r="F92" t="s">
        <x:v>82</x:v>
      </x:c>
      <x:c r="G92" s="6">
        <x:v>120.633489944154</x:v>
      </x:c>
      <x:c r="H92" t="s">
        <x:v>83</x:v>
      </x:c>
      <x:c r="I92" s="6">
        <x:v>32.6551378486261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24.845</x:v>
      </x:c>
      <x:c r="R92" s="8">
        <x:v>149370.017563666</x:v>
      </x:c>
      <x:c r="S92" s="12">
        <x:v>326854.093855293</x:v>
      </x:c>
      <x:c r="T92" s="12">
        <x:v>52.5</x:v>
      </x:c>
      <x:c r="U92" s="12">
        <x:v>38</x:v>
      </x:c>
      <x:c r="V92" s="12">
        <x:f>NA()</x:f>
      </x:c>
    </x:row>
    <x:row r="93">
      <x:c r="A93">
        <x:v>908998</x:v>
      </x:c>
      <x:c r="B93" s="1">
        <x:v>43213.6365339468</x:v>
      </x:c>
      <x:c r="C93" s="6">
        <x:v>1.53710137</x:v>
      </x:c>
      <x:c r="D93" s="14" t="s">
        <x:v>77</x:v>
      </x:c>
      <x:c r="E93" s="15">
        <x:v>43194.5249513079</x:v>
      </x:c>
      <x:c r="F93" t="s">
        <x:v>82</x:v>
      </x:c>
      <x:c r="G93" s="6">
        <x:v>120.570382266447</x:v>
      </x:c>
      <x:c r="H93" t="s">
        <x:v>83</x:v>
      </x:c>
      <x:c r="I93" s="6">
        <x:v>32.6660087708783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24.847</x:v>
      </x:c>
      <x:c r="R93" s="8">
        <x:v>149357.617111051</x:v>
      </x:c>
      <x:c r="S93" s="12">
        <x:v>326849.061459787</x:v>
      </x:c>
      <x:c r="T93" s="12">
        <x:v>52.5</x:v>
      </x:c>
      <x:c r="U93" s="12">
        <x:v>38</x:v>
      </x:c>
      <x:c r="V93" s="12">
        <x:f>NA()</x:f>
      </x:c>
    </x:row>
    <x:row r="94">
      <x:c r="A94">
        <x:v>909005</x:v>
      </x:c>
      <x:c r="B94" s="1">
        <x:v>43213.6365454861</x:v>
      </x:c>
      <x:c r="C94" s="6">
        <x:v>1.55373555</x:v>
      </x:c>
      <x:c r="D94" s="14" t="s">
        <x:v>77</x:v>
      </x:c>
      <x:c r="E94" s="15">
        <x:v>43194.5249513079</x:v>
      </x:c>
      <x:c r="F94" t="s">
        <x:v>82</x:v>
      </x:c>
      <x:c r="G94" s="6">
        <x:v>120.482893975985</x:v>
      </x:c>
      <x:c r="H94" t="s">
        <x:v>83</x:v>
      </x:c>
      <x:c r="I94" s="6">
        <x:v>32.6805234644294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24.85</x:v>
      </x:c>
      <x:c r="R94" s="8">
        <x:v>149369.335162319</x:v>
      </x:c>
      <x:c r="S94" s="12">
        <x:v>326847.244924571</x:v>
      </x:c>
      <x:c r="T94" s="12">
        <x:v>52.5</x:v>
      </x:c>
      <x:c r="U94" s="12">
        <x:v>38</x:v>
      </x:c>
      <x:c r="V94" s="12">
        <x:f>NA()</x:f>
      </x:c>
    </x:row>
    <x:row r="95">
      <x:c r="A95">
        <x:v>909014</x:v>
      </x:c>
      <x:c r="B95" s="1">
        <x:v>43213.6365572569</x:v>
      </x:c>
      <x:c r="C95" s="6">
        <x:v>1.57063656</x:v>
      </x:c>
      <x:c r="D95" s="14" t="s">
        <x:v>77</x:v>
      </x:c>
      <x:c r="E95" s="15">
        <x:v>43194.5249513079</x:v>
      </x:c>
      <x:c r="F95" t="s">
        <x:v>82</x:v>
      </x:c>
      <x:c r="G95" s="6">
        <x:v>120.509561068719</x:v>
      </x:c>
      <x:c r="H95" t="s">
        <x:v>83</x:v>
      </x:c>
      <x:c r="I95" s="6">
        <x:v>32.681276302947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24.847</x:v>
      </x:c>
      <x:c r="R95" s="8">
        <x:v>149359.150665234</x:v>
      </x:c>
      <x:c r="S95" s="12">
        <x:v>326831.239625136</x:v>
      </x:c>
      <x:c r="T95" s="12">
        <x:v>52.5</x:v>
      </x:c>
      <x:c r="U95" s="12">
        <x:v>38</x:v>
      </x:c>
      <x:c r="V95" s="12">
        <x:f>NA()</x:f>
      </x:c>
    </x:row>
    <x:row r="96">
      <x:c r="A96">
        <x:v>909025</x:v>
      </x:c>
      <x:c r="B96" s="1">
        <x:v>43213.636568669</x:v>
      </x:c>
      <x:c r="C96" s="6">
        <x:v>1.58710407333333</x:v>
      </x:c>
      <x:c r="D96" s="14" t="s">
        <x:v>77</x:v>
      </x:c>
      <x:c r="E96" s="15">
        <x:v>43194.5249513079</x:v>
      </x:c>
      <x:c r="F96" t="s">
        <x:v>82</x:v>
      </x:c>
      <x:c r="G96" s="6">
        <x:v>120.483973347765</x:v>
      </x:c>
      <x:c r="H96" t="s">
        <x:v>83</x:v>
      </x:c>
      <x:c r="I96" s="6">
        <x:v>32.6802524426048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24.85</x:v>
      </x:c>
      <x:c r="R96" s="8">
        <x:v>149351.232721999</x:v>
      </x:c>
      <x:c r="S96" s="12">
        <x:v>326821.421136175</x:v>
      </x:c>
      <x:c r="T96" s="12">
        <x:v>52.5</x:v>
      </x:c>
      <x:c r="U96" s="12">
        <x:v>38</x:v>
      </x:c>
      <x:c r="V96" s="12">
        <x:f>NA()</x:f>
      </x:c>
    </x:row>
    <x:row r="97">
      <x:c r="A97">
        <x:v>909036</x:v>
      </x:c>
      <x:c r="B97" s="1">
        <x:v>43213.6365806713</x:v>
      </x:c>
      <x:c r="C97" s="6">
        <x:v>1.60440504</x:v>
      </x:c>
      <x:c r="D97" s="14" t="s">
        <x:v>77</x:v>
      </x:c>
      <x:c r="E97" s="15">
        <x:v>43194.5249513079</x:v>
      </x:c>
      <x:c r="F97" t="s">
        <x:v>82</x:v>
      </x:c>
      <x:c r="G97" s="6">
        <x:v>120.531043312651</x:v>
      </x:c>
      <x:c r="H97" t="s">
        <x:v>83</x:v>
      </x:c>
      <x:c r="I97" s="6">
        <x:v>32.6709172597953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24.849</x:v>
      </x:c>
      <x:c r="R97" s="8">
        <x:v>149361.832207453</x:v>
      </x:c>
      <x:c r="S97" s="12">
        <x:v>326839.048689839</x:v>
      </x:c>
      <x:c r="T97" s="12">
        <x:v>52.5</x:v>
      </x:c>
      <x:c r="U97" s="12">
        <x:v>38</x:v>
      </x:c>
      <x:c r="V97" s="12">
        <x:f>NA()</x:f>
      </x:c>
    </x:row>
    <x:row r="98">
      <x:c r="A98">
        <x:v>909042</x:v>
      </x:c>
      <x:c r="B98" s="1">
        <x:v>43213.6365918981</x:v>
      </x:c>
      <x:c r="C98" s="6">
        <x:v>1.62053924166667</x:v>
      </x:c>
      <x:c r="D98" s="14" t="s">
        <x:v>77</x:v>
      </x:c>
      <x:c r="E98" s="15">
        <x:v>43194.5249513079</x:v>
      </x:c>
      <x:c r="F98" t="s">
        <x:v>82</x:v>
      </x:c>
      <x:c r="G98" s="6">
        <x:v>120.531586881238</x:v>
      </x:c>
      <x:c r="H98" t="s">
        <x:v>83</x:v>
      </x:c>
      <x:c r="I98" s="6">
        <x:v>32.6682973905827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24.85</x:v>
      </x:c>
      <x:c r="R98" s="8">
        <x:v>149367.508684564</x:v>
      </x:c>
      <x:c r="S98" s="12">
        <x:v>326829.68517039</x:v>
      </x:c>
      <x:c r="T98" s="12">
        <x:v>52.5</x:v>
      </x:c>
      <x:c r="U98" s="12">
        <x:v>38</x:v>
      </x:c>
      <x:c r="V98" s="12">
        <x:f>NA()</x:f>
      </x:c>
    </x:row>
    <x:row r="99">
      <x:c r="A99">
        <x:v>909055</x:v>
      </x:c>
      <x:c r="B99" s="1">
        <x:v>43213.6366035532</x:v>
      </x:c>
      <x:c r="C99" s="6">
        <x:v>1.63734016</x:v>
      </x:c>
      <x:c r="D99" s="14" t="s">
        <x:v>77</x:v>
      </x:c>
      <x:c r="E99" s="15">
        <x:v>43194.5249513079</x:v>
      </x:c>
      <x:c r="F99" t="s">
        <x:v>82</x:v>
      </x:c>
      <x:c r="G99" s="6">
        <x:v>120.513039886136</x:v>
      </x:c>
      <x:c r="H99" t="s">
        <x:v>83</x:v>
      </x:c>
      <x:c r="I99" s="6">
        <x:v>32.6804030102821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24.847</x:v>
      </x:c>
      <x:c r="R99" s="8">
        <x:v>149361.547712966</x:v>
      </x:c>
      <x:c r="S99" s="12">
        <x:v>326832.097534039</x:v>
      </x:c>
      <x:c r="T99" s="12">
        <x:v>52.5</x:v>
      </x:c>
      <x:c r="U99" s="12">
        <x:v>38</x:v>
      </x:c>
      <x:c r="V99" s="12">
        <x:f>NA()</x:f>
      </x:c>
    </x:row>
    <x:row r="100">
      <x:c r="A100">
        <x:v>909061</x:v>
      </x:c>
      <x:c r="B100" s="1">
        <x:v>43213.636615081</x:v>
      </x:c>
      <x:c r="C100" s="6">
        <x:v>1.653941115</x:v>
      </x:c>
      <x:c r="D100" s="14" t="s">
        <x:v>77</x:v>
      </x:c>
      <x:c r="E100" s="15">
        <x:v>43194.5249513079</x:v>
      </x:c>
      <x:c r="F100" t="s">
        <x:v>82</x:v>
      </x:c>
      <x:c r="G100" s="6">
        <x:v>120.478416078707</x:v>
      </x:c>
      <x:c r="H100" t="s">
        <x:v>83</x:v>
      </x:c>
      <x:c r="I100" s="6">
        <x:v>32.6741996275609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24.853</x:v>
      </x:c>
      <x:c r="R100" s="8">
        <x:v>149370.79131216</x:v>
      </x:c>
      <x:c r="S100" s="12">
        <x:v>326834.993473484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909073</x:v>
      </x:c>
      <x:c r="B101" s="1">
        <x:v>43213.6366266204</x:v>
      </x:c>
      <x:c r="C101" s="6">
        <x:v>1.67054201333333</x:v>
      </x:c>
      <x:c r="D101" s="14" t="s">
        <x:v>77</x:v>
      </x:c>
      <x:c r="E101" s="15">
        <x:v>43194.5249513079</x:v>
      </x:c>
      <x:c r="F101" t="s">
        <x:v>82</x:v>
      </x:c>
      <x:c r="G101" s="6">
        <x:v>120.476191750238</x:v>
      </x:c>
      <x:c r="H101" t="s">
        <x:v>83</x:v>
      </x:c>
      <x:c r="I101" s="6">
        <x:v>32.6772410904696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24.852</x:v>
      </x:c>
      <x:c r="R101" s="8">
        <x:v>149364.308971089</x:v>
      </x:c>
      <x:c r="S101" s="12">
        <x:v>326837.994575349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909085</x:v>
      </x:c>
      <x:c r="B102" s="1">
        <x:v>43213.6366378819</x:v>
      </x:c>
      <x:c r="C102" s="6">
        <x:v>1.686792895</x:v>
      </x:c>
      <x:c r="D102" s="14" t="s">
        <x:v>77</x:v>
      </x:c>
      <x:c r="E102" s="15">
        <x:v>43194.5249513079</x:v>
      </x:c>
      <x:c r="F102" t="s">
        <x:v>82</x:v>
      </x:c>
      <x:c r="G102" s="6">
        <x:v>120.471808004465</x:v>
      </x:c>
      <x:c r="H102" t="s">
        <x:v>83</x:v>
      </x:c>
      <x:c r="I102" s="6">
        <x:v>32.6808245998159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24.851</x:v>
      </x:c>
      <x:c r="R102" s="8">
        <x:v>149364.014847761</x:v>
      </x:c>
      <x:c r="S102" s="12">
        <x:v>326835.773454815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909092</x:v>
      </x:c>
      <x:c r="B103" s="1">
        <x:v>43213.63665</x:v>
      </x:c>
      <x:c r="C103" s="6">
        <x:v>1.70424386</x:v>
      </x:c>
      <x:c r="D103" s="14" t="s">
        <x:v>77</x:v>
      </x:c>
      <x:c r="E103" s="15">
        <x:v>43194.5249513079</x:v>
      </x:c>
      <x:c r="F103" t="s">
        <x:v>82</x:v>
      </x:c>
      <x:c r="G103" s="6">
        <x:v>120.483626343246</x:v>
      </x:c>
      <x:c r="H103" t="s">
        <x:v>83</x:v>
      </x:c>
      <x:c r="I103" s="6">
        <x:v>32.675374053505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24.852</x:v>
      </x:c>
      <x:c r="R103" s="8">
        <x:v>149374.419025431</x:v>
      </x:c>
      <x:c r="S103" s="12">
        <x:v>326841.560248201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909103</x:v>
      </x:c>
      <x:c r="B104" s="1">
        <x:v>43213.6366614236</x:v>
      </x:c>
      <x:c r="C104" s="6">
        <x:v>1.72069473833333</x:v>
      </x:c>
      <x:c r="D104" s="14" t="s">
        <x:v>77</x:v>
      </x:c>
      <x:c r="E104" s="15">
        <x:v>43194.5249513079</x:v>
      </x:c>
      <x:c r="F104" t="s">
        <x:v>82</x:v>
      </x:c>
      <x:c r="G104" s="6">
        <x:v>120.497591209396</x:v>
      </x:c>
      <x:c r="H104" t="s">
        <x:v>83</x:v>
      </x:c>
      <x:c r="I104" s="6">
        <x:v>32.6743501949663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24.851</x:v>
      </x:c>
      <x:c r="R104" s="8">
        <x:v>149357.1098681</x:v>
      </x:c>
      <x:c r="S104" s="12">
        <x:v>326831.933584106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909114</x:v>
      </x:c>
      <x:c r="B105" s="1">
        <x:v>43213.6366729167</x:v>
      </x:c>
      <x:c r="C105" s="6">
        <x:v>1.73722901333333</x:v>
      </x:c>
      <x:c r="D105" s="14" t="s">
        <x:v>77</x:v>
      </x:c>
      <x:c r="E105" s="15">
        <x:v>43194.5249513079</x:v>
      </x:c>
      <x:c r="F105" t="s">
        <x:v>82</x:v>
      </x:c>
      <x:c r="G105" s="6">
        <x:v>120.522711629645</x:v>
      </x:c>
      <x:c r="H105" t="s">
        <x:v>83</x:v>
      </x:c>
      <x:c r="I105" s="6">
        <x:v>32.6705257849549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24.85</x:v>
      </x:c>
      <x:c r="R105" s="8">
        <x:v>149369.573272266</x:v>
      </x:c>
      <x:c r="S105" s="12">
        <x:v>326832.029533959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909120</x:v>
      </x:c>
      <x:c r="B106" s="1">
        <x:v>43213.6366846875</x:v>
      </x:c>
      <x:c r="C106" s="6">
        <x:v>1.75416328166667</x:v>
      </x:c>
      <x:c r="D106" s="14" t="s">
        <x:v>77</x:v>
      </x:c>
      <x:c r="E106" s="15">
        <x:v>43194.5249513079</x:v>
      </x:c>
      <x:c r="F106" t="s">
        <x:v>82</x:v>
      </x:c>
      <x:c r="G106" s="6">
        <x:v>120.440578473598</x:v>
      </x:c>
      <x:c r="H106" t="s">
        <x:v>83</x:v>
      </x:c>
      <x:c r="I106" s="6">
        <x:v>32.6861848142257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24.852</x:v>
      </x:c>
      <x:c r="R106" s="8">
        <x:v>149370.7775762</x:v>
      </x:c>
      <x:c r="S106" s="12">
        <x:v>326838.068437752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909130</x:v>
      </x:c>
      <x:c r="B107" s="1">
        <x:v>43213.6366956366</x:v>
      </x:c>
      <x:c r="C107" s="6">
        <x:v>1.76993084166667</x:v>
      </x:c>
      <x:c r="D107" s="14" t="s">
        <x:v>77</x:v>
      </x:c>
      <x:c r="E107" s="15">
        <x:v>43194.5249513079</x:v>
      </x:c>
      <x:c r="F107" t="s">
        <x:v>82</x:v>
      </x:c>
      <x:c r="G107" s="6">
        <x:v>120.440098842774</x:v>
      </x:c>
      <x:c r="H107" t="s">
        <x:v>83</x:v>
      </x:c>
      <x:c r="I107" s="6">
        <x:v>32.6863052685812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24.852</x:v>
      </x:c>
      <x:c r="R107" s="8">
        <x:v>149362.613124099</x:v>
      </x:c>
      <x:c r="S107" s="12">
        <x:v>326821.094358892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909148</x:v>
      </x:c>
      <x:c r="B108" s="1">
        <x:v>43213.6367072917</x:v>
      </x:c>
      <x:c r="C108" s="6">
        <x:v>1.78671511333333</x:v>
      </x:c>
      <x:c r="D108" s="14" t="s">
        <x:v>77</x:v>
      </x:c>
      <x:c r="E108" s="15">
        <x:v>43194.5249513079</x:v>
      </x:c>
      <x:c r="F108" t="s">
        <x:v>82</x:v>
      </x:c>
      <x:c r="G108" s="6">
        <x:v>120.47966921377</x:v>
      </x:c>
      <x:c r="H108" t="s">
        <x:v>83</x:v>
      </x:c>
      <x:c r="I108" s="6">
        <x:v>32.676367798857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24.852</x:v>
      </x:c>
      <x:c r="R108" s="8">
        <x:v>149364.063532199</x:v>
      </x:c>
      <x:c r="S108" s="12">
        <x:v>326839.311508418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909154</x:v>
      </x:c>
      <x:c r="B109" s="1">
        <x:v>43213.636718831</x:v>
      </x:c>
      <x:c r="C109" s="6">
        <x:v>1.80336602166667</x:v>
      </x:c>
      <x:c r="D109" s="14" t="s">
        <x:v>77</x:v>
      </x:c>
      <x:c r="E109" s="15">
        <x:v>43194.5249513079</x:v>
      </x:c>
      <x:c r="F109" t="s">
        <x:v>82</x:v>
      </x:c>
      <x:c r="G109" s="6">
        <x:v>120.563671435095</x:v>
      </x:c>
      <x:c r="H109" t="s">
        <x:v>83</x:v>
      </x:c>
      <x:c r="I109" s="6">
        <x:v>32.6577577075495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24.851</x:v>
      </x:c>
      <x:c r="R109" s="8">
        <x:v>149369.539671095</x:v>
      </x:c>
      <x:c r="S109" s="12">
        <x:v>326825.184248007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909160</x:v>
      </x:c>
      <x:c r="B110" s="1">
        <x:v>43213.6367304745</x:v>
      </x:c>
      <x:c r="C110" s="6">
        <x:v>1.82011690666667</x:v>
      </x:c>
      <x:c r="D110" s="14" t="s">
        <x:v>77</x:v>
      </x:c>
      <x:c r="E110" s="15">
        <x:v>43194.5249513079</x:v>
      </x:c>
      <x:c r="F110" t="s">
        <x:v>82</x:v>
      </x:c>
      <x:c r="G110" s="6">
        <x:v>120.51731455867</x:v>
      </x:c>
      <x:c r="H110" t="s">
        <x:v>83</x:v>
      </x:c>
      <x:c r="I110" s="6">
        <x:v>32.6718808903652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24.85</x:v>
      </x:c>
      <x:c r="R110" s="8">
        <x:v>149365.050508723</x:v>
      </x:c>
      <x:c r="S110" s="12">
        <x:v>326827.721074782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909171</x:v>
      </x:c>
      <x:c r="B111" s="1">
        <x:v>43213.6367420486</x:v>
      </x:c>
      <x:c r="C111" s="6">
        <x:v>1.83678452</x:v>
      </x:c>
      <x:c r="D111" s="14" t="s">
        <x:v>77</x:v>
      </x:c>
      <x:c r="E111" s="15">
        <x:v>43194.5249513079</x:v>
      </x:c>
      <x:c r="F111" t="s">
        <x:v>82</x:v>
      </x:c>
      <x:c r="G111" s="6">
        <x:v>120.53525237419</x:v>
      </x:c>
      <x:c r="H111" t="s">
        <x:v>83</x:v>
      </x:c>
      <x:c r="I111" s="6">
        <x:v>32.659925868209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24.853</x:v>
      </x:c>
      <x:c r="R111" s="8">
        <x:v>149373.500711466</x:v>
      </x:c>
      <x:c r="S111" s="12">
        <x:v>326814.235132046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909180</x:v>
      </x:c>
      <x:c r="B112" s="1">
        <x:v>43213.6367537847</x:v>
      </x:c>
      <x:c r="C112" s="6">
        <x:v>1.85368540166667</x:v>
      </x:c>
      <x:c r="D112" s="14" t="s">
        <x:v>77</x:v>
      </x:c>
      <x:c r="E112" s="15">
        <x:v>43194.5249513079</x:v>
      </x:c>
      <x:c r="F112" t="s">
        <x:v>82</x:v>
      </x:c>
      <x:c r="G112" s="6">
        <x:v>120.405587722837</x:v>
      </x:c>
      <x:c r="H112" t="s">
        <x:v>83</x:v>
      </x:c>
      <x:c r="I112" s="6">
        <x:v>32.6900092421088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24.854</x:v>
      </x:c>
      <x:c r="R112" s="8">
        <x:v>149365.243245386</x:v>
      </x:c>
      <x:c r="S112" s="12">
        <x:v>326827.299003208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909190</x:v>
      </x:c>
      <x:c r="B113" s="1">
        <x:v>43213.6367652431</x:v>
      </x:c>
      <x:c r="C113" s="6">
        <x:v>1.87015296166667</x:v>
      </x:c>
      <x:c r="D113" s="14" t="s">
        <x:v>77</x:v>
      </x:c>
      <x:c r="E113" s="15">
        <x:v>43194.5249513079</x:v>
      </x:c>
      <x:c r="F113" t="s">
        <x:v>82</x:v>
      </x:c>
      <x:c r="G113" s="6">
        <x:v>120.39882466259</x:v>
      </x:c>
      <x:c r="H113" t="s">
        <x:v>83</x:v>
      </x:c>
      <x:c r="I113" s="6">
        <x:v>32.6892262880137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24.855</x:v>
      </x:c>
      <x:c r="R113" s="8">
        <x:v>149358.637469194</x:v>
      </x:c>
      <x:c r="S113" s="12">
        <x:v>326824.59352806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909205</x:v>
      </x:c>
      <x:c r="B114" s="1">
        <x:v>43213.6367771181</x:v>
      </x:c>
      <x:c r="C114" s="6">
        <x:v>1.887270625</x:v>
      </x:c>
      <x:c r="D114" s="14" t="s">
        <x:v>77</x:v>
      </x:c>
      <x:c r="E114" s="15">
        <x:v>43194.5249513079</x:v>
      </x:c>
      <x:c r="F114" t="s">
        <x:v>82</x:v>
      </x:c>
      <x:c r="G114" s="6">
        <x:v>120.396116753642</x:v>
      </x:c>
      <x:c r="H114" t="s">
        <x:v>83</x:v>
      </x:c>
      <x:c r="I114" s="6">
        <x:v>32.6923882191345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24.854</x:v>
      </x:c>
      <x:c r="R114" s="8">
        <x:v>149372.255878575</x:v>
      </x:c>
      <x:c r="S114" s="12">
        <x:v>326822.761188017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909212</x:v>
      </x:c>
      <x:c r="B115" s="1">
        <x:v>43213.6367886227</x:v>
      </x:c>
      <x:c r="C115" s="6">
        <x:v>1.903838195</x:v>
      </x:c>
      <x:c r="D115" s="14" t="s">
        <x:v>77</x:v>
      </x:c>
      <x:c r="E115" s="15">
        <x:v>43194.5249513079</x:v>
      </x:c>
      <x:c r="F115" t="s">
        <x:v>82</x:v>
      </x:c>
      <x:c r="G115" s="6">
        <x:v>120.475963626896</x:v>
      </x:c>
      <x:c r="H115" t="s">
        <x:v>83</x:v>
      </x:c>
      <x:c r="I115" s="6">
        <x:v>32.6723325922903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24.854</x:v>
      </x:c>
      <x:c r="R115" s="8">
        <x:v>149362.53740322</x:v>
      </x:c>
      <x:c r="S115" s="12">
        <x:v>326816.922298719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909224</x:v>
      </x:c>
      <x:c r="B116" s="1">
        <x:v>43213.6368001968</x:v>
      </x:c>
      <x:c r="C116" s="6">
        <x:v>1.92052244333333</x:v>
      </x:c>
      <x:c r="D116" s="14" t="s">
        <x:v>77</x:v>
      </x:c>
      <x:c r="E116" s="15">
        <x:v>43194.5249513079</x:v>
      </x:c>
      <x:c r="F116" t="s">
        <x:v>82</x:v>
      </x:c>
      <x:c r="G116" s="6">
        <x:v>120.457552994938</x:v>
      </x:c>
      <x:c r="H116" t="s">
        <x:v>83</x:v>
      </x:c>
      <x:c r="I116" s="6">
        <x:v>32.6794393772611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24.853</x:v>
      </x:c>
      <x:c r="R116" s="8">
        <x:v>149361.075482181</x:v>
      </x:c>
      <x:c r="S116" s="12">
        <x:v>326807.95376468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909230</x:v>
      </x:c>
      <x:c r="B117" s="1">
        <x:v>43213.6368115741</x:v>
      </x:c>
      <x:c r="C117" s="6">
        <x:v>1.93687335833333</x:v>
      </x:c>
      <x:c r="D117" s="14" t="s">
        <x:v>77</x:v>
      </x:c>
      <x:c r="E117" s="15">
        <x:v>43194.5249513079</x:v>
      </x:c>
      <x:c r="F117" t="s">
        <x:v>82</x:v>
      </x:c>
      <x:c r="G117" s="6">
        <x:v>120.494131702539</x:v>
      </x:c>
      <x:c r="H117" t="s">
        <x:v>83</x:v>
      </x:c>
      <x:c r="I117" s="6">
        <x:v>32.6652860491909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24.855</x:v>
      </x:c>
      <x:c r="R117" s="8">
        <x:v>149357.889080704</x:v>
      </x:c>
      <x:c r="S117" s="12">
        <x:v>326791.509409752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909248</x:v>
      </x:c>
      <x:c r="B118" s="1">
        <x:v>43213.6368229977</x:v>
      </x:c>
      <x:c r="C118" s="6">
        <x:v>1.95330761166667</x:v>
      </x:c>
      <x:c r="D118" s="14" t="s">
        <x:v>77</x:v>
      </x:c>
      <x:c r="E118" s="15">
        <x:v>43194.5249513079</x:v>
      </x:c>
      <x:c r="F118" t="s">
        <x:v>82</x:v>
      </x:c>
      <x:c r="G118" s="6">
        <x:v>120.470523047681</x:v>
      </x:c>
      <x:c r="H118" t="s">
        <x:v>83</x:v>
      </x:c>
      <x:c r="I118" s="6">
        <x:v>32.6662496781414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24.857</x:v>
      </x:c>
      <x:c r="R118" s="8">
        <x:v>149370.646567981</x:v>
      </x:c>
      <x:c r="S118" s="12">
        <x:v>326805.638491544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909257</x:v>
      </x:c>
      <x:c r="B119" s="1">
        <x:v>43213.6368350694</x:v>
      </x:c>
      <x:c r="C119" s="6">
        <x:v>1.97072521333333</x:v>
      </x:c>
      <x:c r="D119" s="14" t="s">
        <x:v>77</x:v>
      </x:c>
      <x:c r="E119" s="15">
        <x:v>43194.5249513079</x:v>
      </x:c>
      <x:c r="F119" t="s">
        <x:v>82</x:v>
      </x:c>
      <x:c r="G119" s="6">
        <x:v>120.363366129546</x:v>
      </x:c>
      <x:c r="H119" t="s">
        <x:v>83</x:v>
      </x:c>
      <x:c r="I119" s="6">
        <x:v>32.6931711739676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24.857</x:v>
      </x:c>
      <x:c r="R119" s="8">
        <x:v>149370.496886666</x:v>
      </x:c>
      <x:c r="S119" s="12">
        <x:v>326802.763878643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909262</x:v>
      </x:c>
      <x:c r="B120" s="1">
        <x:v>43213.6368466088</x:v>
      </x:c>
      <x:c r="C120" s="6">
        <x:v>1.987309465</x:v>
      </x:c>
      <x:c r="D120" s="14" t="s">
        <x:v>77</x:v>
      </x:c>
      <x:c r="E120" s="15">
        <x:v>43194.5249513079</x:v>
      </x:c>
      <x:c r="F120" t="s">
        <x:v>82</x:v>
      </x:c>
      <x:c r="G120" s="6">
        <x:v>120.444431687952</x:v>
      </x:c>
      <x:c r="H120" t="s">
        <x:v>83</x:v>
      </x:c>
      <x:c r="I120" s="6">
        <x:v>32.6802524426048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24.854</x:v>
      </x:c>
      <x:c r="R120" s="8">
        <x:v>149369.176917312</x:v>
      </x:c>
      <x:c r="S120" s="12">
        <x:v>326796.13154453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909273</x:v>
      </x:c>
      <x:c r="B121" s="1">
        <x:v>43213.6368585301</x:v>
      </x:c>
      <x:c r="C121" s="6">
        <x:v>2.00449374</x:v>
      </x:c>
      <x:c r="D121" s="14" t="s">
        <x:v>77</x:v>
      </x:c>
      <x:c r="E121" s="15">
        <x:v>43194.5249513079</x:v>
      </x:c>
      <x:c r="F121" t="s">
        <x:v>82</x:v>
      </x:c>
      <x:c r="G121" s="6">
        <x:v>120.466862446179</x:v>
      </x:c>
      <x:c r="H121" t="s">
        <x:v>83</x:v>
      </x:c>
      <x:c r="I121" s="6">
        <x:v>32.6696524950921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24.856</x:v>
      </x:c>
      <x:c r="R121" s="8">
        <x:v>149368.39496746</x:v>
      </x:c>
      <x:c r="S121" s="12">
        <x:v>326793.869010344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909287</x:v>
      </x:c>
      <x:c r="B122" s="1">
        <x:v>43213.6368695949</x:v>
      </x:c>
      <x:c r="C122" s="6">
        <x:v>2.020461285</x:v>
      </x:c>
      <x:c r="D122" s="14" t="s">
        <x:v>77</x:v>
      </x:c>
      <x:c r="E122" s="15">
        <x:v>43194.5249513079</x:v>
      </x:c>
      <x:c r="F122" t="s">
        <x:v>82</x:v>
      </x:c>
      <x:c r="G122" s="6">
        <x:v>120.417046135701</x:v>
      </x:c>
      <x:c r="H122" t="s">
        <x:v>83</x:v>
      </x:c>
      <x:c r="I122" s="6">
        <x:v>32.6846490215803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24.855</x:v>
      </x:c>
      <x:c r="R122" s="8">
        <x:v>149363.930917446</x:v>
      </x:c>
      <x:c r="S122" s="12">
        <x:v>326797.771778461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909293</x:v>
      </x:c>
      <x:c r="B123" s="1">
        <x:v>43213.6368808218</x:v>
      </x:c>
      <x:c r="C123" s="6">
        <x:v>2.03661216833333</x:v>
      </x:c>
      <x:c r="D123" s="14" t="s">
        <x:v>77</x:v>
      </x:c>
      <x:c r="E123" s="15">
        <x:v>43194.5249513079</x:v>
      </x:c>
      <x:c r="F123" t="s">
        <x:v>82</x:v>
      </x:c>
      <x:c r="G123" s="6">
        <x:v>120.406086680431</x:v>
      </x:c>
      <x:c r="H123" t="s">
        <x:v>83</x:v>
      </x:c>
      <x:c r="I123" s="6">
        <x:v>32.6849200437609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24.856</x:v>
      </x:c>
      <x:c r="R123" s="8">
        <x:v>149371.452076607</x:v>
      </x:c>
      <x:c r="S123" s="12">
        <x:v>326793.141033666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909307</x:v>
      </x:c>
      <x:c r="B124" s="1">
        <x:v>43213.6368925579</x:v>
      </x:c>
      <x:c r="C124" s="6">
        <x:v>2.05352981333333</x:v>
      </x:c>
      <x:c r="D124" s="14" t="s">
        <x:v>77</x:v>
      </x:c>
      <x:c r="E124" s="15">
        <x:v>43194.5249513079</x:v>
      </x:c>
      <x:c r="F124" t="s">
        <x:v>82</x:v>
      </x:c>
      <x:c r="G124" s="6">
        <x:v>120.468823798226</x:v>
      </x:c>
      <x:c r="H124" t="s">
        <x:v>83</x:v>
      </x:c>
      <x:c r="I124" s="6">
        <x:v>32.6766087068654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24.853</x:v>
      </x:c>
      <x:c r="R124" s="8">
        <x:v>149367.398817814</x:v>
      </x:c>
      <x:c r="S124" s="12">
        <x:v>326808.737958084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909311</x:v>
      </x:c>
      <x:c r="B125" s="1">
        <x:v>43213.6369041319</x:v>
      </x:c>
      <x:c r="C125" s="6">
        <x:v>2.07019735666667</x:v>
      </x:c>
      <x:c r="D125" s="14" t="s">
        <x:v>77</x:v>
      </x:c>
      <x:c r="E125" s="15">
        <x:v>43194.5249513079</x:v>
      </x:c>
      <x:c r="F125" t="s">
        <x:v>82</x:v>
      </x:c>
      <x:c r="G125" s="6">
        <x:v>120.437253244198</x:v>
      </x:c>
      <x:c r="H125" t="s">
        <x:v>83</x:v>
      </x:c>
      <x:c r="I125" s="6">
        <x:v>32.6770905229337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24.856</x:v>
      </x:c>
      <x:c r="R125" s="8">
        <x:v>149362.420173977</x:v>
      </x:c>
      <x:c r="S125" s="12">
        <x:v>326801.32261445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909324</x:v>
      </x:c>
      <x:c r="B126" s="1">
        <x:v>43213.636916169</x:v>
      </x:c>
      <x:c r="C126" s="6">
        <x:v>2.08748160833333</x:v>
      </x:c>
      <x:c r="D126" s="14" t="s">
        <x:v>77</x:v>
      </x:c>
      <x:c r="E126" s="15">
        <x:v>43194.5249513079</x:v>
      </x:c>
      <x:c r="F126" t="s">
        <x:v>82</x:v>
      </x:c>
      <x:c r="G126" s="6">
        <x:v>120.442445536147</x:v>
      </x:c>
      <x:c r="H126" t="s">
        <x:v>83</x:v>
      </x:c>
      <x:c r="I126" s="6">
        <x:v>32.6832336838834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24.853</x:v>
      </x:c>
      <x:c r="R126" s="8">
        <x:v>149364.825405001</x:v>
      </x:c>
      <x:c r="S126" s="12">
        <x:v>326791.823102344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909332</x:v>
      </x:c>
      <x:c r="B127" s="1">
        <x:v>43213.6369275463</x:v>
      </x:c>
      <x:c r="C127" s="6">
        <x:v>2.10389925</x:v>
      </x:c>
      <x:c r="D127" s="14" t="s">
        <x:v>77</x:v>
      </x:c>
      <x:c r="E127" s="15">
        <x:v>43194.5249513079</x:v>
      </x:c>
      <x:c r="F127" t="s">
        <x:v>82</x:v>
      </x:c>
      <x:c r="G127" s="6">
        <x:v>120.452357415595</x:v>
      </x:c>
      <x:c r="H127" t="s">
        <x:v>83</x:v>
      </x:c>
      <x:c r="I127" s="6">
        <x:v>32.6732962232677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24.856</x:v>
      </x:c>
      <x:c r="R127" s="8">
        <x:v>149371.724778339</x:v>
      </x:c>
      <x:c r="S127" s="12">
        <x:v>326802.017543885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909340</x:v>
      </x:c>
      <x:c r="B128" s="1">
        <x:v>43213.6369392708</x:v>
      </x:c>
      <x:c r="C128" s="6">
        <x:v>2.12078346</x:v>
      </x:c>
      <x:c r="D128" s="14" t="s">
        <x:v>77</x:v>
      </x:c>
      <x:c r="E128" s="15">
        <x:v>43194.5249513079</x:v>
      </x:c>
      <x:c r="F128" t="s">
        <x:v>82</x:v>
      </x:c>
      <x:c r="G128" s="6">
        <x:v>120.442953534736</x:v>
      </x:c>
      <x:c r="H128" t="s">
        <x:v>83</x:v>
      </x:c>
      <x:c r="I128" s="6">
        <x:v>32.6731757693801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24.857</x:v>
      </x:c>
      <x:c r="R128" s="8">
        <x:v>149367.939443027</x:v>
      </x:c>
      <x:c r="S128" s="12">
        <x:v>326789.945966395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909357</x:v>
      </x:c>
      <x:c r="B129" s="1">
        <x:v>43213.6369509606</x:v>
      </x:c>
      <x:c r="C129" s="6">
        <x:v>2.13761774166667</x:v>
      </x:c>
      <x:c r="D129" s="14" t="s">
        <x:v>77</x:v>
      </x:c>
      <x:c r="E129" s="15">
        <x:v>43194.5249513079</x:v>
      </x:c>
      <x:c r="F129" t="s">
        <x:v>82</x:v>
      </x:c>
      <x:c r="G129" s="6">
        <x:v>120.424268267239</x:v>
      </x:c>
      <x:c r="H129" t="s">
        <x:v>83</x:v>
      </x:c>
      <x:c r="I129" s="6">
        <x:v>32.6729047481499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24.859</x:v>
      </x:c>
      <x:c r="R129" s="8">
        <x:v>149362.283899795</x:v>
      </x:c>
      <x:c r="S129" s="12">
        <x:v>326788.43790061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909362</x:v>
      </x:c>
      <x:c r="B130" s="1">
        <x:v>43213.636962419</x:v>
      </x:c>
      <x:c r="C130" s="6">
        <x:v>2.15408534833333</x:v>
      </x:c>
      <x:c r="D130" s="14" t="s">
        <x:v>77</x:v>
      </x:c>
      <x:c r="E130" s="15">
        <x:v>43194.5249513079</x:v>
      </x:c>
      <x:c r="F130" t="s">
        <x:v>82</x:v>
      </x:c>
      <x:c r="G130" s="6">
        <x:v>120.469554739077</x:v>
      </x:c>
      <x:c r="H130" t="s">
        <x:v>83</x:v>
      </x:c>
      <x:c r="I130" s="6">
        <x:v>32.6714593019569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24.855</x:v>
      </x:c>
      <x:c r="R130" s="8">
        <x:v>149376.535418569</x:v>
      </x:c>
      <x:c r="S130" s="12">
        <x:v>326794.104059303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909372</x:v>
      </x:c>
      <x:c r="B131" s="1">
        <x:v>43213.6369739583</x:v>
      </x:c>
      <x:c r="C131" s="6">
        <x:v>2.17070291666667</x:v>
      </x:c>
      <x:c r="D131" s="14" t="s">
        <x:v>77</x:v>
      </x:c>
      <x:c r="E131" s="15">
        <x:v>43194.5249513079</x:v>
      </x:c>
      <x:c r="F131" t="s">
        <x:v>82</x:v>
      </x:c>
      <x:c r="G131" s="6">
        <x:v>120.401272729581</x:v>
      </x:c>
      <x:c r="H131" t="s">
        <x:v>83</x:v>
      </x:c>
      <x:c r="I131" s="6">
        <x:v>32.6737178119074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24.861</x:v>
      </x:c>
      <x:c r="R131" s="8">
        <x:v>149384.458506863</x:v>
      </x:c>
      <x:c r="S131" s="12">
        <x:v>326788.997589183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909383</x:v>
      </x:c>
      <x:c r="B132" s="1">
        <x:v>43213.6369859606</x:v>
      </x:c>
      <x:c r="C132" s="6">
        <x:v>2.18802053166667</x:v>
      </x:c>
      <x:c r="D132" s="14" t="s">
        <x:v>77</x:v>
      </x:c>
      <x:c r="E132" s="15">
        <x:v>43194.5249513079</x:v>
      </x:c>
      <x:c r="F132" t="s">
        <x:v>82</x:v>
      </x:c>
      <x:c r="G132" s="6">
        <x:v>120.3736737548</x:v>
      </x:c>
      <x:c r="H132" t="s">
        <x:v>83</x:v>
      </x:c>
      <x:c r="I132" s="6">
        <x:v>32.690581400986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24.857</x:v>
      </x:c>
      <x:c r="R132" s="8">
        <x:v>149373.279607822</x:v>
      </x:c>
      <x:c r="S132" s="12">
        <x:v>326800.554249813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909397</x:v>
      </x:c>
      <x:c r="B133" s="1">
        <x:v>43213.6369965625</x:v>
      </x:c>
      <x:c r="C133" s="6">
        <x:v>2.203287985</x:v>
      </x:c>
      <x:c r="D133" s="14" t="s">
        <x:v>77</x:v>
      </x:c>
      <x:c r="E133" s="15">
        <x:v>43194.5249513079</x:v>
      </x:c>
      <x:c r="F133" t="s">
        <x:v>82</x:v>
      </x:c>
      <x:c r="G133" s="6">
        <x:v>120.391871825572</x:v>
      </x:c>
      <x:c r="H133" t="s">
        <x:v>83</x:v>
      </x:c>
      <x:c r="I133" s="6">
        <x:v>32.6909728781684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24.855</x:v>
      </x:c>
      <x:c r="R133" s="8">
        <x:v>149355.032199277</x:v>
      </x:c>
      <x:c r="S133" s="12">
        <x:v>326785.476743001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909405</x:v>
      </x:c>
      <x:c r="B134" s="1">
        <x:v>43213.6370084143</x:v>
      </x:c>
      <x:c r="C134" s="6">
        <x:v>2.22035562666667</x:v>
      </x:c>
      <x:c r="D134" s="14" t="s">
        <x:v>77</x:v>
      </x:c>
      <x:c r="E134" s="15">
        <x:v>43194.5249513079</x:v>
      </x:c>
      <x:c r="F134" t="s">
        <x:v>82</x:v>
      </x:c>
      <x:c r="G134" s="6">
        <x:v>120.373334974461</x:v>
      </x:c>
      <x:c r="H134" t="s">
        <x:v>83</x:v>
      </x:c>
      <x:c r="I134" s="6">
        <x:v>32.6857029968501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24.859</x:v>
      </x:c>
      <x:c r="R134" s="8">
        <x:v>149371.450414886</x:v>
      </x:c>
      <x:c r="S134" s="12">
        <x:v>326792.054668167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909412</x:v>
      </x:c>
      <x:c r="B135" s="1">
        <x:v>43213.6370197569</x:v>
      </x:c>
      <x:c r="C135" s="6">
        <x:v>2.23663988333333</x:v>
      </x:c>
      <x:c r="D135" s="14" t="s">
        <x:v>77</x:v>
      </x:c>
      <x:c r="E135" s="15">
        <x:v>43194.5249513079</x:v>
      </x:c>
      <x:c r="F135" t="s">
        <x:v>82</x:v>
      </x:c>
      <x:c r="G135" s="6">
        <x:v>120.384101351573</x:v>
      </x:c>
      <x:c r="H135" t="s">
        <x:v>83</x:v>
      </x:c>
      <x:c r="I135" s="6">
        <x:v>32.6879615164003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24.857</x:v>
      </x:c>
      <x:c r="R135" s="8">
        <x:v>149364.60663041</x:v>
      </x:c>
      <x:c r="S135" s="12">
        <x:v>326797.565200148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909427</x:v>
      </x:c>
      <x:c r="B136" s="1">
        <x:v>43213.6370314468</x:v>
      </x:c>
      <x:c r="C136" s="6">
        <x:v>2.2534908</x:v>
      </x:c>
      <x:c r="D136" s="14" t="s">
        <x:v>77</x:v>
      </x:c>
      <x:c r="E136" s="15">
        <x:v>43194.5249513079</x:v>
      </x:c>
      <x:c r="F136" t="s">
        <x:v>82</x:v>
      </x:c>
      <x:c r="G136" s="6">
        <x:v>120.376759753013</x:v>
      </x:c>
      <x:c r="H136" t="s">
        <x:v>83</x:v>
      </x:c>
      <x:c r="I136" s="6">
        <x:v>32.6823603907087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24.86</x:v>
      </x:c>
      <x:c r="R136" s="8">
        <x:v>149370.173092325</x:v>
      </x:c>
      <x:c r="S136" s="12">
        <x:v>326795.038249326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909431</x:v>
      </x:c>
      <x:c r="B137" s="1">
        <x:v>43213.6370434375</x:v>
      </x:c>
      <x:c r="C137" s="6">
        <x:v>2.270758415</x:v>
      </x:c>
      <x:c r="D137" s="14" t="s">
        <x:v>77</x:v>
      </x:c>
      <x:c r="E137" s="15">
        <x:v>43194.5249513079</x:v>
      </x:c>
      <x:c r="F137" t="s">
        <x:v>82</x:v>
      </x:c>
      <x:c r="G137" s="6">
        <x:v>120.391362185813</x:v>
      </x:c>
      <x:c r="H137" t="s">
        <x:v>83</x:v>
      </x:c>
      <x:c r="I137" s="6">
        <x:v>32.6836552737736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24.858</x:v>
      </x:c>
      <x:c r="R137" s="8">
        <x:v>149366.327574094</x:v>
      </x:c>
      <x:c r="S137" s="12">
        <x:v>326791.846755813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909443</x:v>
      </x:c>
      <x:c r="B138" s="1">
        <x:v>43213.6370550579</x:v>
      </x:c>
      <x:c r="C138" s="6">
        <x:v>2.28749265166667</x:v>
      </x:c>
      <x:c r="D138" s="14" t="s">
        <x:v>77</x:v>
      </x:c>
      <x:c r="E138" s="15">
        <x:v>43194.5249513079</x:v>
      </x:c>
      <x:c r="F138" t="s">
        <x:v>82</x:v>
      </x:c>
      <x:c r="G138" s="6">
        <x:v>120.353463215121</x:v>
      </x:c>
      <x:c r="H138" t="s">
        <x:v>83</x:v>
      </x:c>
      <x:c r="I138" s="6">
        <x:v>32.6857331104338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24.861</x:v>
      </x:c>
      <x:c r="R138" s="8">
        <x:v>149359.350668772</x:v>
      </x:c>
      <x:c r="S138" s="12">
        <x:v>326780.136780144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909452</x:v>
      </x:c>
      <x:c r="B139" s="1">
        <x:v>43213.6370660532</x:v>
      </x:c>
      <x:c r="C139" s="6">
        <x:v>2.3033102</x:v>
      </x:c>
      <x:c r="D139" s="14" t="s">
        <x:v>77</x:v>
      </x:c>
      <x:c r="E139" s="15">
        <x:v>43194.5249513079</x:v>
      </x:c>
      <x:c r="F139" t="s">
        <x:v>82</x:v>
      </x:c>
      <x:c r="G139" s="6">
        <x:v>120.420858875773</x:v>
      </x:c>
      <x:c r="H139" t="s">
        <x:v>83</x:v>
      </x:c>
      <x:c r="I139" s="6">
        <x:v>32.6712786212265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24.86</x:v>
      </x:c>
      <x:c r="R139" s="8">
        <x:v>149363.760149964</x:v>
      </x:c>
      <x:c r="S139" s="12">
        <x:v>326785.189396017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909461</x:v>
      </x:c>
      <x:c r="B140" s="1">
        <x:v>43213.6370776968</x:v>
      </x:c>
      <x:c r="C140" s="6">
        <x:v>2.32012775333333</x:v>
      </x:c>
      <x:c r="D140" s="14" t="s">
        <x:v>77</x:v>
      </x:c>
      <x:c r="E140" s="15">
        <x:v>43194.5249513079</x:v>
      </x:c>
      <x:c r="F140" t="s">
        <x:v>82</x:v>
      </x:c>
      <x:c r="G140" s="6">
        <x:v>120.410672751387</x:v>
      </x:c>
      <x:c r="H140" t="s">
        <x:v>83</x:v>
      </x:c>
      <x:c r="I140" s="6">
        <x:v>32.6738382658141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24.86</x:v>
      </x:c>
      <x:c r="R140" s="8">
        <x:v>149371.846280099</x:v>
      </x:c>
      <x:c r="S140" s="12">
        <x:v>326781.079971732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909470</x:v>
      </x:c>
      <x:c r="B141" s="1">
        <x:v>43213.6370894329</x:v>
      </x:c>
      <x:c r="C141" s="6">
        <x:v>2.33697875166667</x:v>
      </x:c>
      <x:c r="D141" s="14" t="s">
        <x:v>77</x:v>
      </x:c>
      <x:c r="E141" s="15">
        <x:v>43194.5249513079</x:v>
      </x:c>
      <x:c r="F141" t="s">
        <x:v>82</x:v>
      </x:c>
      <x:c r="G141" s="6">
        <x:v>120.352243412894</x:v>
      </x:c>
      <x:c r="H141" t="s">
        <x:v>83</x:v>
      </x:c>
      <x:c r="I141" s="6">
        <x:v>32.6910029917999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24.859</x:v>
      </x:c>
      <x:c r="R141" s="8">
        <x:v>149378.813128225</x:v>
      </x:c>
      <x:c r="S141" s="12">
        <x:v>326782.002673611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909481</x:v>
      </x:c>
      <x:c r="B142" s="1">
        <x:v>43213.6371008102</x:v>
      </x:c>
      <x:c r="C142" s="6">
        <x:v>2.353412925</x:v>
      </x:c>
      <x:c r="D142" s="14" t="s">
        <x:v>77</x:v>
      </x:c>
      <x:c r="E142" s="15">
        <x:v>43194.5249513079</x:v>
      </x:c>
      <x:c r="F142" t="s">
        <x:v>82</x:v>
      </x:c>
      <x:c r="G142" s="6">
        <x:v>120.365255977293</x:v>
      </x:c>
      <x:c r="H142" t="s">
        <x:v>83</x:v>
      </x:c>
      <x:c r="I142" s="6">
        <x:v>32.6852512931223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24.86</x:v>
      </x:c>
      <x:c r="R142" s="8">
        <x:v>149369.193887942</x:v>
      </x:c>
      <x:c r="S142" s="12">
        <x:v>326783.80942676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909497</x:v>
      </x:c>
      <x:c r="B143" s="1">
        <x:v>43213.6371126157</x:v>
      </x:c>
      <x:c r="C143" s="6">
        <x:v>2.37038056833333</x:v>
      </x:c>
      <x:c r="D143" s="14" t="s">
        <x:v>77</x:v>
      </x:c>
      <x:c r="E143" s="15">
        <x:v>43194.5249513079</x:v>
      </x:c>
      <x:c r="F143" t="s">
        <x:v>82</x:v>
      </x:c>
      <x:c r="G143" s="6">
        <x:v>120.360173174513</x:v>
      </x:c>
      <x:c r="H143" t="s">
        <x:v>83</x:v>
      </x:c>
      <x:c r="I143" s="6">
        <x:v>32.684046750147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24.861</x:v>
      </x:c>
      <x:c r="R143" s="8">
        <x:v>149382.205749544</x:v>
      </x:c>
      <x:c r="S143" s="12">
        <x:v>326790.563980601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909500</x:v>
      </x:c>
      <x:c r="B144" s="1">
        <x:v>43213.6371242245</x:v>
      </x:c>
      <x:c r="C144" s="6">
        <x:v>2.38711477</x:v>
      </x:c>
      <x:c r="D144" s="14" t="s">
        <x:v>77</x:v>
      </x:c>
      <x:c r="E144" s="15">
        <x:v>43194.5249513079</x:v>
      </x:c>
      <x:c r="F144" t="s">
        <x:v>82</x:v>
      </x:c>
      <x:c r="G144" s="6">
        <x:v>120.351905552871</x:v>
      </x:c>
      <x:c r="H144" t="s">
        <x:v>83</x:v>
      </x:c>
      <x:c r="I144" s="6">
        <x:v>32.68612458705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24.861</x:v>
      </x:c>
      <x:c r="R144" s="8">
        <x:v>149381.320652398</x:v>
      </x:c>
      <x:c r="S144" s="12">
        <x:v>326786.521828031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909518</x:v>
      </x:c>
      <x:c r="B145" s="1">
        <x:v>43213.6371356134</x:v>
      </x:c>
      <x:c r="C145" s="6">
        <x:v>2.40353237666667</x:v>
      </x:c>
      <x:c r="D145" s="14" t="s">
        <x:v>77</x:v>
      </x:c>
      <x:c r="E145" s="15">
        <x:v>43194.5249513079</x:v>
      </x:c>
      <x:c r="F145" t="s">
        <x:v>82</x:v>
      </x:c>
      <x:c r="G145" s="6">
        <x:v>120.299285686788</x:v>
      </x:c>
      <x:c r="H145" t="s">
        <x:v>83</x:v>
      </x:c>
      <x:c r="I145" s="6">
        <x:v>32.6919064008657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24.864</x:v>
      </x:c>
      <x:c r="R145" s="8">
        <x:v>149374.493791268</x:v>
      </x:c>
      <x:c r="S145" s="12">
        <x:v>326778.638838207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909520</x:v>
      </x:c>
      <x:c r="B146" s="1">
        <x:v>43213.6371472222</x:v>
      </x:c>
      <x:c r="C146" s="6">
        <x:v>2.42021663833333</x:v>
      </x:c>
      <x:c r="D146" s="14" t="s">
        <x:v>77</x:v>
      </x:c>
      <x:c r="E146" s="15">
        <x:v>43194.5249513079</x:v>
      </x:c>
      <x:c r="F146" t="s">
        <x:v>82</x:v>
      </x:c>
      <x:c r="G146" s="6">
        <x:v>120.361231236113</x:v>
      </x:c>
      <x:c r="H146" t="s">
        <x:v>83</x:v>
      </x:c>
      <x:c r="I146" s="6">
        <x:v>32.6887444701993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24.859</x:v>
      </x:c>
      <x:c r="R146" s="8">
        <x:v>149372.363458292</x:v>
      </x:c>
      <x:c r="S146" s="12">
        <x:v>326783.7841832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909536</x:v>
      </x:c>
      <x:c r="B147" s="1">
        <x:v>43213.6371591088</x:v>
      </x:c>
      <x:c r="C147" s="6">
        <x:v>2.437350915</x:v>
      </x:c>
      <x:c r="D147" s="14" t="s">
        <x:v>77</x:v>
      </x:c>
      <x:c r="E147" s="15">
        <x:v>43194.5249513079</x:v>
      </x:c>
      <x:c r="F147" t="s">
        <x:v>82</x:v>
      </x:c>
      <x:c r="G147" s="6">
        <x:v>120.374448293485</x:v>
      </x:c>
      <x:c r="H147" t="s">
        <x:v>83</x:v>
      </x:c>
      <x:c r="I147" s="6">
        <x:v>32.6754945074717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24.863</x:v>
      </x:c>
      <x:c r="R147" s="8">
        <x:v>149376.053524227</x:v>
      </x:c>
      <x:c r="S147" s="12">
        <x:v>326782.463969513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909547</x:v>
      </x:c>
      <x:c r="B148" s="1">
        <x:v>43213.637171794</x:v>
      </x:c>
      <x:c r="C148" s="6">
        <x:v>2.45561855833333</x:v>
      </x:c>
      <x:c r="D148" s="14" t="s">
        <x:v>77</x:v>
      </x:c>
      <x:c r="E148" s="15">
        <x:v>43194.5249513079</x:v>
      </x:c>
      <x:c r="F148" t="s">
        <x:v>82</x:v>
      </x:c>
      <x:c r="G148" s="6">
        <x:v>120.381928853381</x:v>
      </x:c>
      <x:c r="H148" t="s">
        <x:v>83</x:v>
      </x:c>
      <x:c r="I148" s="6">
        <x:v>32.676096777368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24.862</x:v>
      </x:c>
      <x:c r="R148" s="8">
        <x:v>149374.065798073</x:v>
      </x:c>
      <x:c r="S148" s="12">
        <x:v>326774.385229035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909550</x:v>
      </x:c>
      <x:c r="B149" s="1">
        <x:v>43213.6371820255</x:v>
      </x:c>
      <x:c r="C149" s="6">
        <x:v>2.470302705</x:v>
      </x:c>
      <x:c r="D149" s="14" t="s">
        <x:v>77</x:v>
      </x:c>
      <x:c r="E149" s="15">
        <x:v>43194.5249513079</x:v>
      </x:c>
      <x:c r="F149" t="s">
        <x:v>82</x:v>
      </x:c>
      <x:c r="G149" s="6">
        <x:v>120.361611029226</x:v>
      </x:c>
      <x:c r="H149" t="s">
        <x:v>83</x:v>
      </x:c>
      <x:c r="I149" s="6">
        <x:v>32.6836853873392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24.861</x:v>
      </x:c>
      <x:c r="R149" s="8">
        <x:v>149362.322649513</x:v>
      </x:c>
      <x:c r="S149" s="12">
        <x:v>326759.646751697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909566</x:v>
      </x:c>
      <x:c r="B150" s="1">
        <x:v>43213.6371935532</x:v>
      </x:c>
      <x:c r="C150" s="6">
        <x:v>2.48693697833333</x:v>
      </x:c>
      <x:c r="D150" s="14" t="s">
        <x:v>77</x:v>
      </x:c>
      <x:c r="E150" s="15">
        <x:v>43194.5249513079</x:v>
      </x:c>
      <x:c r="F150" t="s">
        <x:v>82</x:v>
      </x:c>
      <x:c r="G150" s="6">
        <x:v>120.332896529242</x:v>
      </x:c>
      <x:c r="H150" t="s">
        <x:v>83</x:v>
      </x:c>
      <x:c r="I150" s="6">
        <x:v>32.6809751675196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24.865</x:v>
      </x:c>
      <x:c r="R150" s="8">
        <x:v>149367.923068976</x:v>
      </x:c>
      <x:c r="S150" s="12">
        <x:v>326779.808001128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909574</x:v>
      </x:c>
      <x:c r="B151" s="1">
        <x:v>43213.6372050926</x:v>
      </x:c>
      <x:c r="C151" s="6">
        <x:v>2.50353792333333</x:v>
      </x:c>
      <x:c r="D151" s="14" t="s">
        <x:v>77</x:v>
      </x:c>
      <x:c r="E151" s="15">
        <x:v>43194.5249513079</x:v>
      </x:c>
      <x:c r="F151" t="s">
        <x:v>82</x:v>
      </x:c>
      <x:c r="G151" s="6">
        <x:v>120.41791643394</x:v>
      </x:c>
      <x:c r="H151" t="s">
        <x:v>83</x:v>
      </x:c>
      <x:c r="I151" s="6">
        <x:v>32.6745007623786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24.859</x:v>
      </x:c>
      <x:c r="R151" s="8">
        <x:v>149381.781710253</x:v>
      </x:c>
      <x:c r="S151" s="12">
        <x:v>326779.835710232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909588</x:v>
      </x:c>
      <x:c r="B152" s="1">
        <x:v>43213.6372169792</x:v>
      </x:c>
      <x:c r="C152" s="6">
        <x:v>2.52068881166667</x:v>
      </x:c>
      <x:c r="D152" s="14" t="s">
        <x:v>77</x:v>
      </x:c>
      <x:c r="E152" s="15">
        <x:v>43194.5249513079</x:v>
      </x:c>
      <x:c r="F152" t="s">
        <x:v>82</x:v>
      </x:c>
      <x:c r="G152" s="6">
        <x:v>120.296530568817</x:v>
      </x:c>
      <x:c r="H152" t="s">
        <x:v>83</x:v>
      </x:c>
      <x:c r="I152" s="6">
        <x:v>32.6925990146483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24.864</x:v>
      </x:c>
      <x:c r="R152" s="8">
        <x:v>149375.833116149</x:v>
      </x:c>
      <x:c r="S152" s="12">
        <x:v>326788.926772929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909596</x:v>
      </x:c>
      <x:c r="B153" s="1">
        <x:v>43213.637228125</x:v>
      </x:c>
      <x:c r="C153" s="6">
        <x:v>2.53672303833333</x:v>
      </x:c>
      <x:c r="D153" s="14" t="s">
        <x:v>77</x:v>
      </x:c>
      <x:c r="E153" s="15">
        <x:v>43194.5249513079</x:v>
      </x:c>
      <x:c r="F153" t="s">
        <x:v>82</x:v>
      </x:c>
      <x:c r="G153" s="6">
        <x:v>120.374392895679</x:v>
      </x:c>
      <x:c r="H153" t="s">
        <x:v>83</x:v>
      </x:c>
      <x:c r="I153" s="6">
        <x:v>32.6904007192243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24.857</x:v>
      </x:c>
      <x:c r="R153" s="8">
        <x:v>149364.101749143</x:v>
      </x:c>
      <x:c r="S153" s="12">
        <x:v>326763.1955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909601</x:v>
      </x:c>
      <x:c r="B154" s="1">
        <x:v>43213.6372397801</x:v>
      </x:c>
      <x:c r="C154" s="6">
        <x:v>2.55352397833333</x:v>
      </x:c>
      <x:c r="D154" s="14" t="s">
        <x:v>77</x:v>
      </x:c>
      <x:c r="E154" s="15">
        <x:v>43194.5249513079</x:v>
      </x:c>
      <x:c r="F154" t="s">
        <x:v>82</x:v>
      </x:c>
      <x:c r="G154" s="6">
        <x:v>120.347831679256</x:v>
      </x:c>
      <x:c r="H154" t="s">
        <x:v>83</x:v>
      </x:c>
      <x:c r="I154" s="6">
        <x:v>32.6871484491867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24.861</x:v>
      </x:c>
      <x:c r="R154" s="8">
        <x:v>149369.420786892</x:v>
      </x:c>
      <x:c r="S154" s="12">
        <x:v>326775.385878386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909615</x:v>
      </x:c>
      <x:c r="B155" s="1">
        <x:v>43213.6372512731</x:v>
      </x:c>
      <x:c r="C155" s="6">
        <x:v>2.57004154833333</x:v>
      </x:c>
      <x:c r="D155" s="14" t="s">
        <x:v>77</x:v>
      </x:c>
      <x:c r="E155" s="15">
        <x:v>43194.5249513079</x:v>
      </x:c>
      <x:c r="F155" t="s">
        <x:v>82</x:v>
      </x:c>
      <x:c r="G155" s="6">
        <x:v>120.330170011091</x:v>
      </x:c>
      <x:c r="H155" t="s">
        <x:v>83</x:v>
      </x:c>
      <x:c r="I155" s="6">
        <x:v>32.6891058335532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24.862</x:v>
      </x:c>
      <x:c r="R155" s="8">
        <x:v>149379.97477459</x:v>
      </x:c>
      <x:c r="S155" s="12">
        <x:v>326778.357779157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909626</x:v>
      </x:c>
      <x:c r="B156" s="1">
        <x:v>43213.6372628819</x:v>
      </x:c>
      <x:c r="C156" s="6">
        <x:v>2.58679249166667</x:v>
      </x:c>
      <x:c r="D156" s="14" t="s">
        <x:v>77</x:v>
      </x:c>
      <x:c r="E156" s="15">
        <x:v>43194.5249513079</x:v>
      </x:c>
      <x:c r="F156" t="s">
        <x:v>82</x:v>
      </x:c>
      <x:c r="G156" s="6">
        <x:v>120.31689467576</x:v>
      </x:c>
      <x:c r="H156" t="s">
        <x:v>83</x:v>
      </x:c>
      <x:c r="I156" s="6">
        <x:v>32.687479698769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24.864</x:v>
      </x:c>
      <x:c r="R156" s="8">
        <x:v>149374.424899118</x:v>
      </x:c>
      <x:c r="S156" s="12">
        <x:v>326774.102316233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909630</x:v>
      </x:c>
      <x:c r="B157" s="1">
        <x:v>43213.6372746875</x:v>
      </x:c>
      <x:c r="C157" s="6">
        <x:v>2.603760065</x:v>
      </x:c>
      <x:c r="D157" s="14" t="s">
        <x:v>77</x:v>
      </x:c>
      <x:c r="E157" s="15">
        <x:v>43194.5249513079</x:v>
      </x:c>
      <x:c r="F157" t="s">
        <x:v>82</x:v>
      </x:c>
      <x:c r="G157" s="6">
        <x:v>120.360841570897</x:v>
      </x:c>
      <x:c r="H157" t="s">
        <x:v>83</x:v>
      </x:c>
      <x:c r="I157" s="6">
        <x:v>32.6813967571256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24.862</x:v>
      </x:c>
      <x:c r="R157" s="8">
        <x:v>149367.228989056</x:v>
      </x:c>
      <x:c r="S157" s="12">
        <x:v>326774.641221604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909645</x:v>
      </x:c>
      <x:c r="B158" s="1">
        <x:v>43213.6372862616</x:v>
      </x:c>
      <x:c r="C158" s="6">
        <x:v>2.62042770166667</x:v>
      </x:c>
      <x:c r="D158" s="14" t="s">
        <x:v>77</x:v>
      </x:c>
      <x:c r="E158" s="15">
        <x:v>43194.5249513079</x:v>
      </x:c>
      <x:c r="F158" t="s">
        <x:v>82</x:v>
      </x:c>
      <x:c r="G158" s="6">
        <x:v>120.277558075117</x:v>
      </x:c>
      <x:c r="H158" t="s">
        <x:v>83</x:v>
      </x:c>
      <x:c r="I158" s="6">
        <x:v>32.694887652513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24.865</x:v>
      </x:c>
      <x:c r="R158" s="8">
        <x:v>149370.963661439</x:v>
      </x:c>
      <x:c r="S158" s="12">
        <x:v>326768.998612789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909655</x:v>
      </x:c>
      <x:c r="B159" s="1">
        <x:v>43213.6372975347</x:v>
      </x:c>
      <x:c r="C159" s="6">
        <x:v>2.63666191333333</x:v>
      </x:c>
      <x:c r="D159" s="14" t="s">
        <x:v>77</x:v>
      </x:c>
      <x:c r="E159" s="15">
        <x:v>43194.5249513079</x:v>
      </x:c>
      <x:c r="F159" t="s">
        <x:v>82</x:v>
      </x:c>
      <x:c r="G159" s="6">
        <x:v>120.328155019416</x:v>
      </x:c>
      <x:c r="H159" t="s">
        <x:v>83</x:v>
      </x:c>
      <x:c r="I159" s="6">
        <x:v>32.6846490215803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24.864</x:v>
      </x:c>
      <x:c r="R159" s="8">
        <x:v>149372.22680388</x:v>
      </x:c>
      <x:c r="S159" s="12">
        <x:v>326774.576104421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909668</x:v>
      </x:c>
      <x:c r="B160" s="1">
        <x:v>43213.6373095718</x:v>
      </x:c>
      <x:c r="C160" s="6">
        <x:v>2.653996175</x:v>
      </x:c>
      <x:c r="D160" s="14" t="s">
        <x:v>77</x:v>
      </x:c>
      <x:c r="E160" s="15">
        <x:v>43194.5249513079</x:v>
      </x:c>
      <x:c r="F160" t="s">
        <x:v>82</x:v>
      </x:c>
      <x:c r="G160" s="6">
        <x:v>120.306903817072</x:v>
      </x:c>
      <x:c r="H160" t="s">
        <x:v>83</x:v>
      </x:c>
      <x:c r="I160" s="6">
        <x:v>32.6875098123678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24.865</x:v>
      </x:c>
      <x:c r="R160" s="8">
        <x:v>149368.660169811</x:v>
      </x:c>
      <x:c r="S160" s="12">
        <x:v>326765.758759373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909671</x:v>
      </x:c>
      <x:c r="B161" s="1">
        <x:v>43213.6373208333</x:v>
      </x:c>
      <x:c r="C161" s="6">
        <x:v>2.67021375</x:v>
      </x:c>
      <x:c r="D161" s="14" t="s">
        <x:v>77</x:v>
      </x:c>
      <x:c r="E161" s="15">
        <x:v>43194.5249513079</x:v>
      </x:c>
      <x:c r="F161" t="s">
        <x:v>82</x:v>
      </x:c>
      <x:c r="G161" s="6">
        <x:v>120.290421423077</x:v>
      </x:c>
      <x:c r="H161" t="s">
        <x:v>83</x:v>
      </x:c>
      <x:c r="I161" s="6">
        <x:v>32.6941348109376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24.864</x:v>
      </x:c>
      <x:c r="R161" s="8">
        <x:v>149382.561267264</x:v>
      </x:c>
      <x:c r="S161" s="12">
        <x:v>326783.223397539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909682</x:v>
      </x:c>
      <x:c r="B162" s="1">
        <x:v>43213.6373326389</x:v>
      </x:c>
      <x:c r="C162" s="6">
        <x:v>2.68724801666667</x:v>
      </x:c>
      <x:c r="D162" s="14" t="s">
        <x:v>77</x:v>
      </x:c>
      <x:c r="E162" s="15">
        <x:v>43194.5249513079</x:v>
      </x:c>
      <x:c r="F162" t="s">
        <x:v>82</x:v>
      </x:c>
      <x:c r="G162" s="6">
        <x:v>120.336918196652</x:v>
      </x:c>
      <x:c r="H162" t="s">
        <x:v>83</x:v>
      </x:c>
      <x:c r="I162" s="6">
        <x:v>32.6774819985408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24.866</x:v>
      </x:c>
      <x:c r="R162" s="8">
        <x:v>149375.2625212</x:v>
      </x:c>
      <x:c r="S162" s="12">
        <x:v>326767.117015391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909697</x:v>
      </x:c>
      <x:c r="B163" s="1">
        <x:v>43213.6373440625</x:v>
      </x:c>
      <x:c r="C163" s="6">
        <x:v>2.70364890666667</x:v>
      </x:c>
      <x:c r="D163" s="14" t="s">
        <x:v>77</x:v>
      </x:c>
      <x:c r="E163" s="15">
        <x:v>43194.5249513079</x:v>
      </x:c>
      <x:c r="F163" t="s">
        <x:v>82</x:v>
      </x:c>
      <x:c r="G163" s="6">
        <x:v>120.305466453175</x:v>
      </x:c>
      <x:c r="H163" t="s">
        <x:v>83</x:v>
      </x:c>
      <x:c r="I163" s="6">
        <x:v>32.687871175589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24.865</x:v>
      </x:c>
      <x:c r="R163" s="8">
        <x:v>149368.139304499</x:v>
      </x:c>
      <x:c r="S163" s="12">
        <x:v>326765.258716271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909707</x:v>
      </x:c>
      <x:c r="B164" s="1">
        <x:v>43213.6373559838</x:v>
      </x:c>
      <x:c r="C164" s="6">
        <x:v>2.720799865</x:v>
      </x:c>
      <x:c r="D164" s="14" t="s">
        <x:v>77</x:v>
      </x:c>
      <x:c r="E164" s="15">
        <x:v>43194.5249513079</x:v>
      </x:c>
      <x:c r="F164" t="s">
        <x:v>82</x:v>
      </x:c>
      <x:c r="G164" s="6">
        <x:v>120.304124804894</x:v>
      </x:c>
      <x:c r="H164" t="s">
        <x:v>83</x:v>
      </x:c>
      <x:c r="I164" s="6">
        <x:v>32.6931711739676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24.863</x:v>
      </x:c>
      <x:c r="R164" s="8">
        <x:v>149374.441945085</x:v>
      </x:c>
      <x:c r="S164" s="12">
        <x:v>326765.360901426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909714</x:v>
      </x:c>
      <x:c r="B165" s="1">
        <x:v>43213.6373674768</x:v>
      </x:c>
      <x:c r="C165" s="6">
        <x:v>2.737384105</x:v>
      </x:c>
      <x:c r="D165" s="14" t="s">
        <x:v>77</x:v>
      </x:c>
      <x:c r="E165" s="15">
        <x:v>43194.5249513079</x:v>
      </x:c>
      <x:c r="F165" t="s">
        <x:v>82</x:v>
      </x:c>
      <x:c r="G165" s="6">
        <x:v>120.346979418664</x:v>
      </x:c>
      <x:c r="H165" t="s">
        <x:v>83</x:v>
      </x:c>
      <x:c r="I165" s="6">
        <x:v>32.6749524646571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24.866</x:v>
      </x:c>
      <x:c r="R165" s="8">
        <x:v>149378.304726964</x:v>
      </x:c>
      <x:c r="S165" s="12">
        <x:v>326766.822623929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909724</x:v>
      </x:c>
      <x:c r="B166" s="1">
        <x:v>43213.637378669</x:v>
      </x:c>
      <x:c r="C166" s="6">
        <x:v>2.75351834166667</x:v>
      </x:c>
      <x:c r="D166" s="14" t="s">
        <x:v>77</x:v>
      </x:c>
      <x:c r="E166" s="15">
        <x:v>43194.5249513079</x:v>
      </x:c>
      <x:c r="F166" t="s">
        <x:v>82</x:v>
      </x:c>
      <x:c r="G166" s="6">
        <x:v>120.254561237536</x:v>
      </x:c>
      <x:c r="H166" t="s">
        <x:v>83</x:v>
      </x:c>
      <x:c r="I166" s="6">
        <x:v>32.7006694814477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24.865</x:v>
      </x:c>
      <x:c r="R166" s="8">
        <x:v>149378.655047841</x:v>
      </x:c>
      <x:c r="S166" s="12">
        <x:v>326769.951433959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909736</x:v>
      </x:c>
      <x:c r="B167" s="1">
        <x:v>43213.6373903125</x:v>
      </x:c>
      <x:c r="C167" s="6">
        <x:v>2.77026926</x:v>
      </x:c>
      <x:c r="D167" s="14" t="s">
        <x:v>77</x:v>
      </x:c>
      <x:c r="E167" s="15">
        <x:v>43194.5249513079</x:v>
      </x:c>
      <x:c r="F167" t="s">
        <x:v>82</x:v>
      </x:c>
      <x:c r="G167" s="6">
        <x:v>120.323483158233</x:v>
      </x:c>
      <x:c r="H167" t="s">
        <x:v>83</x:v>
      </x:c>
      <x:c r="I167" s="6">
        <x:v>32.6858234511874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24.864</x:v>
      </x:c>
      <x:c r="R167" s="8">
        <x:v>149370.182438093</x:v>
      </x:c>
      <x:c r="S167" s="12">
        <x:v>326748.567620957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909745</x:v>
      </x:c>
      <x:c r="B168" s="1">
        <x:v>43213.6374026968</x:v>
      </x:c>
      <x:c r="C168" s="6">
        <x:v>2.78810357</x:v>
      </x:c>
      <x:c r="D168" s="14" t="s">
        <x:v>77</x:v>
      </x:c>
      <x:c r="E168" s="15">
        <x:v>43194.5249513079</x:v>
      </x:c>
      <x:c r="F168" t="s">
        <x:v>82</x:v>
      </x:c>
      <x:c r="G168" s="6">
        <x:v>120.340751030295</x:v>
      </x:c>
      <x:c r="H168" t="s">
        <x:v>83</x:v>
      </x:c>
      <x:c r="I168" s="6">
        <x:v>32.6765183663601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24.866</x:v>
      </x:c>
      <x:c r="R168" s="8">
        <x:v>149384.521674633</x:v>
      </x:c>
      <x:c r="S168" s="12">
        <x:v>326763.487218464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909753</x:v>
      </x:c>
      <x:c r="B169" s="1">
        <x:v>43213.6374133449</x:v>
      </x:c>
      <x:c r="C169" s="6">
        <x:v>2.80343776333333</x:v>
      </x:c>
      <x:c r="D169" s="14" t="s">
        <x:v>77</x:v>
      </x:c>
      <x:c r="E169" s="15">
        <x:v>43194.5249513079</x:v>
      </x:c>
      <x:c r="F169" t="s">
        <x:v>82</x:v>
      </x:c>
      <x:c r="G169" s="6">
        <x:v>120.313751865348</x:v>
      </x:c>
      <x:c r="H169" t="s">
        <x:v>83</x:v>
      </x:c>
      <x:c r="I169" s="6">
        <x:v>32.6808245998159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24.867</x:v>
      </x:c>
      <x:c r="R169" s="8">
        <x:v>149373.643409115</x:v>
      </x:c>
      <x:c r="S169" s="12">
        <x:v>326768.406931936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909764</x:v>
      </x:c>
      <x:c r="B170" s="1">
        <x:v>43213.6374482986</x:v>
      </x:c>
      <x:c r="C170" s="6">
        <x:v>2.853757165</x:v>
      </x:c>
      <x:c r="D170" s="14" t="s">
        <x:v>77</x:v>
      </x:c>
      <x:c r="E170" s="15">
        <x:v>43194.5249513079</x:v>
      </x:c>
      <x:c r="F170" t="s">
        <x:v>82</x:v>
      </x:c>
      <x:c r="G170" s="6">
        <x:v>120.2611767919</x:v>
      </x:c>
      <x:c r="H170" t="s">
        <x:v>83</x:v>
      </x:c>
      <x:c r="I170" s="6">
        <x:v>32.6940444699599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24.867</x:v>
      </x:c>
      <x:c r="R170" s="8">
        <x:v>149466.96595062</x:v>
      </x:c>
      <x:c r="S170" s="12">
        <x:v>326832.731699126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909776</x:v>
      </x:c>
      <x:c r="B171" s="1">
        <x:v>43213.6374483449</x:v>
      </x:c>
      <x:c r="C171" s="6">
        <x:v>2.853823835</x:v>
      </x:c>
      <x:c r="D171" s="14" t="s">
        <x:v>77</x:v>
      </x:c>
      <x:c r="E171" s="15">
        <x:v>43194.5249513079</x:v>
      </x:c>
      <x:c r="F171" t="s">
        <x:v>82</x:v>
      </x:c>
      <x:c r="G171" s="6">
        <x:v>120.251310711683</x:v>
      </x:c>
      <x:c r="H171" t="s">
        <x:v>83</x:v>
      </x:c>
      <x:c r="I171" s="6">
        <x:v>32.6940444699599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24.868</x:v>
      </x:c>
      <x:c r="R171" s="8">
        <x:v>149380.991554292</x:v>
      </x:c>
      <x:c r="S171" s="12">
        <x:v>326766.552411745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909787</x:v>
      </x:c>
      <x:c r="B172" s="1">
        <x:v>43213.6374483796</x:v>
      </x:c>
      <x:c r="C172" s="6">
        <x:v>2.85390718666667</x:v>
      </x:c>
      <x:c r="D172" s="14" t="s">
        <x:v>77</x:v>
      </x:c>
      <x:c r="E172" s="15">
        <x:v>43194.5249513079</x:v>
      </x:c>
      <x:c r="F172" t="s">
        <x:v>82</x:v>
      </x:c>
      <x:c r="G172" s="6">
        <x:v>120.252508191339</x:v>
      </x:c>
      <x:c r="H172" t="s">
        <x:v>83</x:v>
      </x:c>
      <x:c r="I172" s="6">
        <x:v>32.6937433333851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24.868</x:v>
      </x:c>
      <x:c r="R172" s="8">
        <x:v>149341.688868999</x:v>
      </x:c>
      <x:c r="S172" s="12">
        <x:v>326723.8550124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909797</x:v>
      </x:c>
      <x:c r="B173" s="1">
        <x:v>43213.6374611111</x:v>
      </x:c>
      <x:c r="C173" s="6">
        <x:v>2.87222486333333</x:v>
      </x:c>
      <x:c r="D173" s="14" t="s">
        <x:v>77</x:v>
      </x:c>
      <x:c r="E173" s="15">
        <x:v>43194.5249513079</x:v>
      </x:c>
      <x:c r="F173" t="s">
        <x:v>82</x:v>
      </x:c>
      <x:c r="G173" s="6">
        <x:v>120.196488533231</x:v>
      </x:c>
      <x:c r="H173" t="s">
        <x:v>83</x:v>
      </x:c>
      <x:c r="I173" s="6">
        <x:v>32.6954296985514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24.873</x:v>
      </x:c>
      <x:c r="R173" s="8">
        <x:v>149299.971528689</x:v>
      </x:c>
      <x:c r="S173" s="12">
        <x:v>326705.487154888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909800</x:v>
      </x:c>
      <x:c r="B174" s="1">
        <x:v>43213.637471412</x:v>
      </x:c>
      <x:c r="C174" s="6">
        <x:v>2.88707567666667</x:v>
      </x:c>
      <x:c r="D174" s="14" t="s">
        <x:v>77</x:v>
      </x:c>
      <x:c r="E174" s="15">
        <x:v>43194.5249513079</x:v>
      </x:c>
      <x:c r="F174" t="s">
        <x:v>82</x:v>
      </x:c>
      <x:c r="G174" s="6">
        <x:v>120.204652894606</x:v>
      </x:c>
      <x:c r="H174" t="s">
        <x:v>83</x:v>
      </x:c>
      <x:c r="I174" s="6">
        <x:v>32.7082581470631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24.867</x:v>
      </x:c>
      <x:c r="R174" s="8">
        <x:v>149328.219369001</x:v>
      </x:c>
      <x:c r="S174" s="12">
        <x:v>326709.900792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909813</x:v>
      </x:c>
      <x:c r="B175" s="1">
        <x:v>43213.6374832176</x:v>
      </x:c>
      <x:c r="C175" s="6">
        <x:v>2.904043285</x:v>
      </x:c>
      <x:c r="D175" s="14" t="s">
        <x:v>77</x:v>
      </x:c>
      <x:c r="E175" s="15">
        <x:v>43194.5249513079</x:v>
      </x:c>
      <x:c r="F175" t="s">
        <x:v>82</x:v>
      </x:c>
      <x:c r="G175" s="6">
        <x:v>120.222721564282</x:v>
      </x:c>
      <x:c r="H175" t="s">
        <x:v>83</x:v>
      </x:c>
      <x:c r="I175" s="6">
        <x:v>32.6962728814533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24.87</x:v>
      </x:c>
      <x:c r="R175" s="8">
        <x:v>149350.003921892</x:v>
      </x:c>
      <x:c r="S175" s="12">
        <x:v>326732.721431587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909825</x:v>
      </x:c>
      <x:c r="B176" s="1">
        <x:v>43213.6374959491</x:v>
      </x:c>
      <x:c r="C176" s="6">
        <x:v>2.92241102</x:v>
      </x:c>
      <x:c r="D176" s="14" t="s">
        <x:v>77</x:v>
      </x:c>
      <x:c r="E176" s="15">
        <x:v>43194.5249513079</x:v>
      </x:c>
      <x:c r="F176" t="s">
        <x:v>82</x:v>
      </x:c>
      <x:c r="G176" s="6">
        <x:v>120.242375033641</x:v>
      </x:c>
      <x:c r="H176" t="s">
        <x:v>83</x:v>
      </x:c>
      <x:c r="I176" s="6">
        <x:v>32.6987723177285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24.867</x:v>
      </x:c>
      <x:c r="R176" s="8">
        <x:v>149374.744210528</x:v>
      </x:c>
      <x:c r="S176" s="12">
        <x:v>326742.301451138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909834</x:v>
      </x:c>
      <x:c r="B177" s="1">
        <x:v>43213.6375081366</x:v>
      </x:c>
      <x:c r="C177" s="6">
        <x:v>2.93992857333333</x:v>
      </x:c>
      <x:c r="D177" s="14" t="s">
        <x:v>77</x:v>
      </x:c>
      <x:c r="E177" s="15">
        <x:v>43194.5249513079</x:v>
      </x:c>
      <x:c r="F177" t="s">
        <x:v>82</x:v>
      </x:c>
      <x:c r="G177" s="6">
        <x:v>120.26766861332</x:v>
      </x:c>
      <x:c r="H177" t="s">
        <x:v>83</x:v>
      </x:c>
      <x:c r="I177" s="6">
        <x:v>32.6874495851689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24.869</x:v>
      </x:c>
      <x:c r="R177" s="8">
        <x:v>149370.700110105</x:v>
      </x:c>
      <x:c r="S177" s="12">
        <x:v>326758.821568612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909845</x:v>
      </x:c>
      <x:c r="B178" s="1">
        <x:v>43213.6375175116</x:v>
      </x:c>
      <x:c r="C178" s="6">
        <x:v>2.95346272666667</x:v>
      </x:c>
      <x:c r="D178" s="14" t="s">
        <x:v>77</x:v>
      </x:c>
      <x:c r="E178" s="15">
        <x:v>43194.5249513079</x:v>
      </x:c>
      <x:c r="F178" t="s">
        <x:v>82</x:v>
      </x:c>
      <x:c r="G178" s="6">
        <x:v>120.294973331807</x:v>
      </x:c>
      <x:c r="H178" t="s">
        <x:v>83</x:v>
      </x:c>
      <x:c r="I178" s="6">
        <x:v>32.6929904920671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24.864</x:v>
      </x:c>
      <x:c r="R178" s="8">
        <x:v>149364.762410958</x:v>
      </x:c>
      <x:c r="S178" s="12">
        <x:v>326742.879525273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909855</x:v>
      </x:c>
      <x:c r="B179" s="1">
        <x:v>43213.6375310532</x:v>
      </x:c>
      <x:c r="C179" s="6">
        <x:v>2.972947125</x:v>
      </x:c>
      <x:c r="D179" s="14" t="s">
        <x:v>77</x:v>
      </x:c>
      <x:c r="E179" s="15">
        <x:v>43194.5249513079</x:v>
      </x:c>
      <x:c r="F179" t="s">
        <x:v>82</x:v>
      </x:c>
      <x:c r="G179" s="6">
        <x:v>120.229859126792</x:v>
      </x:c>
      <x:c r="H179" t="s">
        <x:v>83</x:v>
      </x:c>
      <x:c r="I179" s="6">
        <x:v>32.6919967417857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24.871</x:v>
      </x:c>
      <x:c r="R179" s="8">
        <x:v>149381.863862498</x:v>
      </x:c>
      <x:c r="S179" s="12">
        <x:v>326752.997926494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909865</x:v>
      </x:c>
      <x:c r="B180" s="1">
        <x:v>43213.6375408218</x:v>
      </x:c>
      <x:c r="C180" s="6">
        <x:v>2.98699789333333</x:v>
      </x:c>
      <x:c r="D180" s="14" t="s">
        <x:v>77</x:v>
      </x:c>
      <x:c r="E180" s="15">
        <x:v>43194.5249513079</x:v>
      </x:c>
      <x:c r="F180" t="s">
        <x:v>82</x:v>
      </x:c>
      <x:c r="G180" s="6">
        <x:v>120.197131884959</x:v>
      </x:c>
      <x:c r="H180" t="s">
        <x:v>83</x:v>
      </x:c>
      <x:c r="I180" s="6">
        <x:v>32.6977484520412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24.872</x:v>
      </x:c>
      <x:c r="R180" s="8">
        <x:v>149371.031855254</x:v>
      </x:c>
      <x:c r="S180" s="12">
        <x:v>326737.489317796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909879</x:v>
      </x:c>
      <x:c r="B181" s="1">
        <x:v>43213.6375526968</x:v>
      </x:c>
      <x:c r="C181" s="6">
        <x:v>3.00413210166667</x:v>
      </x:c>
      <x:c r="D181" s="14" t="s">
        <x:v>77</x:v>
      </x:c>
      <x:c r="E181" s="15">
        <x:v>43194.5249513079</x:v>
      </x:c>
      <x:c r="F181" t="s">
        <x:v>82</x:v>
      </x:c>
      <x:c r="G181" s="6">
        <x:v>120.195021330906</x:v>
      </x:c>
      <x:c r="H181" t="s">
        <x:v>83</x:v>
      </x:c>
      <x:c r="I181" s="6">
        <x:v>32.7007598226037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24.871</x:v>
      </x:c>
      <x:c r="R181" s="8">
        <x:v>149377.188834182</x:v>
      </x:c>
      <x:c r="S181" s="12">
        <x:v>326735.218740844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909881</x:v>
      </x:c>
      <x:c r="B182" s="1">
        <x:v>43213.6375637731</x:v>
      </x:c>
      <x:c r="C182" s="6">
        <x:v>3.02003301166667</x:v>
      </x:c>
      <x:c r="D182" s="14" t="s">
        <x:v>77</x:v>
      </x:c>
      <x:c r="E182" s="15">
        <x:v>43194.5249513079</x:v>
      </x:c>
      <x:c r="F182" t="s">
        <x:v>82</x:v>
      </x:c>
      <x:c r="G182" s="6">
        <x:v>120.297872102555</x:v>
      </x:c>
      <x:c r="H182" t="s">
        <x:v>83</x:v>
      </x:c>
      <x:c r="I182" s="6">
        <x:v>32.6872990171742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24.866</x:v>
      </x:c>
      <x:c r="R182" s="8">
        <x:v>149381.584107014</x:v>
      </x:c>
      <x:c r="S182" s="12">
        <x:v>326752.706179651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909890</x:v>
      </x:c>
      <x:c r="B183" s="1">
        <x:v>43213.6375763079</x:v>
      </x:c>
      <x:c r="C183" s="6">
        <x:v>3.038117375</x:v>
      </x:c>
      <x:c r="D183" s="14" t="s">
        <x:v>77</x:v>
      </x:c>
      <x:c r="E183" s="15">
        <x:v>43194.5249513079</x:v>
      </x:c>
      <x:c r="F183" t="s">
        <x:v>82</x:v>
      </x:c>
      <x:c r="G183" s="6">
        <x:v>120.277199068357</x:v>
      </x:c>
      <x:c r="H183" t="s">
        <x:v>83</x:v>
      </x:c>
      <x:c r="I183" s="6">
        <x:v>32.6825711855927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24.87</x:v>
      </x:c>
      <x:c r="R183" s="8">
        <x:v>149397.422952326</x:v>
      </x:c>
      <x:c r="S183" s="12">
        <x:v>326771.018098067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909908</x:v>
      </x:c>
      <x:c r="B184" s="1">
        <x:v>43213.637587963</x:v>
      </x:c>
      <x:c r="C184" s="6">
        <x:v>3.05486826</x:v>
      </x:c>
      <x:c r="D184" s="14" t="s">
        <x:v>77</x:v>
      </x:c>
      <x:c r="E184" s="15">
        <x:v>43194.5249513079</x:v>
      </x:c>
      <x:c r="F184" t="s">
        <x:v>82</x:v>
      </x:c>
      <x:c r="G184" s="6">
        <x:v>120.275522790093</x:v>
      </x:c>
      <x:c r="H184" t="s">
        <x:v>83</x:v>
      </x:c>
      <x:c r="I184" s="6">
        <x:v>32.6829927753988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24.87</x:v>
      </x:c>
      <x:c r="R184" s="8">
        <x:v>149383.741012971</x:v>
      </x:c>
      <x:c r="S184" s="12">
        <x:v>326752.594655249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909915</x:v>
      </x:c>
      <x:c r="B185" s="1">
        <x:v>43213.6375984606</x:v>
      </x:c>
      <x:c r="C185" s="6">
        <x:v>3.07000244333333</x:v>
      </x:c>
      <x:c r="D185" s="14" t="s">
        <x:v>77</x:v>
      </x:c>
      <x:c r="E185" s="15">
        <x:v>43194.5249513079</x:v>
      </x:c>
      <x:c r="F185" t="s">
        <x:v>82</x:v>
      </x:c>
      <x:c r="G185" s="6">
        <x:v>120.22052103393</x:v>
      </x:c>
      <x:c r="H185" t="s">
        <x:v>83</x:v>
      </x:c>
      <x:c r="I185" s="6">
        <x:v>32.6943456065615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24.871</x:v>
      </x:c>
      <x:c r="R185" s="8">
        <x:v>149378.353145887</x:v>
      </x:c>
      <x:c r="S185" s="12">
        <x:v>326743.21782729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909922</x:v>
      </x:c>
      <x:c r="B186" s="1">
        <x:v>43213.6376105324</x:v>
      </x:c>
      <x:c r="C186" s="6">
        <x:v>3.08738672666667</x:v>
      </x:c>
      <x:c r="D186" s="14" t="s">
        <x:v>77</x:v>
      </x:c>
      <x:c r="E186" s="15">
        <x:v>43194.5249513079</x:v>
      </x:c>
      <x:c r="F186" t="s">
        <x:v>82</x:v>
      </x:c>
      <x:c r="G186" s="6">
        <x:v>120.272218801868</x:v>
      </x:c>
      <x:c r="H186" t="s">
        <x:v>83</x:v>
      </x:c>
      <x:c r="I186" s="6">
        <x:v>32.6863052685812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24.869</x:v>
      </x:c>
      <x:c r="R186" s="8">
        <x:v>149394.304485925</x:v>
      </x:c>
      <x:c r="S186" s="12">
        <x:v>326756.507288434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909938</x:v>
      </x:c>
      <x:c r="B187" s="1">
        <x:v>43213.637621794</x:v>
      </x:c>
      <x:c r="C187" s="6">
        <x:v>3.103604315</x:v>
      </x:c>
      <x:c r="D187" s="14" t="s">
        <x:v>77</x:v>
      </x:c>
      <x:c r="E187" s="15">
        <x:v>43194.5249513079</x:v>
      </x:c>
      <x:c r="F187" t="s">
        <x:v>82</x:v>
      </x:c>
      <x:c r="G187" s="6">
        <x:v>120.275952361933</x:v>
      </x:c>
      <x:c r="H187" t="s">
        <x:v>83</x:v>
      </x:c>
      <x:c r="I187" s="6">
        <x:v>32.6804030102821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24.871</x:v>
      </x:c>
      <x:c r="R187" s="8">
        <x:v>149386.666385932</x:v>
      </x:c>
      <x:c r="S187" s="12">
        <x:v>326767.64460801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909940</x:v>
      </x:c>
      <x:c r="B188" s="1">
        <x:v>43213.6376340278</x:v>
      </x:c>
      <x:c r="C188" s="6">
        <x:v>3.12120525333333</x:v>
      </x:c>
      <x:c r="D188" s="14" t="s">
        <x:v>77</x:v>
      </x:c>
      <x:c r="E188" s="15">
        <x:v>43194.5249513079</x:v>
      </x:c>
      <x:c r="F188" t="s">
        <x:v>82</x:v>
      </x:c>
      <x:c r="G188" s="6">
        <x:v>120.279015115377</x:v>
      </x:c>
      <x:c r="H188" t="s">
        <x:v>83</x:v>
      </x:c>
      <x:c r="I188" s="6">
        <x:v>32.677150749947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24.872</x:v>
      </x:c>
      <x:c r="R188" s="8">
        <x:v>149391.056277727</x:v>
      </x:c>
      <x:c r="S188" s="12">
        <x:v>326753.977273694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909951</x:v>
      </x:c>
      <x:c r="B189" s="1">
        <x:v>43213.6376448264</x:v>
      </x:c>
      <x:c r="C189" s="6">
        <x:v>3.13678947666667</x:v>
      </x:c>
      <x:c r="D189" s="14" t="s">
        <x:v>77</x:v>
      </x:c>
      <x:c r="E189" s="15">
        <x:v>43194.5249513079</x:v>
      </x:c>
      <x:c r="F189" t="s">
        <x:v>82</x:v>
      </x:c>
      <x:c r="G189" s="6">
        <x:v>120.182613776632</x:v>
      </x:c>
      <x:c r="H189" t="s">
        <x:v>83</x:v>
      </x:c>
      <x:c r="I189" s="6">
        <x:v>32.7063609790484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24.87</x:v>
      </x:c>
      <x:c r="R189" s="8">
        <x:v>149387.366230581</x:v>
      </x:c>
      <x:c r="S189" s="12">
        <x:v>326756.553105545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909966</x:v>
      </x:c>
      <x:c r="B190" s="1">
        <x:v>43213.6376584144</x:v>
      </x:c>
      <x:c r="C190" s="6">
        <x:v>3.15635722333333</x:v>
      </x:c>
      <x:c r="D190" s="14" t="s">
        <x:v>77</x:v>
      </x:c>
      <x:c r="E190" s="15">
        <x:v>43194.5249513079</x:v>
      </x:c>
      <x:c r="F190" t="s">
        <x:v>82</x:v>
      </x:c>
      <x:c r="G190" s="6">
        <x:v>120.161459849996</x:v>
      </x:c>
      <x:c r="H190" t="s">
        <x:v>83</x:v>
      </x:c>
      <x:c r="I190" s="6">
        <x:v>32.7067223443019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24.872</x:v>
      </x:c>
      <x:c r="R190" s="8">
        <x:v>149403.426023069</x:v>
      </x:c>
      <x:c r="S190" s="12">
        <x:v>326753.976692696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909973</x:v>
      </x:c>
      <x:c r="B191" s="1">
        <x:v>43213.6376685995</x:v>
      </x:c>
      <x:c r="C191" s="6">
        <x:v>3.17102467666667</x:v>
      </x:c>
      <x:c r="D191" s="14" t="s">
        <x:v>77</x:v>
      </x:c>
      <x:c r="E191" s="15">
        <x:v>43194.5249513079</x:v>
      </x:c>
      <x:c r="F191" t="s">
        <x:v>82</x:v>
      </x:c>
      <x:c r="G191" s="6">
        <x:v>120.19621848457</x:v>
      </x:c>
      <x:c r="H191" t="s">
        <x:v>83</x:v>
      </x:c>
      <x:c r="I191" s="6">
        <x:v>32.7004586854259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24.871</x:v>
      </x:c>
      <x:c r="R191" s="8">
        <x:v>149387.952539309</x:v>
      </x:c>
      <x:c r="S191" s="12">
        <x:v>326756.944253253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909988</x:v>
      </x:c>
      <x:c r="B192" s="1">
        <x:v>43213.6376797801</x:v>
      </x:c>
      <x:c r="C192" s="6">
        <x:v>3.18709219666667</x:v>
      </x:c>
      <x:c r="D192" s="14" t="s">
        <x:v>77</x:v>
      </x:c>
      <x:c r="E192" s="15">
        <x:v>43194.5249513079</x:v>
      </x:c>
      <x:c r="F192" t="s">
        <x:v>82</x:v>
      </x:c>
      <x:c r="G192" s="6">
        <x:v>120.214535125912</x:v>
      </x:c>
      <x:c r="H192" t="s">
        <x:v>83</x:v>
      </x:c>
      <x:c r="I192" s="6">
        <x:v>32.6958512899755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24.871</x:v>
      </x:c>
      <x:c r="R192" s="8">
        <x:v>149391.746985917</x:v>
      </x:c>
      <x:c r="S192" s="12">
        <x:v>326744.752641447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909997</x:v>
      </x:c>
      <x:c r="B193" s="1">
        <x:v>43213.6376915162</x:v>
      </x:c>
      <x:c r="C193" s="6">
        <x:v>3.20402647666667</x:v>
      </x:c>
      <x:c r="D193" s="14" t="s">
        <x:v>77</x:v>
      </x:c>
      <x:c r="E193" s="15">
        <x:v>43194.5249513079</x:v>
      </x:c>
      <x:c r="F193" t="s">
        <x:v>82</x:v>
      </x:c>
      <x:c r="G193" s="6">
        <x:v>120.231727871473</x:v>
      </x:c>
      <x:c r="H193" t="s">
        <x:v>83</x:v>
      </x:c>
      <x:c r="I193" s="6">
        <x:v>32.6890456063252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24.872</x:v>
      </x:c>
      <x:c r="R193" s="8">
        <x:v>149389.689201819</x:v>
      </x:c>
      <x:c r="S193" s="12">
        <x:v>326769.717516384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910001</x:v>
      </x:c>
      <x:c r="B194" s="1">
        <x:v>43213.6377029745</x:v>
      </x:c>
      <x:c r="C194" s="6">
        <x:v>3.22047739</x:v>
      </x:c>
      <x:c r="D194" s="14" t="s">
        <x:v>77</x:v>
      </x:c>
      <x:c r="E194" s="15">
        <x:v>43194.5249513079</x:v>
      </x:c>
      <x:c r="F194" t="s">
        <x:v>82</x:v>
      </x:c>
      <x:c r="G194" s="6">
        <x:v>120.196772763768</x:v>
      </x:c>
      <x:c r="H194" t="s">
        <x:v>83</x:v>
      </x:c>
      <x:c r="I194" s="6">
        <x:v>32.6978387931185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24.872</x:v>
      </x:c>
      <x:c r="R194" s="8">
        <x:v>149387.440369922</x:v>
      </x:c>
      <x:c r="S194" s="12">
        <x:v>326750.78568079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910018</x:v>
      </x:c>
      <x:c r="B195" s="1">
        <x:v>43213.6377152778</x:v>
      </x:c>
      <x:c r="C195" s="6">
        <x:v>3.238244995</x:v>
      </x:c>
      <x:c r="D195" s="14" t="s">
        <x:v>77</x:v>
      </x:c>
      <x:c r="E195" s="15">
        <x:v>43194.5249513079</x:v>
      </x:c>
      <x:c r="F195" t="s">
        <x:v>82</x:v>
      </x:c>
      <x:c r="G195" s="6">
        <x:v>120.154226884147</x:v>
      </x:c>
      <x:c r="H195" t="s">
        <x:v>83</x:v>
      </x:c>
      <x:c r="I195" s="6">
        <x:v>32.6986217492258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24.876</x:v>
      </x:c>
      <x:c r="R195" s="8">
        <x:v>149393.640882351</x:v>
      </x:c>
      <x:c r="S195" s="12">
        <x:v>326743.95548699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910029</x:v>
      </x:c>
      <x:c r="B196" s="1">
        <x:v>43213.6377279282</x:v>
      </x:c>
      <x:c r="C196" s="6">
        <x:v>3.25646266333333</x:v>
      </x:c>
      <x:c r="D196" s="14" t="s">
        <x:v>77</x:v>
      </x:c>
      <x:c r="E196" s="15">
        <x:v>43194.5249513079</x:v>
      </x:c>
      <x:c r="F196" t="s">
        <x:v>82</x:v>
      </x:c>
      <x:c r="G196" s="6">
        <x:v>120.215879896544</x:v>
      </x:c>
      <x:c r="H196" t="s">
        <x:v>83</x:v>
      </x:c>
      <x:c r="I196" s="6">
        <x:v>32.6905512873582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24.873</x:v>
      </x:c>
      <x:c r="R196" s="8">
        <x:v>149391.017589096</x:v>
      </x:c>
      <x:c r="S196" s="12">
        <x:v>326747.816081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910032</x:v>
      </x:c>
      <x:c r="B197" s="1">
        <x:v>43213.6377373843</x:v>
      </x:c>
      <x:c r="C197" s="6">
        <x:v>3.27006348666667</x:v>
      </x:c>
      <x:c r="D197" s="14" t="s">
        <x:v>77</x:v>
      </x:c>
      <x:c r="E197" s="15">
        <x:v>43194.5249513079</x:v>
      </x:c>
      <x:c r="F197" t="s">
        <x:v>82</x:v>
      </x:c>
      <x:c r="G197" s="6">
        <x:v>120.136959106363</x:v>
      </x:c>
      <x:c r="H197" t="s">
        <x:v>83</x:v>
      </x:c>
      <x:c r="I197" s="6">
        <x:v>32.707926895428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24.874</x:v>
      </x:c>
      <x:c r="R197" s="8">
        <x:v>149386.300475819</x:v>
      </x:c>
      <x:c r="S197" s="12">
        <x:v>326743.08678112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910043</x:v>
      </x:c>
      <x:c r="B198" s="1">
        <x:v>43213.6377494213</x:v>
      </x:c>
      <x:c r="C198" s="6">
        <x:v>3.28739773666667</x:v>
      </x:c>
      <x:c r="D198" s="14" t="s">
        <x:v>77</x:v>
      </x:c>
      <x:c r="E198" s="15">
        <x:v>43194.5249513079</x:v>
      </x:c>
      <x:c r="F198" t="s">
        <x:v>82</x:v>
      </x:c>
      <x:c r="G198" s="6">
        <x:v>120.151004191433</x:v>
      </x:c>
      <x:c r="H198" t="s">
        <x:v>83</x:v>
      </x:c>
      <x:c r="I198" s="6">
        <x:v>32.7068729131693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24.873</x:v>
      </x:c>
      <x:c r="R198" s="8">
        <x:v>149389.026418807</x:v>
      </x:c>
      <x:c r="S198" s="12">
        <x:v>326750.072348778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910056</x:v>
      </x:c>
      <x:c r="B199" s="1">
        <x:v>43213.6377609607</x:v>
      </x:c>
      <x:c r="C199" s="6">
        <x:v>3.303998635</x:v>
      </x:c>
      <x:c r="D199" s="14" t="s">
        <x:v>77</x:v>
      </x:c>
      <x:c r="E199" s="15">
        <x:v>43194.5249513079</x:v>
      </x:c>
      <x:c r="F199" t="s">
        <x:v>82</x:v>
      </x:c>
      <x:c r="G199" s="6">
        <x:v>120.154594980571</x:v>
      </x:c>
      <x:c r="H199" t="s">
        <x:v>83</x:v>
      </x:c>
      <x:c r="I199" s="6">
        <x:v>32.705969500068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24.873</x:v>
      </x:c>
      <x:c r="R199" s="8">
        <x:v>149390.585180608</x:v>
      </x:c>
      <x:c r="S199" s="12">
        <x:v>326752.705514884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910061</x:v>
      </x:c>
      <x:c r="B200" s="1">
        <x:v>43213.6377723032</x:v>
      </x:c>
      <x:c r="C200" s="6">
        <x:v>3.32034959666667</x:v>
      </x:c>
      <x:c r="D200" s="14" t="s">
        <x:v>77</x:v>
      </x:c>
      <x:c r="E200" s="15">
        <x:v>43194.5249513079</x:v>
      </x:c>
      <x:c r="F200" t="s">
        <x:v>82</x:v>
      </x:c>
      <x:c r="G200" s="6">
        <x:v>120.269966098834</x:v>
      </x:c>
      <x:c r="H200" t="s">
        <x:v>83</x:v>
      </x:c>
      <x:c r="I200" s="6">
        <x:v>32.6819086874325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24.871</x:v>
      </x:c>
      <x:c r="R200" s="8">
        <x:v>149386.104483588</x:v>
      </x:c>
      <x:c r="S200" s="12">
        <x:v>326746.260246356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910077</x:v>
      </x:c>
      <x:c r="B201" s="1">
        <x:v>43213.6377856134</x:v>
      </x:c>
      <x:c r="C201" s="6">
        <x:v>3.33948393</x:v>
      </x:c>
      <x:c r="D201" s="14" t="s">
        <x:v>77</x:v>
      </x:c>
      <x:c r="E201" s="15">
        <x:v>43194.5249513079</x:v>
      </x:c>
      <x:c r="F201" t="s">
        <x:v>82</x:v>
      </x:c>
      <x:c r="G201" s="6">
        <x:v>120.199241603571</x:v>
      </x:c>
      <x:c r="H201" t="s">
        <x:v>83</x:v>
      </x:c>
      <x:c r="I201" s="6">
        <x:v>32.694737084184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24.873</x:v>
      </x:c>
      <x:c r="R201" s="8">
        <x:v>149406.02764666</x:v>
      </x:c>
      <x:c r="S201" s="12">
        <x:v>326740.897820892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910084</x:v>
      </x:c>
      <x:c r="B202" s="1">
        <x:v>43213.6377954514</x:v>
      </x:c>
      <x:c r="C202" s="6">
        <x:v>3.35366807333333</x:v>
      </x:c>
      <x:c r="D202" s="14" t="s">
        <x:v>77</x:v>
      </x:c>
      <x:c r="E202" s="15">
        <x:v>43194.5249513079</x:v>
      </x:c>
      <x:c r="F202" t="s">
        <x:v>82</x:v>
      </x:c>
      <x:c r="G202" s="6">
        <x:v>120.152757326739</x:v>
      </x:c>
      <x:c r="H202" t="s">
        <x:v>83</x:v>
      </x:c>
      <x:c r="I202" s="6">
        <x:v>32.7039518783545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24.874</x:v>
      </x:c>
      <x:c r="R202" s="8">
        <x:v>149380.34773413</x:v>
      </x:c>
      <x:c r="S202" s="12">
        <x:v>326729.381594222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910098</x:v>
      </x:c>
      <x:c r="B203" s="1">
        <x:v>43213.6378070255</x:v>
      </x:c>
      <x:c r="C203" s="6">
        <x:v>3.37031897</x:v>
      </x:c>
      <x:c r="D203" s="14" t="s">
        <x:v>77</x:v>
      </x:c>
      <x:c r="E203" s="15">
        <x:v>43194.5249513079</x:v>
      </x:c>
      <x:c r="F203" t="s">
        <x:v>82</x:v>
      </x:c>
      <x:c r="G203" s="6">
        <x:v>120.161058435508</x:v>
      </x:c>
      <x:c r="H203" t="s">
        <x:v>83</x:v>
      </x:c>
      <x:c r="I203" s="6">
        <x:v>32.7043433570998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24.873</x:v>
      </x:c>
      <x:c r="R203" s="8">
        <x:v>149396.139236119</x:v>
      </x:c>
      <x:c r="S203" s="12">
        <x:v>326750.956788351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910104</x:v>
      </x:c>
      <x:c r="B204" s="1">
        <x:v>43213.6378185995</x:v>
      </x:c>
      <x:c r="C204" s="6">
        <x:v>3.38700322</x:v>
      </x:c>
      <x:c r="D204" s="14" t="s">
        <x:v>77</x:v>
      </x:c>
      <x:c r="E204" s="15">
        <x:v>43194.5249513079</x:v>
      </x:c>
      <x:c r="F204" t="s">
        <x:v>82</x:v>
      </x:c>
      <x:c r="G204" s="6">
        <x:v>120.22634086913</x:v>
      </x:c>
      <x:c r="H204" t="s">
        <x:v>83</x:v>
      </x:c>
      <x:c r="I204" s="6">
        <x:v>32.6904007192243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24.872</x:v>
      </x:c>
      <x:c r="R204" s="8">
        <x:v>149391.420759621</x:v>
      </x:c>
      <x:c r="S204" s="12">
        <x:v>326742.482289852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910116</x:v>
      </x:c>
      <x:c r="B205" s="1">
        <x:v>43213.6378303241</x:v>
      </x:c>
      <x:c r="C205" s="6">
        <x:v>3.40390413666667</x:v>
      </x:c>
      <x:c r="D205" s="14" t="s">
        <x:v>77</x:v>
      </x:c>
      <x:c r="E205" s="15">
        <x:v>43194.5249513079</x:v>
      </x:c>
      <x:c r="F205" t="s">
        <x:v>82</x:v>
      </x:c>
      <x:c r="G205" s="6">
        <x:v>120.163126404431</x:v>
      </x:c>
      <x:c r="H205" t="s">
        <x:v>83</x:v>
      </x:c>
      <x:c r="I205" s="6">
        <x:v>32.6988626588336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24.875</x:v>
      </x:c>
      <x:c r="R205" s="8">
        <x:v>149392.484547643</x:v>
      </x:c>
      <x:c r="S205" s="12">
        <x:v>326748.913622553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910122</x:v>
      </x:c>
      <x:c r="B206" s="1">
        <x:v>43213.6378416319</x:v>
      </x:c>
      <x:c r="C206" s="6">
        <x:v>3.42018839333333</x:v>
      </x:c>
      <x:c r="D206" s="14" t="s">
        <x:v>77</x:v>
      </x:c>
      <x:c r="E206" s="15">
        <x:v>43194.5249513079</x:v>
      </x:c>
      <x:c r="F206" t="s">
        <x:v>82</x:v>
      </x:c>
      <x:c r="G206" s="6">
        <x:v>120.196488533231</x:v>
      </x:c>
      <x:c r="H206" t="s">
        <x:v>83</x:v>
      </x:c>
      <x:c r="I206" s="6">
        <x:v>32.6954296985514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24.873</x:v>
      </x:c>
      <x:c r="R206" s="8">
        <x:v>149394.310526951</x:v>
      </x:c>
      <x:c r="S206" s="12">
        <x:v>326745.687614436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910138</x:v>
      </x:c>
      <x:c r="B207" s="1">
        <x:v>43213.6378533565</x:v>
      </x:c>
      <x:c r="C207" s="6">
        <x:v>3.43707262666667</x:v>
      </x:c>
      <x:c r="D207" s="14" t="s">
        <x:v>77</x:v>
      </x:c>
      <x:c r="E207" s="15">
        <x:v>43194.5249513079</x:v>
      </x:c>
      <x:c r="F207" t="s">
        <x:v>82</x:v>
      </x:c>
      <x:c r="G207" s="6">
        <x:v>120.171547979614</x:v>
      </x:c>
      <x:c r="H207" t="s">
        <x:v>83</x:v>
      </x:c>
      <x:c r="I207" s="6">
        <x:v>32.6992240232785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24.874</x:v>
      </x:c>
      <x:c r="R207" s="8">
        <x:v>149397.192889908</x:v>
      </x:c>
      <x:c r="S207" s="12">
        <x:v>326732.86248062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910142</x:v>
      </x:c>
      <x:c r="B208" s="1">
        <x:v>43213.6378650463</x:v>
      </x:c>
      <x:c r="C208" s="6">
        <x:v>3.45389025</x:v>
      </x:c>
      <x:c r="D208" s="14" t="s">
        <x:v>77</x:v>
      </x:c>
      <x:c r="E208" s="15">
        <x:v>43194.5249513079</x:v>
      </x:c>
      <x:c r="F208" t="s">
        <x:v>82</x:v>
      </x:c>
      <x:c r="G208" s="6">
        <x:v>120.137582861766</x:v>
      </x:c>
      <x:c r="H208" t="s">
        <x:v>83</x:v>
      </x:c>
      <x:c r="I208" s="6">
        <x:v>32.6953694712101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24.879</x:v>
      </x:c>
      <x:c r="R208" s="8">
        <x:v>149398.141759938</x:v>
      </x:c>
      <x:c r="S208" s="12">
        <x:v>326733.415110732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910151</x:v>
      </x:c>
      <x:c r="B209" s="1">
        <x:v>43213.6378765394</x:v>
      </x:c>
      <x:c r="C209" s="6">
        <x:v>3.47045784333333</x:v>
      </x:c>
      <x:c r="D209" s="14" t="s">
        <x:v>77</x:v>
      </x:c>
      <x:c r="E209" s="15">
        <x:v>43194.5249513079</x:v>
      </x:c>
      <x:c r="F209" t="s">
        <x:v>82</x:v>
      </x:c>
      <x:c r="G209" s="6">
        <x:v>120.08530079135</x:v>
      </x:c>
      <x:c r="H209" t="s">
        <x:v>83</x:v>
      </x:c>
      <x:c r="I209" s="6">
        <x:v>32.7159672852854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24.876</x:v>
      </x:c>
      <x:c r="R209" s="8">
        <x:v>149395.071145316</x:v>
      </x:c>
      <x:c r="S209" s="12">
        <x:v>326745.000363425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910169</x:v>
      </x:c>
      <x:c r="B210" s="1">
        <x:v>43213.637888044</x:v>
      </x:c>
      <x:c r="C210" s="6">
        <x:v>3.486975425</x:v>
      </x:c>
      <x:c r="D210" s="14" t="s">
        <x:v>77</x:v>
      </x:c>
      <x:c r="E210" s="15">
        <x:v>43194.5249513079</x:v>
      </x:c>
      <x:c r="F210" t="s">
        <x:v>82</x:v>
      </x:c>
      <x:c r="G210" s="6">
        <x:v>120.191969087006</x:v>
      </x:c>
      <x:c r="H210" t="s">
        <x:v>83</x:v>
      </x:c>
      <x:c r="I210" s="6">
        <x:v>32.6916052644833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24.875</x:v>
      </x:c>
      <x:c r="R210" s="8">
        <x:v>149394.648206376</x:v>
      </x:c>
      <x:c r="S210" s="12">
        <x:v>326735.982590924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910178</x:v>
      </x:c>
      <x:c r="B211" s="1">
        <x:v>43213.6378999653</x:v>
      </x:c>
      <x:c r="C211" s="6">
        <x:v>3.50414303</x:v>
      </x:c>
      <x:c r="D211" s="14" t="s">
        <x:v>77</x:v>
      </x:c>
      <x:c r="E211" s="15">
        <x:v>43194.5249513079</x:v>
      </x:c>
      <x:c r="F211" t="s">
        <x:v>82</x:v>
      </x:c>
      <x:c r="G211" s="6">
        <x:v>120.124591090459</x:v>
      </x:c>
      <x:c r="H211" t="s">
        <x:v>83</x:v>
      </x:c>
      <x:c r="I211" s="6">
        <x:v>32.7085592849426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24.875</x:v>
      </x:c>
      <x:c r="R211" s="8">
        <x:v>149399.629487886</x:v>
      </x:c>
      <x:c r="S211" s="12">
        <x:v>326739.453521624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910180</x:v>
      </x:c>
      <x:c r="B212" s="1">
        <x:v>43213.6379115741</x:v>
      </x:c>
      <x:c r="C212" s="6">
        <x:v>3.52091065333333</x:v>
      </x:c>
      <x:c r="D212" s="14" t="s">
        <x:v>77</x:v>
      </x:c>
      <x:c r="E212" s="15">
        <x:v>43194.5249513079</x:v>
      </x:c>
      <x:c r="F212" t="s">
        <x:v>82</x:v>
      </x:c>
      <x:c r="G212" s="6">
        <x:v>120.119960984242</x:v>
      </x:c>
      <x:c r="H212" t="s">
        <x:v>83</x:v>
      </x:c>
      <x:c r="I212" s="6">
        <x:v>32.7047649496458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24.877</x:v>
      </x:c>
      <x:c r="R212" s="8">
        <x:v>149419.116301139</x:v>
      </x:c>
      <x:c r="S212" s="12">
        <x:v>326747.385152002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910195</x:v>
      </x:c>
      <x:c r="B213" s="1">
        <x:v>43213.6379226505</x:v>
      </x:c>
      <x:c r="C213" s="6">
        <x:v>3.53684477833333</x:v>
      </x:c>
      <x:c r="D213" s="14" t="s">
        <x:v>77</x:v>
      </x:c>
      <x:c r="E213" s="15">
        <x:v>43194.5249513079</x:v>
      </x:c>
      <x:c r="F213" t="s">
        <x:v>82</x:v>
      </x:c>
      <x:c r="G213" s="6">
        <x:v>120.144780189331</x:v>
      </x:c>
      <x:c r="H213" t="s">
        <x:v>83</x:v>
      </x:c>
      <x:c r="I213" s="6">
        <x:v>32.7084388297876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24.873</x:v>
      </x:c>
      <x:c r="R213" s="8">
        <x:v>149390.401241257</x:v>
      </x:c>
      <x:c r="S213" s="12">
        <x:v>326732.286697827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910208</x:v>
      </x:c>
      <x:c r="B214" s="1">
        <x:v>43213.6379342245</x:v>
      </x:c>
      <x:c r="C214" s="6">
        <x:v>3.55347909666667</x:v>
      </x:c>
      <x:c r="D214" s="14" t="s">
        <x:v>77</x:v>
      </x:c>
      <x:c r="E214" s="15">
        <x:v>43194.5249513079</x:v>
      </x:c>
      <x:c r="F214" t="s">
        <x:v>82</x:v>
      </x:c>
      <x:c r="G214" s="6">
        <x:v>120.115455336832</x:v>
      </x:c>
      <x:c r="H214" t="s">
        <x:v>83</x:v>
      </x:c>
      <x:c r="I214" s="6">
        <x:v>32.7083786022117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24.876</x:v>
      </x:c>
      <x:c r="R214" s="8">
        <x:v>149391.978637763</x:v>
      </x:c>
      <x:c r="S214" s="12">
        <x:v>326729.190346678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910217</x:v>
      </x:c>
      <x:c r="B215" s="1">
        <x:v>43213.6379464468</x:v>
      </x:c>
      <x:c r="C215" s="6">
        <x:v>3.571113365</x:v>
      </x:c>
      <x:c r="D215" s="14" t="s">
        <x:v>77</x:v>
      </x:c>
      <x:c r="E215" s="15">
        <x:v>43194.5249513079</x:v>
      </x:c>
      <x:c r="F215" t="s">
        <x:v>82</x:v>
      </x:c>
      <x:c r="G215" s="6">
        <x:v>120.151398098293</x:v>
      </x:c>
      <x:c r="H215" t="s">
        <x:v>83</x:v>
      </x:c>
      <x:c r="I215" s="6">
        <x:v>32.7018138029398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24.875</x:v>
      </x:c>
      <x:c r="R215" s="8">
        <x:v>149393.662306927</x:v>
      </x:c>
      <x:c r="S215" s="12">
        <x:v>326722.622463635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910222</x:v>
      </x:c>
      <x:c r="B216" s="1">
        <x:v>43213.6379576042</x:v>
      </x:c>
      <x:c r="C216" s="6">
        <x:v>3.58718093166667</x:v>
      </x:c>
      <x:c r="D216" s="14" t="s">
        <x:v>77</x:v>
      </x:c>
      <x:c r="E216" s="15">
        <x:v>43194.5249513079</x:v>
      </x:c>
      <x:c r="F216" t="s">
        <x:v>82</x:v>
      </x:c>
      <x:c r="G216" s="6">
        <x:v>120.10967071861</x:v>
      </x:c>
      <x:c r="H216" t="s">
        <x:v>83</x:v>
      </x:c>
      <x:c r="I216" s="6">
        <x:v>32.7073547335895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24.877</x:v>
      </x:c>
      <x:c r="R216" s="8">
        <x:v>149399.091848099</x:v>
      </x:c>
      <x:c r="S216" s="12">
        <x:v>326736.376827486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910237</x:v>
      </x:c>
      <x:c r="B217" s="1">
        <x:v>43213.637968831</x:v>
      </x:c>
      <x:c r="C217" s="6">
        <x:v>3.60331512166667</x:v>
      </x:c>
      <x:c r="D217" s="14" t="s">
        <x:v>77</x:v>
      </x:c>
      <x:c r="E217" s="15">
        <x:v>43194.5249513079</x:v>
      </x:c>
      <x:c r="F217" t="s">
        <x:v>82</x:v>
      </x:c>
      <x:c r="G217" s="6">
        <x:v>120.068034980747</x:v>
      </x:c>
      <x:c r="H217" t="s">
        <x:v>83</x:v>
      </x:c>
      <x:c r="I217" s="6">
        <x:v>32.7103962265901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24.88</x:v>
      </x:c>
      <x:c r="R217" s="8">
        <x:v>149399.117074125</x:v>
      </x:c>
      <x:c r="S217" s="12">
        <x:v>326743.022676561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910249</x:v>
      </x:c>
      <x:c r="B218" s="1">
        <x:v>43213.6379809838</x:v>
      </x:c>
      <x:c r="C218" s="6">
        <x:v>3.62079943833333</x:v>
      </x:c>
      <x:c r="D218" s="14" t="s">
        <x:v>77</x:v>
      </x:c>
      <x:c r="E218" s="15">
        <x:v>43194.5249513079</x:v>
      </x:c>
      <x:c r="F218" t="s">
        <x:v>82</x:v>
      </x:c>
      <x:c r="G218" s="6">
        <x:v>120.125985722556</x:v>
      </x:c>
      <x:c r="H218" t="s">
        <x:v>83</x:v>
      </x:c>
      <x:c r="I218" s="6">
        <x:v>32.7057285899486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24.876</x:v>
      </x:c>
      <x:c r="R218" s="8">
        <x:v>149409.873249369</x:v>
      </x:c>
      <x:c r="S218" s="12">
        <x:v>326753.020943065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910257</x:v>
      </x:c>
      <x:c r="B219" s="1">
        <x:v>43213.6379941782</x:v>
      </x:c>
      <x:c r="C219" s="6">
        <x:v>3.63981717166667</x:v>
      </x:c>
      <x:c r="D219" s="14" t="s">
        <x:v>77</x:v>
      </x:c>
      <x:c r="E219" s="15">
        <x:v>43194.5249513079</x:v>
      </x:c>
      <x:c r="F219" t="s">
        <x:v>82</x:v>
      </x:c>
      <x:c r="G219" s="6">
        <x:v>120.110185652574</x:v>
      </x:c>
      <x:c r="H219" t="s">
        <x:v>83</x:v>
      </x:c>
      <x:c r="I219" s="6">
        <x:v>32.7022655089004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24.879</x:v>
      </x:c>
      <x:c r="R219" s="8">
        <x:v>149419.6807607</x:v>
      </x:c>
      <x:c r="S219" s="12">
        <x:v>326758.162099172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910260</x:v>
      </x:c>
      <x:c r="B220" s="1">
        <x:v>43213.6380039005</x:v>
      </x:c>
      <x:c r="C220" s="6">
        <x:v>3.65385126</x:v>
      </x:c>
      <x:c r="D220" s="14" t="s">
        <x:v>77</x:v>
      </x:c>
      <x:c r="E220" s="15">
        <x:v>43194.5249513079</x:v>
      </x:c>
      <x:c r="F220" t="s">
        <x:v>82</x:v>
      </x:c>
      <x:c r="G220" s="6">
        <x:v>120.067993778865</x:v>
      </x:c>
      <x:c r="H220" t="s">
        <x:v>83</x:v>
      </x:c>
      <x:c r="I220" s="6">
        <x:v>32.7153650082237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24.878</x:v>
      </x:c>
      <x:c r="R220" s="8">
        <x:v>149393.827065495</x:v>
      </x:c>
      <x:c r="S220" s="12">
        <x:v>326738.018344114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910273</x:v>
      </x:c>
      <x:c r="B221" s="1">
        <x:v>43213.6380157755</x:v>
      </x:c>
      <x:c r="C221" s="6">
        <x:v>3.67093553833333</x:v>
      </x:c>
      <x:c r="D221" s="14" t="s">
        <x:v>77</x:v>
      </x:c>
      <x:c r="E221" s="15">
        <x:v>43194.5249513079</x:v>
      </x:c>
      <x:c r="F221" t="s">
        <x:v>82</x:v>
      </x:c>
      <x:c r="G221" s="6">
        <x:v>120.171294341144</x:v>
      </x:c>
      <x:c r="H221" t="s">
        <x:v>83</x:v>
      </x:c>
      <x:c r="I221" s="6">
        <x:v>32.6918461735872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24.877</x:v>
      </x:c>
      <x:c r="R221" s="8">
        <x:v>149407.254976652</x:v>
      </x:c>
      <x:c r="S221" s="12">
        <x:v>326740.1906946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910287</x:v>
      </x:c>
      <x:c r="B222" s="1">
        <x:v>43213.6380268866</x:v>
      </x:c>
      <x:c r="C222" s="6">
        <x:v>3.68691973</x:v>
      </x:c>
      <x:c r="D222" s="14" t="s">
        <x:v>77</x:v>
      </x:c>
      <x:c r="E222" s="15">
        <x:v>43194.5249513079</x:v>
      </x:c>
      <x:c r="F222" t="s">
        <x:v>82</x:v>
      </x:c>
      <x:c r="G222" s="6">
        <x:v>120.159970953111</x:v>
      </x:c>
      <x:c r="H222" t="s">
        <x:v>83</x:v>
      </x:c>
      <x:c r="I222" s="6">
        <x:v>32.6971762919393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24.876</x:v>
      </x:c>
      <x:c r="R222" s="8">
        <x:v>149400.300436901</x:v>
      </x:c>
      <x:c r="S222" s="12">
        <x:v>326732.906406449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910292</x:v>
      </x:c>
      <x:c r="B223" s="1">
        <x:v>43213.6380391204</x:v>
      </x:c>
      <x:c r="C223" s="6">
        <x:v>3.704570725</x:v>
      </x:c>
      <x:c r="D223" s="14" t="s">
        <x:v>77</x:v>
      </x:c>
      <x:c r="E223" s="15">
        <x:v>43194.5249513079</x:v>
      </x:c>
      <x:c r="F223" t="s">
        <x:v>82</x:v>
      </x:c>
      <x:c r="G223" s="6">
        <x:v>120.130958728725</x:v>
      </x:c>
      <x:c r="H223" t="s">
        <x:v>83</x:v>
      </x:c>
      <x:c r="I223" s="6">
        <x:v>32.6945564021985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24.88</x:v>
      </x:c>
      <x:c r="R223" s="8">
        <x:v>149409.996068692</x:v>
      </x:c>
      <x:c r="S223" s="12">
        <x:v>326734.147190673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910303</x:v>
      </x:c>
      <x:c r="B224" s="1">
        <x:v>43213.6380502662</x:v>
      </x:c>
      <x:c r="C224" s="6">
        <x:v>3.72062159833333</x:v>
      </x:c>
      <x:c r="D224" s="14" t="s">
        <x:v>77</x:v>
      </x:c>
      <x:c r="E224" s="15">
        <x:v>43194.5249513079</x:v>
      </x:c>
      <x:c r="F224" t="s">
        <x:v>82</x:v>
      </x:c>
      <x:c r="G224" s="6">
        <x:v>120.177543547148</x:v>
      </x:c>
      <x:c r="H224" t="s">
        <x:v>83</x:v>
      </x:c>
      <x:c r="I224" s="6">
        <x:v>32.685311520283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24.879</x:v>
      </x:c>
      <x:c r="R224" s="8">
        <x:v>149407.147045118</x:v>
      </x:c>
      <x:c r="S224" s="12">
        <x:v>326731.543628697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910318</x:v>
      </x:c>
      <x:c r="B225" s="1">
        <x:v>43213.6380615394</x:v>
      </x:c>
      <x:c r="C225" s="6">
        <x:v>3.73680585666667</x:v>
      </x:c>
      <x:c r="D225" s="14" t="s">
        <x:v>77</x:v>
      </x:c>
      <x:c r="E225" s="15">
        <x:v>43194.5249513079</x:v>
      </x:c>
      <x:c r="F225" t="s">
        <x:v>82</x:v>
      </x:c>
      <x:c r="G225" s="6">
        <x:v>120.138224980535</x:v>
      </x:c>
      <x:c r="H225" t="s">
        <x:v>83</x:v>
      </x:c>
      <x:c r="I225" s="6">
        <x:v>32.6976882246577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24.878</x:v>
      </x:c>
      <x:c r="R225" s="8">
        <x:v>149408.092302248</x:v>
      </x:c>
      <x:c r="S225" s="12">
        <x:v>326733.774692713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910320</x:v>
      </x:c>
      <x:c r="B226" s="1">
        <x:v>43213.6380736458</x:v>
      </x:c>
      <x:c r="C226" s="6">
        <x:v>3.75425679833333</x:v>
      </x:c>
      <x:c r="D226" s="14" t="s">
        <x:v>77</x:v>
      </x:c>
      <x:c r="E226" s="15">
        <x:v>43194.5249513079</x:v>
      </x:c>
      <x:c r="F226" t="s">
        <x:v>82</x:v>
      </x:c>
      <x:c r="G226" s="6">
        <x:v>120.137658083437</x:v>
      </x:c>
      <x:c r="H226" t="s">
        <x:v>83</x:v>
      </x:c>
      <x:c r="I226" s="6">
        <x:v>32.6928700374719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24.88</x:v>
      </x:c>
      <x:c r="R226" s="8">
        <x:v>149415.497314183</x:v>
      </x:c>
      <x:c r="S226" s="12">
        <x:v>326734.185111092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910334</x:v>
      </x:c>
      <x:c r="B227" s="1">
        <x:v>43213.6380853819</x:v>
      </x:c>
      <x:c r="C227" s="6">
        <x:v>3.77117436166667</x:v>
      </x:c>
      <x:c r="D227" s="14" t="s">
        <x:v>77</x:v>
      </x:c>
      <x:c r="E227" s="15">
        <x:v>43194.5249513079</x:v>
      </x:c>
      <x:c r="F227" t="s">
        <x:v>82</x:v>
      </x:c>
      <x:c r="G227" s="6">
        <x:v>120.028283804704</x:v>
      </x:c>
      <x:c r="H227" t="s">
        <x:v>83</x:v>
      </x:c>
      <x:c r="I227" s="6">
        <x:v>32.7179246864848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24.881</x:v>
      </x:c>
      <x:c r="R227" s="8">
        <x:v>149418.393295193</x:v>
      </x:c>
      <x:c r="S227" s="12">
        <x:v>326736.535691226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910343</x:v>
      </x:c>
      <x:c r="B228" s="1">
        <x:v>43213.6380965278</x:v>
      </x:c>
      <x:c r="C228" s="6">
        <x:v>3.78720857666667</x:v>
      </x:c>
      <x:c r="D228" s="14" t="s">
        <x:v>77</x:v>
      </x:c>
      <x:c r="E228" s="15">
        <x:v>43194.5249513079</x:v>
      </x:c>
      <x:c r="F228" t="s">
        <x:v>82</x:v>
      </x:c>
      <x:c r="G228" s="6">
        <x:v>120.033350267565</x:v>
      </x:c>
      <x:c r="H228" t="s">
        <x:v>83</x:v>
      </x:c>
      <x:c r="I228" s="6">
        <x:v>32.711691120488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24.883</x:v>
      </x:c>
      <x:c r="R228" s="8">
        <x:v>149410.598348091</x:v>
      </x:c>
      <x:c r="S228" s="12">
        <x:v>326737.034007328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910359</x:v>
      </x:c>
      <x:c r="B229" s="1">
        <x:v>43213.6381081366</x:v>
      </x:c>
      <x:c r="C229" s="6">
        <x:v>3.80394286</x:v>
      </x:c>
      <x:c r="D229" s="14" t="s">
        <x:v>77</x:v>
      </x:c>
      <x:c r="E229" s="15">
        <x:v>43194.5249513079</x:v>
      </x:c>
      <x:c r="F229" t="s">
        <x:v>82</x:v>
      </x:c>
      <x:c r="G229" s="6">
        <x:v>120.057189924737</x:v>
      </x:c>
      <x:c r="H229" t="s">
        <x:v>83</x:v>
      </x:c>
      <x:c r="I229" s="6">
        <x:v>32.7081678057052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24.882</x:v>
      </x:c>
      <x:c r="R229" s="8">
        <x:v>149412.34432361</x:v>
      </x:c>
      <x:c r="S229" s="12">
        <x:v>326744.806166975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910360</x:v>
      </x:c>
      <x:c r="B230" s="1">
        <x:v>43213.6381197106</x:v>
      </x:c>
      <x:c r="C230" s="6">
        <x:v>3.82061047333333</x:v>
      </x:c>
      <x:c r="D230" s="14" t="s">
        <x:v>77</x:v>
      </x:c>
      <x:c r="E230" s="15">
        <x:v>43194.5249513079</x:v>
      </x:c>
      <x:c r="F230" t="s">
        <x:v>82</x:v>
      </x:c>
      <x:c r="G230" s="6">
        <x:v>120.051448922293</x:v>
      </x:c>
      <x:c r="H230" t="s">
        <x:v>83</x:v>
      </x:c>
      <x:c r="I230" s="6">
        <x:v>32.709613267732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24.882</x:v>
      </x:c>
      <x:c r="R230" s="8">
        <x:v>149414.315502058</x:v>
      </x:c>
      <x:c r="S230" s="12">
        <x:v>326735.441446946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910377</x:v>
      </x:c>
      <x:c r="B231" s="1">
        <x:v>43213.6381310185</x:v>
      </x:c>
      <x:c r="C231" s="6">
        <x:v>3.83689465</x:v>
      </x:c>
      <x:c r="D231" s="14" t="s">
        <x:v>77</x:v>
      </x:c>
      <x:c r="E231" s="15">
        <x:v>43194.5249513079</x:v>
      </x:c>
      <x:c r="F231" t="s">
        <x:v>82</x:v>
      </x:c>
      <x:c r="G231" s="6">
        <x:v>120.081911339074</x:v>
      </x:c>
      <x:c r="H231" t="s">
        <x:v>83</x:v>
      </x:c>
      <x:c r="I231" s="6">
        <x:v>32.7069030269431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24.88</x:v>
      </x:c>
      <x:c r="R231" s="8">
        <x:v>149412.015217863</x:v>
      </x:c>
      <x:c r="S231" s="12">
        <x:v>326737.118498645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910383</x:v>
      </x:c>
      <x:c r="B232" s="1">
        <x:v>43213.6381428241</x:v>
      </x:c>
      <x:c r="C232" s="6">
        <x:v>3.85387894</x:v>
      </x:c>
      <x:c r="D232" s="14" t="s">
        <x:v>77</x:v>
      </x:c>
      <x:c r="E232" s="15">
        <x:v>43194.5249513079</x:v>
      </x:c>
      <x:c r="F232" t="s">
        <x:v>82</x:v>
      </x:c>
      <x:c r="G232" s="6">
        <x:v>120.050091716452</x:v>
      </x:c>
      <x:c r="H232" t="s">
        <x:v>83</x:v>
      </x:c>
      <x:c r="I232" s="6">
        <x:v>32.7149133004978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24.88</x:v>
      </x:c>
      <x:c r="R232" s="8">
        <x:v>149425.883637284</x:v>
      </x:c>
      <x:c r="S232" s="12">
        <x:v>326753.112159411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910390</x:v>
      </x:c>
      <x:c r="B233" s="1">
        <x:v>43213.6381542824</x:v>
      </x:c>
      <x:c r="C233" s="6">
        <x:v>3.87037981666667</x:v>
      </x:c>
      <x:c r="D233" s="14" t="s">
        <x:v>77</x:v>
      </x:c>
      <x:c r="E233" s="15">
        <x:v>43194.5249513079</x:v>
      </x:c>
      <x:c r="F233" t="s">
        <x:v>82</x:v>
      </x:c>
      <x:c r="G233" s="6">
        <x:v>120.068154603653</x:v>
      </x:c>
      <x:c r="H233" t="s">
        <x:v>83</x:v>
      </x:c>
      <x:c r="I233" s="6">
        <x:v>32.7103661127844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24.88</x:v>
      </x:c>
      <x:c r="R233" s="8">
        <x:v>149402.791312287</x:v>
      </x:c>
      <x:c r="S233" s="12">
        <x:v>326741.593546283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910400</x:v>
      </x:c>
      <x:c r="B234" s="1">
        <x:v>43213.638165625</x:v>
      </x:c>
      <x:c r="C234" s="6">
        <x:v>3.88674739</x:v>
      </x:c>
      <x:c r="D234" s="14" t="s">
        <x:v>77</x:v>
      </x:c>
      <x:c r="E234" s="15">
        <x:v>43194.5249513079</x:v>
      </x:c>
      <x:c r="F234" t="s">
        <x:v>82</x:v>
      </x:c>
      <x:c r="G234" s="6">
        <x:v>120.066836927286</x:v>
      </x:c>
      <x:c r="H234" t="s">
        <x:v>83</x:v>
      </x:c>
      <x:c r="I234" s="6">
        <x:v>32.7032592622263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24.883</x:v>
      </x:c>
      <x:c r="R234" s="8">
        <x:v>149412.697141262</x:v>
      </x:c>
      <x:c r="S234" s="12">
        <x:v>326749.383159204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910411</x:v>
      </x:c>
      <x:c r="B235" s="1">
        <x:v>43213.6381773958</x:v>
      </x:c>
      <x:c r="C235" s="6">
        <x:v>3.90369835166667</x:v>
      </x:c>
      <x:c r="D235" s="14" t="s">
        <x:v>77</x:v>
      </x:c>
      <x:c r="E235" s="15">
        <x:v>43194.5249513079</x:v>
      </x:c>
      <x:c r="F235" t="s">
        <x:v>82</x:v>
      </x:c>
      <x:c r="G235" s="6">
        <x:v>120.083346836079</x:v>
      </x:c>
      <x:c r="H235" t="s">
        <x:v>83</x:v>
      </x:c>
      <x:c r="I235" s="6">
        <x:v>32.7065416616701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24.88</x:v>
      </x:c>
      <x:c r="R235" s="8">
        <x:v>149416.880399934</x:v>
      </x:c>
      <x:c r="S235" s="12">
        <x:v>326743.200673131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910423</x:v>
      </x:c>
      <x:c r="B236" s="1">
        <x:v>43213.6381892708</x:v>
      </x:c>
      <x:c r="C236" s="6">
        <x:v>3.92076591166667</x:v>
      </x:c>
      <x:c r="D236" s="14" t="s">
        <x:v>77</x:v>
      </x:c>
      <x:c r="E236" s="15">
        <x:v>43194.5249513079</x:v>
      </x:c>
      <x:c r="F236" t="s">
        <x:v>82</x:v>
      </x:c>
      <x:c r="G236" s="6">
        <x:v>120.10755364836</x:v>
      </x:c>
      <x:c r="H236" t="s">
        <x:v>83</x:v>
      </x:c>
      <x:c r="I236" s="6">
        <x:v>32.7029280110846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24.879</x:v>
      </x:c>
      <x:c r="R236" s="8">
        <x:v>149416.615806019</x:v>
      </x:c>
      <x:c r="S236" s="12">
        <x:v>326740.474596476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910430</x:v>
      </x:c>
      <x:c r="B237" s="1">
        <x:v>43213.6382003819</x:v>
      </x:c>
      <x:c r="C237" s="6">
        <x:v>3.93676688</x:v>
      </x:c>
      <x:c r="D237" s="14" t="s">
        <x:v>77</x:v>
      </x:c>
      <x:c r="E237" s="15">
        <x:v>43194.5249513079</x:v>
      </x:c>
      <x:c r="F237" t="s">
        <x:v>82</x:v>
      </x:c>
      <x:c r="G237" s="6">
        <x:v>120.075609210471</x:v>
      </x:c>
      <x:c r="H237" t="s">
        <x:v>83</x:v>
      </x:c>
      <x:c r="I237" s="6">
        <x:v>32.7035302859117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24.882</x:v>
      </x:c>
      <x:c r="R237" s="8">
        <x:v>149415.172294892</x:v>
      </x:c>
      <x:c r="S237" s="12">
        <x:v>326740.261558458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910444</x:v>
      </x:c>
      <x:c r="B238" s="1">
        <x:v>43213.6382123843</x:v>
      </x:c>
      <x:c r="C238" s="6">
        <x:v>3.95405114166667</x:v>
      </x:c>
      <x:c r="D238" s="14" t="s">
        <x:v>77</x:v>
      </x:c>
      <x:c r="E238" s="15">
        <x:v>43194.5249513079</x:v>
      </x:c>
      <x:c r="F238" t="s">
        <x:v>82</x:v>
      </x:c>
      <x:c r="G238" s="6">
        <x:v>120.081272252089</x:v>
      </x:c>
      <x:c r="H238" t="s">
        <x:v>83</x:v>
      </x:c>
      <x:c r="I238" s="6">
        <x:v>32.7045842671196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24.881</x:v>
      </x:c>
      <x:c r="R238" s="8">
        <x:v>149422.088159215</x:v>
      </x:c>
      <x:c r="S238" s="12">
        <x:v>326747.259433575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910453</x:v>
      </x:c>
      <x:c r="B239" s="1">
        <x:v>43213.6382236111</x:v>
      </x:c>
      <x:c r="C239" s="6">
        <x:v>3.97020203666667</x:v>
      </x:c>
      <x:c r="D239" s="14" t="s">
        <x:v>77</x:v>
      </x:c>
      <x:c r="E239" s="15">
        <x:v>43194.5249513079</x:v>
      </x:c>
      <x:c r="F239" t="s">
        <x:v>82</x:v>
      </x:c>
      <x:c r="G239" s="6">
        <x:v>120.089995901314</x:v>
      </x:c>
      <x:c r="H239" t="s">
        <x:v>83</x:v>
      </x:c>
      <x:c r="I239" s="6">
        <x:v>32.694947879846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24.884</x:v>
      </x:c>
      <x:c r="R239" s="8">
        <x:v>149415.893969666</x:v>
      </x:c>
      <x:c r="S239" s="12">
        <x:v>326733.960279746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910463</x:v>
      </x:c>
      <x:c r="B240" s="1">
        <x:v>43213.6382352199</x:v>
      </x:c>
      <x:c r="C240" s="6">
        <x:v>3.98695297833333</x:v>
      </x:c>
      <x:c r="D240" s="14" t="s">
        <x:v>77</x:v>
      </x:c>
      <x:c r="E240" s="15">
        <x:v>43194.5249513079</x:v>
      </x:c>
      <x:c r="F240" t="s">
        <x:v>82</x:v>
      </x:c>
      <x:c r="G240" s="6">
        <x:v>120.129627633097</x:v>
      </x:c>
      <x:c r="H240" t="s">
        <x:v>83</x:v>
      </x:c>
      <x:c r="I240" s="6">
        <x:v>32.6874495851689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24.883</x:v>
      </x:c>
      <x:c r="R240" s="8">
        <x:v>149418.271626513</x:v>
      </x:c>
      <x:c r="S240" s="12">
        <x:v>326737.092188029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910477</x:v>
      </x:c>
      <x:c r="B241" s="1">
        <x:v>43213.6382477662</x:v>
      </x:c>
      <x:c r="C241" s="6">
        <x:v>4.00497055666667</x:v>
      </x:c>
      <x:c r="D241" s="14" t="s">
        <x:v>77</x:v>
      </x:c>
      <x:c r="E241" s="15">
        <x:v>43194.5249513079</x:v>
      </x:c>
      <x:c r="F241" t="s">
        <x:v>82</x:v>
      </x:c>
      <x:c r="G241" s="6">
        <x:v>120.091402874612</x:v>
      </x:c>
      <x:c r="H241" t="s">
        <x:v>83</x:v>
      </x:c>
      <x:c r="I241" s="6">
        <x:v>32.7069933682678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24.879</x:v>
      </x:c>
      <x:c r="R241" s="8">
        <x:v>149419.439760858</x:v>
      </x:c>
      <x:c r="S241" s="12">
        <x:v>326724.343642824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910484</x:v>
      </x:c>
      <x:c r="B242" s="1">
        <x:v>43213.6382584838</x:v>
      </x:c>
      <x:c r="C242" s="6">
        <x:v>4.02043812166667</x:v>
      </x:c>
      <x:c r="D242" s="14" t="s">
        <x:v>77</x:v>
      </x:c>
      <x:c r="E242" s="15">
        <x:v>43194.5249513079</x:v>
      </x:c>
      <x:c r="F242" t="s">
        <x:v>82</x:v>
      </x:c>
      <x:c r="G242" s="6">
        <x:v>120.084344475285</x:v>
      </x:c>
      <x:c r="H242" t="s">
        <x:v>83</x:v>
      </x:c>
      <x:c r="I242" s="6">
        <x:v>32.7087700814736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24.879</x:v>
      </x:c>
      <x:c r="R242" s="8">
        <x:v>149412.757980244</x:v>
      </x:c>
      <x:c r="S242" s="12">
        <x:v>326725.656974736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910491</x:v>
      </x:c>
      <x:c r="B243" s="1">
        <x:v>43213.6382706366</x:v>
      </x:c>
      <x:c r="C243" s="6">
        <x:v>4.037922405</x:v>
      </x:c>
      <x:c r="D243" s="14" t="s">
        <x:v>77</x:v>
      </x:c>
      <x:c r="E243" s="15">
        <x:v>43194.5249513079</x:v>
      </x:c>
      <x:c r="F243" t="s">
        <x:v>82</x:v>
      </x:c>
      <x:c r="G243" s="6">
        <x:v>120.018683191658</x:v>
      </x:c>
      <x:c r="H243" t="s">
        <x:v>83</x:v>
      </x:c>
      <x:c r="I243" s="6">
        <x:v>32.7104263403958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24.885</x:v>
      </x:c>
      <x:c r="R243" s="8">
        <x:v>149412.318505691</x:v>
      </x:c>
      <x:c r="S243" s="12">
        <x:v>326727.808486181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910508</x:v>
      </x:c>
      <x:c r="B244" s="1">
        <x:v>43213.6382817477</x:v>
      </x:c>
      <x:c r="C244" s="6">
        <x:v>4.05392331333333</x:v>
      </x:c>
      <x:c r="D244" s="14" t="s">
        <x:v>77</x:v>
      </x:c>
      <x:c r="E244" s="15">
        <x:v>43194.5249513079</x:v>
      </x:c>
      <x:c r="F244" t="s">
        <x:v>82</x:v>
      </x:c>
      <x:c r="G244" s="6">
        <x:v>120.097215143157</x:v>
      </x:c>
      <x:c r="H244" t="s">
        <x:v>83</x:v>
      </x:c>
      <x:c r="I244" s="6">
        <x:v>32.6956103805842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24.883</x:v>
      </x:c>
      <x:c r="R244" s="8">
        <x:v>149415.672863615</x:v>
      </x:c>
      <x:c r="S244" s="12">
        <x:v>326730.748894923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910514</x:v>
      </x:c>
      <x:c r="B245" s="1">
        <x:v>43213.6382929745</x:v>
      </x:c>
      <x:c r="C245" s="6">
        <x:v>4.07012417166667</x:v>
      </x:c>
      <x:c r="D245" s="14" t="s">
        <x:v>77</x:v>
      </x:c>
      <x:c r="E245" s="15">
        <x:v>43194.5249513079</x:v>
      </x:c>
      <x:c r="F245" t="s">
        <x:v>82</x:v>
      </x:c>
      <x:c r="G245" s="6">
        <x:v>120.095224950451</x:v>
      </x:c>
      <x:c r="H245" t="s">
        <x:v>83</x:v>
      </x:c>
      <x:c r="I245" s="6">
        <x:v>32.6985916355261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24.882</x:v>
      </x:c>
      <x:c r="R245" s="8">
        <x:v>149414.942720631</x:v>
      </x:c>
      <x:c r="S245" s="12">
        <x:v>326727.805977921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910528</x:v>
      </x:c>
      <x:c r="B246" s="1">
        <x:v>43213.6383044329</x:v>
      </x:c>
      <x:c r="C246" s="6">
        <x:v>4.08660843666667</x:v>
      </x:c>
      <x:c r="D246" s="14" t="s">
        <x:v>77</x:v>
      </x:c>
      <x:c r="E246" s="15">
        <x:v>43194.5249513079</x:v>
      </x:c>
      <x:c r="F246" t="s">
        <x:v>82</x:v>
      </x:c>
      <x:c r="G246" s="6">
        <x:v>120.055314911961</x:v>
      </x:c>
      <x:c r="H246" t="s">
        <x:v>83</x:v>
      </x:c>
      <x:c r="I246" s="6">
        <x:v>32.7036808546354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24.884</x:v>
      </x:c>
      <x:c r="R246" s="8">
        <x:v>149416.223803072</x:v>
      </x:c>
      <x:c r="S246" s="12">
        <x:v>326726.923941398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910537</x:v>
      </x:c>
      <x:c r="B247" s="1">
        <x:v>43213.6383165509</x:v>
      </x:c>
      <x:c r="C247" s="6">
        <x:v>4.10404274333333</x:v>
      </x:c>
      <x:c r="D247" s="14" t="s">
        <x:v>77</x:v>
      </x:c>
      <x:c r="E247" s="15">
        <x:v>43194.5249513079</x:v>
      </x:c>
      <x:c r="F247" t="s">
        <x:v>82</x:v>
      </x:c>
      <x:c r="G247" s="6">
        <x:v>119.921322402601</x:v>
      </x:c>
      <x:c r="H247" t="s">
        <x:v>83</x:v>
      </x:c>
      <x:c r="I247" s="6">
        <x:v>32.7324697189065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24.886</x:v>
      </x:c>
      <x:c r="R247" s="8">
        <x:v>149420.826487274</x:v>
      </x:c>
      <x:c r="S247" s="12">
        <x:v>326725.873967796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910542</x:v>
      </x:c>
      <x:c r="B248" s="1">
        <x:v>43213.6383276273</x:v>
      </x:c>
      <x:c r="C248" s="6">
        <x:v>4.12001025333333</x:v>
      </x:c>
      <x:c r="D248" s="14" t="s">
        <x:v>77</x:v>
      </x:c>
      <x:c r="E248" s="15">
        <x:v>43194.5249513079</x:v>
      </x:c>
      <x:c r="F248" t="s">
        <x:v>82</x:v>
      </x:c>
      <x:c r="G248" s="6">
        <x:v>120.001502114248</x:v>
      </x:c>
      <x:c r="H248" t="s">
        <x:v>83</x:v>
      </x:c>
      <x:c r="I248" s="6">
        <x:v>32.7172320674686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24.884</x:v>
      </x:c>
      <x:c r="R248" s="8">
        <x:v>149409.721184178</x:v>
      </x:c>
      <x:c r="S248" s="12">
        <x:v>326705.074148136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910557</x:v>
      </x:c>
      <x:c r="B249" s="1">
        <x:v>43213.6383393866</x:v>
      </x:c>
      <x:c r="C249" s="6">
        <x:v>4.13692788666667</x:v>
      </x:c>
      <x:c r="D249" s="14" t="s">
        <x:v>77</x:v>
      </x:c>
      <x:c r="E249" s="15">
        <x:v>43194.5249513079</x:v>
      </x:c>
      <x:c r="F249" t="s">
        <x:v>82</x:v>
      </x:c>
      <x:c r="G249" s="6">
        <x:v>119.96619153531</x:v>
      </x:c>
      <x:c r="H249" t="s">
        <x:v>83</x:v>
      </x:c>
      <x:c r="I249" s="6">
        <x:v>32.7236463273171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24.885</x:v>
      </x:c>
      <x:c r="R249" s="8">
        <x:v>149420.239014001</x:v>
      </x:c>
      <x:c r="S249" s="12">
        <x:v>326716.437465792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910562</x:v>
      </x:c>
      <x:c r="B250" s="1">
        <x:v>43213.6383517361</x:v>
      </x:c>
      <x:c r="C250" s="6">
        <x:v>4.15474548</x:v>
      </x:c>
      <x:c r="D250" s="14" t="s">
        <x:v>77</x:v>
      </x:c>
      <x:c r="E250" s="15">
        <x:v>43194.5249513079</x:v>
      </x:c>
      <x:c r="F250" t="s">
        <x:v>82</x:v>
      </x:c>
      <x:c r="G250" s="6">
        <x:v>120.062014255442</x:v>
      </x:c>
      <x:c r="H250" t="s">
        <x:v>83</x:v>
      </x:c>
      <x:c r="I250" s="6">
        <x:v>32.7094325849444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24.881</x:v>
      </x:c>
      <x:c r="R250" s="8">
        <x:v>149429.052748773</x:v>
      </x:c>
      <x:c r="S250" s="12">
        <x:v>326723.073341104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910570</x:v>
      </x:c>
      <x:c r="B251" s="1">
        <x:v>43213.6383626157</x:v>
      </x:c>
      <x:c r="C251" s="6">
        <x:v>4.17039636</x:v>
      </x:c>
      <x:c r="D251" s="14" t="s">
        <x:v>77</x:v>
      </x:c>
      <x:c r="E251" s="15">
        <x:v>43194.5249513079</x:v>
      </x:c>
      <x:c r="F251" t="s">
        <x:v>82</x:v>
      </x:c>
      <x:c r="G251" s="6">
        <x:v>119.991935715594</x:v>
      </x:c>
      <x:c r="H251" t="s">
        <x:v>83</x:v>
      </x:c>
      <x:c r="I251" s="6">
        <x:v>32.7196411777095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24.884</x:v>
      </x:c>
      <x:c r="R251" s="8">
        <x:v>149415.810944424</x:v>
      </x:c>
      <x:c r="S251" s="12">
        <x:v>326719.925900846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910587</x:v>
      </x:c>
      <x:c r="B252" s="1">
        <x:v>43213.6383739583</x:v>
      </x:c>
      <x:c r="C252" s="6">
        <x:v>4.18671396833333</x:v>
      </x:c>
      <x:c r="D252" s="14" t="s">
        <x:v>77</x:v>
      </x:c>
      <x:c r="E252" s="15">
        <x:v>43194.5249513079</x:v>
      </x:c>
      <x:c r="F252" t="s">
        <x:v>82</x:v>
      </x:c>
      <x:c r="G252" s="6">
        <x:v>119.996920921414</x:v>
      </x:c>
      <x:c r="H252" t="s">
        <x:v>83</x:v>
      </x:c>
      <x:c r="I252" s="6">
        <x:v>32.7159070575744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24.885</x:v>
      </x:c>
      <x:c r="R252" s="8">
        <x:v>149416.983879191</x:v>
      </x:c>
      <x:c r="S252" s="12">
        <x:v>326727.100434358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910595</x:v>
      </x:c>
      <x:c r="B253" s="1">
        <x:v>43213.6383857292</x:v>
      </x:c>
      <x:c r="C253" s="6">
        <x:v>4.20369821333333</x:v>
      </x:c>
      <x:c r="D253" s="14" t="s">
        <x:v>77</x:v>
      </x:c>
      <x:c r="E253" s="15">
        <x:v>43194.5249513079</x:v>
      </x:c>
      <x:c r="F253" t="s">
        <x:v>82</x:v>
      </x:c>
      <x:c r="G253" s="6">
        <x:v>119.980934476562</x:v>
      </x:c>
      <x:c r="H253" t="s">
        <x:v>83</x:v>
      </x:c>
      <x:c r="I253" s="6">
        <x:v>32.7224116566267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24.884</x:v>
      </x:c>
      <x:c r="R253" s="8">
        <x:v>149420.807926569</x:v>
      </x:c>
      <x:c r="S253" s="12">
        <x:v>326730.522399166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910605</x:v>
      </x:c>
      <x:c r="B254" s="1">
        <x:v>43213.638397338</x:v>
      </x:c>
      <x:c r="C254" s="6">
        <x:v>4.22038249666667</x:v>
      </x:c>
      <x:c r="D254" s="14" t="s">
        <x:v>77</x:v>
      </x:c>
      <x:c r="E254" s="15">
        <x:v>43194.5249513079</x:v>
      </x:c>
      <x:c r="F254" t="s">
        <x:v>82</x:v>
      </x:c>
      <x:c r="G254" s="6">
        <x:v>120.018243544676</x:v>
      </x:c>
      <x:c r="H254" t="s">
        <x:v>83</x:v>
      </x:c>
      <x:c r="I254" s="6">
        <x:v>32.713016128715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24.884</x:v>
      </x:c>
      <x:c r="R254" s="8">
        <x:v>149429.275305271</x:v>
      </x:c>
      <x:c r="S254" s="12">
        <x:v>326722.121855483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910612</x:v>
      </x:c>
      <x:c r="B255" s="1">
        <x:v>43213.6384089931</x:v>
      </x:c>
      <x:c r="C255" s="6">
        <x:v>4.23713337</x:v>
      </x:c>
      <x:c r="D255" s="14" t="s">
        <x:v>77</x:v>
      </x:c>
      <x:c r="E255" s="15">
        <x:v>43194.5249513079</x:v>
      </x:c>
      <x:c r="F255" t="s">
        <x:v>82</x:v>
      </x:c>
      <x:c r="G255" s="6">
        <x:v>119.992377213951</x:v>
      </x:c>
      <x:c r="H255" t="s">
        <x:v>83</x:v>
      </x:c>
      <x:c r="I255" s="6">
        <x:v>32.7170513842702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24.885</x:v>
      </x:c>
      <x:c r="R255" s="8">
        <x:v>149426.051785338</x:v>
      </x:c>
      <x:c r="S255" s="12">
        <x:v>326712.299156254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910624</x:v>
      </x:c>
      <x:c r="B256" s="1">
        <x:v>43213.6384213773</x:v>
      </x:c>
      <x:c r="C256" s="6">
        <x:v>4.25496770333333</x:v>
      </x:c>
      <x:c r="D256" s="14" t="s">
        <x:v>77</x:v>
      </x:c>
      <x:c r="E256" s="15">
        <x:v>43194.5249513079</x:v>
      </x:c>
      <x:c r="F256" t="s">
        <x:v>82</x:v>
      </x:c>
      <x:c r="G256" s="6">
        <x:v>119.984951518191</x:v>
      </x:c>
      <x:c r="H256" t="s">
        <x:v>83</x:v>
      </x:c>
      <x:c r="I256" s="6">
        <x:v>32.7263565816475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24.882</x:v>
      </x:c>
      <x:c r="R256" s="8">
        <x:v>149434.123842642</x:v>
      </x:c>
      <x:c r="S256" s="12">
        <x:v>326719.633916671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910632</x:v>
      </x:c>
      <x:c r="B257" s="1">
        <x:v>43213.6384319097</x:v>
      </x:c>
      <x:c r="C257" s="6">
        <x:v>4.27018519333333</x:v>
      </x:c>
      <x:c r="D257" s="14" t="s">
        <x:v>77</x:v>
      </x:c>
      <x:c r="E257" s="15">
        <x:v>43194.5249513079</x:v>
      </x:c>
      <x:c r="F257" t="s">
        <x:v>82</x:v>
      </x:c>
      <x:c r="G257" s="6">
        <x:v>119.949776570072</x:v>
      </x:c>
      <x:c r="H257" t="s">
        <x:v>83</x:v>
      </x:c>
      <x:c r="I257" s="6">
        <x:v>32.725302593592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24.886</x:v>
      </x:c>
      <x:c r="R257" s="8">
        <x:v>149425.082866374</x:v>
      </x:c>
      <x:c r="S257" s="12">
        <x:v>326723.564132938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910643</x:v>
      </x:c>
      <x:c r="B258" s="1">
        <x:v>43213.6384434838</x:v>
      </x:c>
      <x:c r="C258" s="6">
        <x:v>4.28685280666667</x:v>
      </x:c>
      <x:c r="D258" s="14" t="s">
        <x:v>77</x:v>
      </x:c>
      <x:c r="E258" s="15">
        <x:v>43194.5249513079</x:v>
      </x:c>
      <x:c r="F258" t="s">
        <x:v>82</x:v>
      </x:c>
      <x:c r="G258" s="6">
        <x:v>120.053318698643</x:v>
      </x:c>
      <x:c r="H258" t="s">
        <x:v>83</x:v>
      </x:c>
      <x:c r="I258" s="6">
        <x:v>32.6992240232785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24.886</x:v>
      </x:c>
      <x:c r="R258" s="8">
        <x:v>149421.865371493</x:v>
      </x:c>
      <x:c r="S258" s="12">
        <x:v>326717.840595114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910655</x:v>
      </x:c>
      <x:c r="B259" s="1">
        <x:v>43213.6384549768</x:v>
      </x:c>
      <x:c r="C259" s="6">
        <x:v>4.30337035333333</x:v>
      </x:c>
      <x:c r="D259" s="14" t="s">
        <x:v>77</x:v>
      </x:c>
      <x:c r="E259" s="15">
        <x:v>43194.5249513079</x:v>
      </x:c>
      <x:c r="F259" t="s">
        <x:v>82</x:v>
      </x:c>
      <x:c r="G259" s="6">
        <x:v>120.000350578767</x:v>
      </x:c>
      <x:c r="H259" t="s">
        <x:v>83</x:v>
      </x:c>
      <x:c r="I259" s="6">
        <x:v>32.7125644213056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24.886</x:v>
      </x:c>
      <x:c r="R259" s="8">
        <x:v>149430.245801796</x:v>
      </x:c>
      <x:c r="S259" s="12">
        <x:v>326729.27132289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910662</x:v>
      </x:c>
      <x:c r="B260" s="1">
        <x:v>43213.6384673264</x:v>
      </x:c>
      <x:c r="C260" s="6">
        <x:v>4.32118801666667</x:v>
      </x:c>
      <x:c r="D260" s="14" t="s">
        <x:v>77</x:v>
      </x:c>
      <x:c r="E260" s="15">
        <x:v>43194.5249513079</x:v>
      </x:c>
      <x:c r="F260" t="s">
        <x:v>82</x:v>
      </x:c>
      <x:c r="G260" s="6">
        <x:v>120.016292498729</x:v>
      </x:c>
      <x:c r="H260" t="s">
        <x:v>83</x:v>
      </x:c>
      <x:c r="I260" s="6">
        <x:v>32.7035905134003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24.888</x:v>
      </x:c>
      <x:c r="R260" s="8">
        <x:v>149438.880080102</x:v>
      </x:c>
      <x:c r="S260" s="12">
        <x:v>326730.575067893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910673</x:v>
      </x:c>
      <x:c r="B261" s="1">
        <x:v>43213.6384783912</x:v>
      </x:c>
      <x:c r="C261" s="6">
        <x:v>4.33712223333333</x:v>
      </x:c>
      <x:c r="D261" s="14" t="s">
        <x:v>77</x:v>
      </x:c>
      <x:c r="E261" s="15">
        <x:v>43194.5249513079</x:v>
      </x:c>
      <x:c r="F261" t="s">
        <x:v>82</x:v>
      </x:c>
      <x:c r="G261" s="6">
        <x:v>119.970386957569</x:v>
      </x:c>
      <x:c r="H261" t="s">
        <x:v>83</x:v>
      </x:c>
      <x:c r="I261" s="6">
        <x:v>32.715154211277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24.888</x:v>
      </x:c>
      <x:c r="R261" s="8">
        <x:v>149430.570561811</x:v>
      </x:c>
      <x:c r="S261" s="12">
        <x:v>326710.318782445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910686</x:v>
      </x:c>
      <x:c r="B262" s="1">
        <x:v>43213.6384896644</x:v>
      </x:c>
      <x:c r="C262" s="6">
        <x:v>4.35330646833333</x:v>
      </x:c>
      <x:c r="D262" s="14" t="s">
        <x:v>77</x:v>
      </x:c>
      <x:c r="E262" s="15">
        <x:v>43194.5249513079</x:v>
      </x:c>
      <x:c r="F262" t="s">
        <x:v>82</x:v>
      </x:c>
      <x:c r="G262" s="6">
        <x:v>120.024781500259</x:v>
      </x:c>
      <x:c r="H262" t="s">
        <x:v>83</x:v>
      </x:c>
      <x:c r="I262" s="6">
        <x:v>32.7088905366404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24.885</x:v>
      </x:c>
      <x:c r="R262" s="8">
        <x:v>149431.760424161</x:v>
      </x:c>
      <x:c r="S262" s="12">
        <x:v>326726.870362016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910697</x:v>
      </x:c>
      <x:c r="B263" s="1">
        <x:v>43213.6385016204</x:v>
      </x:c>
      <x:c r="C263" s="6">
        <x:v>4.37055741333333</x:v>
      </x:c>
      <x:c r="D263" s="14" t="s">
        <x:v>77</x:v>
      </x:c>
      <x:c r="E263" s="15">
        <x:v>43194.5249513079</x:v>
      </x:c>
      <x:c r="F263" t="s">
        <x:v>82</x:v>
      </x:c>
      <x:c r="G263" s="6">
        <x:v>119.983813669427</x:v>
      </x:c>
      <x:c r="H263" t="s">
        <x:v>83</x:v>
      </x:c>
      <x:c r="I263" s="6">
        <x:v>32.7142507959434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24.887</x:v>
      </x:c>
      <x:c r="R263" s="8">
        <x:v>149425.835198419</x:v>
      </x:c>
      <x:c r="S263" s="12">
        <x:v>326720.204465884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910705</x:v>
      </x:c>
      <x:c r="B264" s="1">
        <x:v>43213.6385130787</x:v>
      </x:c>
      <x:c r="C264" s="6">
        <x:v>4.38707500666667</x:v>
      </x:c>
      <x:c r="D264" s="14" t="s">
        <x:v>77</x:v>
      </x:c>
      <x:c r="E264" s="15">
        <x:v>43194.5249513079</x:v>
      </x:c>
      <x:c r="F264" t="s">
        <x:v>82</x:v>
      </x:c>
      <x:c r="G264" s="6">
        <x:v>120.041517591009</x:v>
      </x:c>
      <x:c r="H264" t="s">
        <x:v>83</x:v>
      </x:c>
      <x:c r="I264" s="6">
        <x:v>32.6972365193142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24.888</x:v>
      </x:c>
      <x:c r="R264" s="8">
        <x:v>149427.683841361</x:v>
      </x:c>
      <x:c r="S264" s="12">
        <x:v>326724.277361124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910715</x:v>
      </x:c>
      <x:c r="B265" s="1">
        <x:v>43213.638525081</x:v>
      </x:c>
      <x:c r="C265" s="6">
        <x:v>4.40432594</x:v>
      </x:c>
      <x:c r="D265" s="14" t="s">
        <x:v>77</x:v>
      </x:c>
      <x:c r="E265" s="15">
        <x:v>43194.5249513079</x:v>
      </x:c>
      <x:c r="F265" t="s">
        <x:v>82</x:v>
      </x:c>
      <x:c r="G265" s="6">
        <x:v>119.936366868476</x:v>
      </x:c>
      <x:c r="H265" t="s">
        <x:v>83</x:v>
      </x:c>
      <x:c r="I265" s="6">
        <x:v>32.718767875047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24.89</x:v>
      </x:c>
      <x:c r="R265" s="8">
        <x:v>149444.815621441</x:v>
      </x:c>
      <x:c r="S265" s="12">
        <x:v>326723.020879493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910721</x:v>
      </x:c>
      <x:c r="B266" s="1">
        <x:v>43213.6385361921</x:v>
      </x:c>
      <x:c r="C266" s="6">
        <x:v>4.420326815</x:v>
      </x:c>
      <x:c r="D266" s="14" t="s">
        <x:v>77</x:v>
      </x:c>
      <x:c r="E266" s="15">
        <x:v>43194.5249513079</x:v>
      </x:c>
      <x:c r="F266" t="s">
        <x:v>82</x:v>
      </x:c>
      <x:c r="G266" s="6">
        <x:v>119.930494560454</x:v>
      </x:c>
      <x:c r="H266" t="s">
        <x:v>83</x:v>
      </x:c>
      <x:c r="I266" s="6">
        <x:v>32.7276815956734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24.887</x:v>
      </x:c>
      <x:c r="R266" s="8">
        <x:v>149420.663397705</x:v>
      </x:c>
      <x:c r="S266" s="12">
        <x:v>326717.966778762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910738</x:v>
      </x:c>
      <x:c r="B267" s="1">
        <x:v>43213.6385474884</x:v>
      </x:c>
      <x:c r="C267" s="6">
        <x:v>4.436627695</x:v>
      </x:c>
      <x:c r="D267" s="14" t="s">
        <x:v>77</x:v>
      </x:c>
      <x:c r="E267" s="15">
        <x:v>43194.5249513079</x:v>
      </x:c>
      <x:c r="F267" t="s">
        <x:v>82</x:v>
      </x:c>
      <x:c r="G267" s="6">
        <x:v>119.935242035476</x:v>
      </x:c>
      <x:c r="H267" t="s">
        <x:v>83</x:v>
      </x:c>
      <x:c r="I267" s="6">
        <x:v>32.7240076944345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24.888</x:v>
      </x:c>
      <x:c r="R267" s="8">
        <x:v>149426.593827532</x:v>
      </x:c>
      <x:c r="S267" s="12">
        <x:v>326718.719398513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910745</x:v>
      </x:c>
      <x:c r="B268" s="1">
        <x:v>43213.638559919</x:v>
      </x:c>
      <x:c r="C268" s="6">
        <x:v>4.45447865166667</x:v>
      </x:c>
      <x:c r="D268" s="14" t="s">
        <x:v>77</x:v>
      </x:c>
      <x:c r="E268" s="15">
        <x:v>43194.5249513079</x:v>
      </x:c>
      <x:c r="F268" t="s">
        <x:v>82</x:v>
      </x:c>
      <x:c r="G268" s="6">
        <x:v>119.931143106593</x:v>
      </x:c>
      <x:c r="H268" t="s">
        <x:v>83</x:v>
      </x:c>
      <x:c r="I268" s="6">
        <x:v>32.722562226199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24.889</x:v>
      </x:c>
      <x:c r="R268" s="8">
        <x:v>149427.424014659</x:v>
      </x:c>
      <x:c r="S268" s="12">
        <x:v>326722.283531851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910753</x:v>
      </x:c>
      <x:c r="B269" s="1">
        <x:v>43213.6385710995</x:v>
      </x:c>
      <x:c r="C269" s="6">
        <x:v>4.47061287666667</x:v>
      </x:c>
      <x:c r="D269" s="14" t="s">
        <x:v>77</x:v>
      </x:c>
      <x:c r="E269" s="15">
        <x:v>43194.5249513079</x:v>
      </x:c>
      <x:c r="F269" t="s">
        <x:v>82</x:v>
      </x:c>
      <x:c r="G269" s="6">
        <x:v>119.928906524882</x:v>
      </x:c>
      <x:c r="H269" t="s">
        <x:v>83</x:v>
      </x:c>
      <x:c r="I269" s="6">
        <x:v>32.7256037330026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24.888</x:v>
      </x:c>
      <x:c r="R269" s="8">
        <x:v>149426.177843586</x:v>
      </x:c>
      <x:c r="S269" s="12">
        <x:v>326709.794267106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910768</x:v>
      </x:c>
      <x:c r="B270" s="1">
        <x:v>43213.6386032755</x:v>
      </x:c>
      <x:c r="C270" s="6">
        <x:v>4.51694877833333</x:v>
      </x:c>
      <x:c r="D270" s="14" t="s">
        <x:v>77</x:v>
      </x:c>
      <x:c r="E270" s="15">
        <x:v>43194.5249513079</x:v>
      </x:c>
      <x:c r="F270" t="s">
        <x:v>82</x:v>
      </x:c>
      <x:c r="G270" s="6">
        <x:v>119.932816518906</x:v>
      </x:c>
      <x:c r="H270" t="s">
        <x:v>83</x:v>
      </x:c>
      <x:c r="I270" s="6">
        <x:v>32.7221406314143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24.889</x:v>
      </x:c>
      <x:c r="R270" s="8">
        <x:v>149510.670423651</x:v>
      </x:c>
      <x:c r="S270" s="12">
        <x:v>326765.953538507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910774</x:v>
      </x:c>
      <x:c r="B271" s="1">
        <x:v>43213.6386033218</x:v>
      </x:c>
      <x:c r="C271" s="6">
        <x:v>4.51698211833333</x:v>
      </x:c>
      <x:c r="D271" s="14" t="s">
        <x:v>77</x:v>
      </x:c>
      <x:c r="E271" s="15">
        <x:v>43194.5249513079</x:v>
      </x:c>
      <x:c r="F271" t="s">
        <x:v>82</x:v>
      </x:c>
      <x:c r="G271" s="6">
        <x:v>119.974575742824</x:v>
      </x:c>
      <x:c r="H271" t="s">
        <x:v>83</x:v>
      </x:c>
      <x:c r="I271" s="6">
        <x:v>32.7066621167569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24.891</x:v>
      </x:c>
      <x:c r="R271" s="8">
        <x:v>149442.639797163</x:v>
      </x:c>
      <x:c r="S271" s="12">
        <x:v>326719.236529814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910788</x:v>
      </x:c>
      <x:c r="B272" s="1">
        <x:v>43213.6386055208</x:v>
      </x:c>
      <x:c r="C272" s="6">
        <x:v>4.5201656</x:v>
      </x:c>
      <x:c r="D272" s="14" t="s">
        <x:v>77</x:v>
      </x:c>
      <x:c r="E272" s="15">
        <x:v>43194.5249513079</x:v>
      </x:c>
      <x:c r="F272" t="s">
        <x:v>82</x:v>
      </x:c>
      <x:c r="G272" s="6">
        <x:v>119.997125606988</x:v>
      </x:c>
      <x:c r="H272" t="s">
        <x:v>83</x:v>
      </x:c>
      <x:c r="I272" s="6">
        <x:v>32.7059393863024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24.889</x:v>
      </x:c>
      <x:c r="R272" s="8">
        <x:v>149402.390470665</x:v>
      </x:c>
      <x:c r="S272" s="12">
        <x:v>326698.235381402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910796</x:v>
      </x:c>
      <x:c r="B273" s="1">
        <x:v>43213.6386173958</x:v>
      </x:c>
      <x:c r="C273" s="6">
        <x:v>4.53724992333333</x:v>
      </x:c>
      <x:c r="D273" s="14" t="s">
        <x:v>77</x:v>
      </x:c>
      <x:c r="E273" s="15">
        <x:v>43194.5249513079</x:v>
      </x:c>
      <x:c r="F273" t="s">
        <x:v>82</x:v>
      </x:c>
      <x:c r="G273" s="6">
        <x:v>119.930271289855</x:v>
      </x:c>
      <x:c r="H273" t="s">
        <x:v>83</x:v>
      </x:c>
      <x:c r="I273" s="6">
        <x:v>32.7203036833289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24.89</x:v>
      </x:c>
      <x:c r="R273" s="8">
        <x:v>149345.552899673</x:v>
      </x:c>
      <x:c r="S273" s="12">
        <x:v>326656.849068225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910801</x:v>
      </x:c>
      <x:c r="B274" s="1">
        <x:v>43213.6386290509</x:v>
      </x:c>
      <x:c r="C274" s="6">
        <x:v>4.55406751166667</x:v>
      </x:c>
      <x:c r="D274" s="14" t="s">
        <x:v>77</x:v>
      </x:c>
      <x:c r="E274" s="15">
        <x:v>43194.5249513079</x:v>
      </x:c>
      <x:c r="F274" t="s">
        <x:v>82</x:v>
      </x:c>
      <x:c r="G274" s="6">
        <x:v>119.951307178253</x:v>
      </x:c>
      <x:c r="H274" t="s">
        <x:v>83</x:v>
      </x:c>
      <x:c r="I274" s="6">
        <x:v>32.7150036420376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24.89</x:v>
      </x:c>
      <x:c r="R274" s="8">
        <x:v>149390.788329345</x:v>
      </x:c>
      <x:c r="S274" s="12">
        <x:v>326677.790112711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910815</x:v>
      </x:c>
      <x:c r="B275" s="1">
        <x:v>43213.6386403125</x:v>
      </x:c>
      <x:c r="C275" s="6">
        <x:v>4.57028505166667</x:v>
      </x:c>
      <x:c r="D275" s="14" t="s">
        <x:v>77</x:v>
      </x:c>
      <x:c r="E275" s="15">
        <x:v>43194.5249513079</x:v>
      </x:c>
      <x:c r="F275" t="s">
        <x:v>82</x:v>
      </x:c>
      <x:c r="G275" s="6">
        <x:v>119.918368652569</x:v>
      </x:c>
      <x:c r="H275" t="s">
        <x:v>83</x:v>
      </x:c>
      <x:c r="I275" s="6">
        <x:v>32.7183462807393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24.892</x:v>
      </x:c>
      <x:c r="R275" s="8">
        <x:v>149396.915479654</x:v>
      </x:c>
      <x:c r="S275" s="12">
        <x:v>326685.583288034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910824</x:v>
      </x:c>
      <x:c r="B276" s="1">
        <x:v>43213.638652581</x:v>
      </x:c>
      <x:c r="C276" s="6">
        <x:v>4.58793606</x:v>
      </x:c>
      <x:c r="D276" s="14" t="s">
        <x:v>77</x:v>
      </x:c>
      <x:c r="E276" s="15">
        <x:v>43194.5249513079</x:v>
      </x:c>
      <x:c r="F276" t="s">
        <x:v>82</x:v>
      </x:c>
      <x:c r="G276" s="6">
        <x:v>119.939796673219</x:v>
      </x:c>
      <x:c r="H276" t="s">
        <x:v>83</x:v>
      </x:c>
      <x:c r="I276" s="6">
        <x:v>32.7154252359246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24.891</x:v>
      </x:c>
      <x:c r="R276" s="8">
        <x:v>149420.896106142</x:v>
      </x:c>
      <x:c r="S276" s="12">
        <x:v>326691.799401144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910834</x:v>
      </x:c>
      <x:c r="B277" s="1">
        <x:v>43213.6386633449</x:v>
      </x:c>
      <x:c r="C277" s="6">
        <x:v>4.60343690833333</x:v>
      </x:c>
      <x:c r="D277" s="14" t="s">
        <x:v>77</x:v>
      </x:c>
      <x:c r="E277" s="15">
        <x:v>43194.5249513079</x:v>
      </x:c>
      <x:c r="F277" t="s">
        <x:v>82</x:v>
      </x:c>
      <x:c r="G277" s="6">
        <x:v>119.870264445661</x:v>
      </x:c>
      <x:c r="H277" t="s">
        <x:v>83</x:v>
      </x:c>
      <x:c r="I277" s="6">
        <x:v>32.7255133911763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24.894</x:v>
      </x:c>
      <x:c r="R277" s="8">
        <x:v>149411.724340966</x:v>
      </x:c>
      <x:c r="S277" s="12">
        <x:v>326703.870894455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910846</x:v>
      </x:c>
      <x:c r="B278" s="1">
        <x:v>43213.6386750347</x:v>
      </x:c>
      <x:c r="C278" s="6">
        <x:v>4.62025450666667</x:v>
      </x:c>
      <x:c r="D278" s="14" t="s">
        <x:v>77</x:v>
      </x:c>
      <x:c r="E278" s="15">
        <x:v>43194.5249513079</x:v>
      </x:c>
      <x:c r="F278" t="s">
        <x:v>82</x:v>
      </x:c>
      <x:c r="G278" s="6">
        <x:v>119.954301106102</x:v>
      </x:c>
      <x:c r="H278" t="s">
        <x:v>83</x:v>
      </x:c>
      <x:c r="I278" s="6">
        <x:v>32.7068126856216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24.893</x:v>
      </x:c>
      <x:c r="R278" s="8">
        <x:v>149421.397858074</x:v>
      </x:c>
      <x:c r="S278" s="12">
        <x:v>326695.80789798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910857</x:v>
      </x:c>
      <x:c r="B279" s="1">
        <x:v>43213.6386867708</x:v>
      </x:c>
      <x:c r="C279" s="6">
        <x:v>4.63713874166667</x:v>
      </x:c>
      <x:c r="D279" s="14" t="s">
        <x:v>77</x:v>
      </x:c>
      <x:c r="E279" s="15">
        <x:v>43194.5249513079</x:v>
      </x:c>
      <x:c r="F279" t="s">
        <x:v>82</x:v>
      </x:c>
      <x:c r="G279" s="6">
        <x:v>119.943777232618</x:v>
      </x:c>
      <x:c r="H279" t="s">
        <x:v>83</x:v>
      </x:c>
      <x:c r="I279" s="6">
        <x:v>32.7169008149463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24.89</x:v>
      </x:c>
      <x:c r="R279" s="8">
        <x:v>149426.006706491</x:v>
      </x:c>
      <x:c r="S279" s="12">
        <x:v>326702.032912226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910862</x:v>
      </x:c>
      <x:c r="B280" s="1">
        <x:v>43213.6386982292</x:v>
      </x:c>
      <x:c r="C280" s="6">
        <x:v>4.65368969833333</x:v>
      </x:c>
      <x:c r="D280" s="14" t="s">
        <x:v>77</x:v>
      </x:c>
      <x:c r="E280" s="15">
        <x:v>43194.5249513079</x:v>
      </x:c>
      <x:c r="F280" t="s">
        <x:v>82</x:v>
      </x:c>
      <x:c r="G280" s="6">
        <x:v>119.924941303309</x:v>
      </x:c>
      <x:c r="H280" t="s">
        <x:v>83</x:v>
      </x:c>
      <x:c r="I280" s="6">
        <x:v>32.7166900179031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24.892</x:v>
      </x:c>
      <x:c r="R280" s="8">
        <x:v>149426.348034756</x:v>
      </x:c>
      <x:c r="S280" s="12">
        <x:v>326704.180307944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910877</x:v>
      </x:c>
      <x:c r="B281" s="1">
        <x:v>43213.6387096875</x:v>
      </x:c>
      <x:c r="C281" s="6">
        <x:v>4.67014057666667</x:v>
      </x:c>
      <x:c r="D281" s="14" t="s">
        <x:v>77</x:v>
      </x:c>
      <x:c r="E281" s="15">
        <x:v>43194.5249513079</x:v>
      </x:c>
      <x:c r="F281" t="s">
        <x:v>82</x:v>
      </x:c>
      <x:c r="G281" s="6">
        <x:v>119.962026446034</x:v>
      </x:c>
      <x:c r="H281" t="s">
        <x:v>83</x:v>
      </x:c>
      <x:c r="I281" s="6">
        <x:v>32.70982406433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24.891</x:v>
      </x:c>
      <x:c r="R281" s="8">
        <x:v>149435.092201268</x:v>
      </x:c>
      <x:c r="S281" s="12">
        <x:v>326701.440054452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910881</x:v>
      </x:c>
      <x:c r="B282" s="1">
        <x:v>43213.6387212963</x:v>
      </x:c>
      <x:c r="C282" s="6">
        <x:v>4.68689150666667</x:v>
      </x:c>
      <x:c r="D282" s="14" t="s">
        <x:v>77</x:v>
      </x:c>
      <x:c r="E282" s="15">
        <x:v>43194.5249513079</x:v>
      </x:c>
      <x:c r="F282" t="s">
        <x:v>82</x:v>
      </x:c>
      <x:c r="G282" s="6">
        <x:v>119.935494196998</x:v>
      </x:c>
      <x:c r="H282" t="s">
        <x:v>83</x:v>
      </x:c>
      <x:c r="I282" s="6">
        <x:v>32.7165093347339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24.891</x:v>
      </x:c>
      <x:c r="R282" s="8">
        <x:v>149433.791821694</x:v>
      </x:c>
      <x:c r="S282" s="12">
        <x:v>326703.624779753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910898</x:v>
      </x:c>
      <x:c r="B283" s="1">
        <x:v>43213.6387329051</x:v>
      </x:c>
      <x:c r="C283" s="6">
        <x:v>4.70362576666667</x:v>
      </x:c>
      <x:c r="D283" s="14" t="s">
        <x:v>77</x:v>
      </x:c>
      <x:c r="E283" s="15">
        <x:v>43194.5249513079</x:v>
      </x:c>
      <x:c r="F283" t="s">
        <x:v>82</x:v>
      </x:c>
      <x:c r="G283" s="6">
        <x:v>119.911016307096</x:v>
      </x:c>
      <x:c r="H283" t="s">
        <x:v>83</x:v>
      </x:c>
      <x:c r="I283" s="6">
        <x:v>32.7078064402963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24.897</x:v>
      </x:c>
      <x:c r="R283" s="8">
        <x:v>149428.973721306</x:v>
      </x:c>
      <x:c r="S283" s="12">
        <x:v>326698.797487441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910901</x:v>
      </x:c>
      <x:c r="B284" s="1">
        <x:v>43213.6387442477</x:v>
      </x:c>
      <x:c r="C284" s="6">
        <x:v>4.71995997666667</x:v>
      </x:c>
      <x:c r="D284" s="14" t="s">
        <x:v>77</x:v>
      </x:c>
      <x:c r="E284" s="15">
        <x:v>43194.5249513079</x:v>
      </x:c>
      <x:c r="F284" t="s">
        <x:v>82</x:v>
      </x:c>
      <x:c r="G284" s="6">
        <x:v>119.942829328268</x:v>
      </x:c>
      <x:c r="H284" t="s">
        <x:v>83</x:v>
      </x:c>
      <x:c r="I284" s="6">
        <x:v>32.7097036091295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24.893</x:v>
      </x:c>
      <x:c r="R284" s="8">
        <x:v>149429.765025529</x:v>
      </x:c>
      <x:c r="S284" s="12">
        <x:v>326705.07125198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910912</x:v>
      </x:c>
      <x:c r="B285" s="1">
        <x:v>43213.6387564005</x:v>
      </x:c>
      <x:c r="C285" s="6">
        <x:v>4.73744427</x:v>
      </x:c>
      <x:c r="D285" s="14" t="s">
        <x:v>77</x:v>
      </x:c>
      <x:c r="E285" s="15">
        <x:v>43194.5249513079</x:v>
      </x:c>
      <x:c r="F285" t="s">
        <x:v>82</x:v>
      </x:c>
      <x:c r="G285" s="6">
        <x:v>119.863999854706</x:v>
      </x:c>
      <x:c r="H285" t="s">
        <x:v>83</x:v>
      </x:c>
      <x:c r="I285" s="6">
        <x:v>32.7419556436284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24.888</x:v>
      </x:c>
      <x:c r="R285" s="8">
        <x:v>149443.465857342</x:v>
      </x:c>
      <x:c r="S285" s="12">
        <x:v>326707.044361416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910928</x:v>
      </x:c>
      <x:c r="B286" s="1">
        <x:v>43213.6387687153</x:v>
      </x:c>
      <x:c r="C286" s="6">
        <x:v>4.75519523</x:v>
      </x:c>
      <x:c r="D286" s="14" t="s">
        <x:v>77</x:v>
      </x:c>
      <x:c r="E286" s="15">
        <x:v>43194.5249513079</x:v>
      </x:c>
      <x:c r="F286" t="s">
        <x:v>82</x:v>
      </x:c>
      <x:c r="G286" s="6">
        <x:v>119.923184442601</x:v>
      </x:c>
      <x:c r="H286" t="s">
        <x:v>83</x:v>
      </x:c>
      <x:c r="I286" s="6">
        <x:v>32.7196110638206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24.891</x:v>
      </x:c>
      <x:c r="R286" s="8">
        <x:v>149434.017792346</x:v>
      </x:c>
      <x:c r="S286" s="12">
        <x:v>326706.653834919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910933</x:v>
      </x:c>
      <x:c r="B287" s="1">
        <x:v>43213.6387794329</x:v>
      </x:c>
      <x:c r="C287" s="6">
        <x:v>4.770629455</x:v>
      </x:c>
      <x:c r="D287" s="14" t="s">
        <x:v>77</x:v>
      </x:c>
      <x:c r="E287" s="15">
        <x:v>43194.5249513079</x:v>
      </x:c>
      <x:c r="F287" t="s">
        <x:v>82</x:v>
      </x:c>
      <x:c r="G287" s="6">
        <x:v>119.879020108228</x:v>
      </x:c>
      <x:c r="H287" t="s">
        <x:v>83</x:v>
      </x:c>
      <x:c r="I287" s="6">
        <x:v>32.725784416662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24.893</x:v>
      </x:c>
      <x:c r="R287" s="8">
        <x:v>149435.251056426</x:v>
      </x:c>
      <x:c r="S287" s="12">
        <x:v>326706.200155162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910946</x:v>
      </x:c>
      <x:c r="B288" s="1">
        <x:v>43213.6387909375</x:v>
      </x:c>
      <x:c r="C288" s="6">
        <x:v>4.78714700166667</x:v>
      </x:c>
      <x:c r="D288" s="14" t="s">
        <x:v>77</x:v>
      </x:c>
      <x:c r="E288" s="15">
        <x:v>43194.5249513079</x:v>
      </x:c>
      <x:c r="F288" t="s">
        <x:v>82</x:v>
      </x:c>
      <x:c r="G288" s="6">
        <x:v>119.892094313501</x:v>
      </x:c>
      <x:c r="H288" t="s">
        <x:v>83</x:v>
      </x:c>
      <x:c r="I288" s="6">
        <x:v>32.7175332061538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24.895</x:v>
      </x:c>
      <x:c r="R288" s="8">
        <x:v>149422.982931484</x:v>
      </x:c>
      <x:c r="S288" s="12">
        <x:v>326709.374265453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910951</x:v>
      </x:c>
      <x:c r="B289" s="1">
        <x:v>43213.6388024653</x:v>
      </x:c>
      <x:c r="C289" s="6">
        <x:v>4.80379795666667</x:v>
      </x:c>
      <x:c r="D289" s="14" t="s">
        <x:v>77</x:v>
      </x:c>
      <x:c r="E289" s="15">
        <x:v>43194.5249513079</x:v>
      </x:c>
      <x:c r="F289" t="s">
        <x:v>82</x:v>
      </x:c>
      <x:c r="G289" s="6">
        <x:v>119.865007369991</x:v>
      </x:c>
      <x:c r="H289" t="s">
        <x:v>83</x:v>
      </x:c>
      <x:c r="I289" s="6">
        <x:v>32.7268384048689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24.894</x:v>
      </x:c>
      <x:c r="R289" s="8">
        <x:v>149434.499186281</x:v>
      </x:c>
      <x:c r="S289" s="12">
        <x:v>326704.405108739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910968</x:v>
      </x:c>
      <x:c r="B290" s="1">
        <x:v>43213.6388141551</x:v>
      </x:c>
      <x:c r="C290" s="6">
        <x:v>4.82063220333333</x:v>
      </x:c>
      <x:c r="D290" s="14" t="s">
        <x:v>77</x:v>
      </x:c>
      <x:c r="E290" s="15">
        <x:v>43194.5249513079</x:v>
      </x:c>
      <x:c r="F290" t="s">
        <x:v>82</x:v>
      </x:c>
      <x:c r="G290" s="6">
        <x:v>119.847205216123</x:v>
      </x:c>
      <x:c r="H290" t="s">
        <x:v>83</x:v>
      </x:c>
      <x:c r="I290" s="6">
        <x:v>32.7313253869456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24.894</x:v>
      </x:c>
      <x:c r="R290" s="8">
        <x:v>149433.062279737</x:v>
      </x:c>
      <x:c r="S290" s="12">
        <x:v>326710.306787164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910972</x:v>
      </x:c>
      <x:c r="B291" s="1">
        <x:v>43213.6388259259</x:v>
      </x:c>
      <x:c r="C291" s="6">
        <x:v>4.83753316666667</x:v>
      </x:c>
      <x:c r="D291" s="14" t="s">
        <x:v>77</x:v>
      </x:c>
      <x:c r="E291" s="15">
        <x:v>43194.5249513079</x:v>
      </x:c>
      <x:c r="F291" t="s">
        <x:v>82</x:v>
      </x:c>
      <x:c r="G291" s="6">
        <x:v>119.84875841091</x:v>
      </x:c>
      <x:c r="H291" t="s">
        <x:v>83</x:v>
      </x:c>
      <x:c r="I291" s="6">
        <x:v>32.7309339050485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24.894</x:v>
      </x:c>
      <x:c r="R291" s="8">
        <x:v>149429.864130349</x:v>
      </x:c>
      <x:c r="S291" s="12">
        <x:v>326709.311048731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910984</x:v>
      </x:c>
      <x:c r="B292" s="1">
        <x:v>43213.638837037</x:v>
      </x:c>
      <x:c r="C292" s="6">
        <x:v>4.85355064166667</x:v>
      </x:c>
      <x:c r="D292" s="14" t="s">
        <x:v>77</x:v>
      </x:c>
      <x:c r="E292" s="15">
        <x:v>43194.5249513079</x:v>
      </x:c>
      <x:c r="F292" t="s">
        <x:v>82</x:v>
      </x:c>
      <x:c r="G292" s="6">
        <x:v>119.888374043786</x:v>
      </x:c>
      <x:c r="H292" t="s">
        <x:v>83</x:v>
      </x:c>
      <x:c r="I292" s="6">
        <x:v>32.72590487244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24.892</x:v>
      </x:c>
      <x:c r="R292" s="8">
        <x:v>149430.392610764</x:v>
      </x:c>
      <x:c r="S292" s="12">
        <x:v>326692.381496899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910997</x:v>
      </x:c>
      <x:c r="B293" s="1">
        <x:v>43213.6388484144</x:v>
      </x:c>
      <x:c r="C293" s="6">
        <x:v>4.86995154333333</x:v>
      </x:c>
      <x:c r="D293" s="14" t="s">
        <x:v>77</x:v>
      </x:c>
      <x:c r="E293" s="15">
        <x:v>43194.5249513079</x:v>
      </x:c>
      <x:c r="F293" t="s">
        <x:v>82</x:v>
      </x:c>
      <x:c r="G293" s="6">
        <x:v>119.942986452232</x:v>
      </x:c>
      <x:c r="H293" t="s">
        <x:v>83</x:v>
      </x:c>
      <x:c r="I293" s="6">
        <x:v>32.7121428277787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24.892</x:v>
      </x:c>
      <x:c r="R293" s="8">
        <x:v>149442.427731003</x:v>
      </x:c>
      <x:c r="S293" s="12">
        <x:v>326702.698655464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911002</x:v>
      </x:c>
      <x:c r="B294" s="1">
        <x:v>43213.6388603009</x:v>
      </x:c>
      <x:c r="C294" s="6">
        <x:v>4.88706919666667</x:v>
      </x:c>
      <x:c r="D294" s="14" t="s">
        <x:v>77</x:v>
      </x:c>
      <x:c r="E294" s="15">
        <x:v>43194.5249513079</x:v>
      </x:c>
      <x:c r="F294" t="s">
        <x:v>82</x:v>
      </x:c>
      <x:c r="G294" s="6">
        <x:v>119.948162655299</x:v>
      </x:c>
      <x:c r="H294" t="s">
        <x:v>83</x:v>
      </x:c>
      <x:c r="I294" s="6">
        <x:v>32.7133172670215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24.891</x:v>
      </x:c>
      <x:c r="R294" s="8">
        <x:v>149437.630007581</x:v>
      </x:c>
      <x:c r="S294" s="12">
        <x:v>326690.931894964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911015</x:v>
      </x:c>
      <x:c r="B295" s="1">
        <x:v>43213.6388716088</x:v>
      </x:c>
      <x:c r="C295" s="6">
        <x:v>4.90330343</x:v>
      </x:c>
      <x:c r="D295" s="14" t="s">
        <x:v>77</x:v>
      </x:c>
      <x:c r="E295" s="15">
        <x:v>43194.5249513079</x:v>
      </x:c>
      <x:c r="F295" t="s">
        <x:v>82</x:v>
      </x:c>
      <x:c r="G295" s="6">
        <x:v>119.874427070981</x:v>
      </x:c>
      <x:c r="H295" t="s">
        <x:v>83</x:v>
      </x:c>
      <x:c r="I295" s="6">
        <x:v>32.7145519343612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24.898</x:v>
      </x:c>
      <x:c r="R295" s="8">
        <x:v>149435.789085785</x:v>
      </x:c>
      <x:c r="S295" s="12">
        <x:v>326695.994672465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911028</x:v>
      </x:c>
      <x:c r="B296" s="1">
        <x:v>43213.6388856134</x:v>
      </x:c>
      <x:c r="C296" s="6">
        <x:v>4.92347117833333</x:v>
      </x:c>
      <x:c r="D296" s="14" t="s">
        <x:v>77</x:v>
      </x:c>
      <x:c r="E296" s="15">
        <x:v>43194.5249513079</x:v>
      </x:c>
      <x:c r="F296" t="s">
        <x:v>82</x:v>
      </x:c>
      <x:c r="G296" s="6">
        <x:v>119.861781451604</x:v>
      </x:c>
      <x:c r="H296" t="s">
        <x:v>83</x:v>
      </x:c>
      <x:c r="I296" s="6">
        <x:v>32.7276514817117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24.894</x:v>
      </x:c>
      <x:c r="R296" s="8">
        <x:v>149457.052212713</x:v>
      </x:c>
      <x:c r="S296" s="12">
        <x:v>326706.730840986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911037</x:v>
      </x:c>
      <x:c r="B297" s="1">
        <x:v>43213.6388947569</x:v>
      </x:c>
      <x:c r="C297" s="6">
        <x:v>4.93665527</x:v>
      </x:c>
      <x:c r="D297" s="14" t="s">
        <x:v>77</x:v>
      </x:c>
      <x:c r="E297" s="15">
        <x:v>43194.5249513079</x:v>
      </x:c>
      <x:c r="F297" t="s">
        <x:v>82</x:v>
      </x:c>
      <x:c r="G297" s="6">
        <x:v>119.864171019725</x:v>
      </x:c>
      <x:c r="H297" t="s">
        <x:v>83</x:v>
      </x:c>
      <x:c r="I297" s="6">
        <x:v>32.7270492025505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24.894</x:v>
      </x:c>
      <x:c r="R297" s="8">
        <x:v>149434.340273161</x:v>
      </x:c>
      <x:c r="S297" s="12">
        <x:v>326696.587489391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911048</x:v>
      </x:c>
      <x:c r="B298" s="1">
        <x:v>43213.6389064815</x:v>
      </x:c>
      <x:c r="C298" s="6">
        <x:v>4.95353952833333</x:v>
      </x:c>
      <x:c r="D298" s="14" t="s">
        <x:v>77</x:v>
      </x:c>
      <x:c r="E298" s="15">
        <x:v>43194.5249513079</x:v>
      </x:c>
      <x:c r="F298" t="s">
        <x:v>82</x:v>
      </x:c>
      <x:c r="G298" s="6">
        <x:v>119.8524299057</x:v>
      </x:c>
      <x:c r="H298" t="s">
        <x:v>83</x:v>
      </x:c>
      <x:c r="I298" s="6">
        <x:v>32.7275310258715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24.895</x:v>
      </x:c>
      <x:c r="R298" s="8">
        <x:v>149440.805692175</x:v>
      </x:c>
      <x:c r="S298" s="12">
        <x:v>326698.951682466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911052</x:v>
      </x:c>
      <x:c r="B299" s="1">
        <x:v>43213.6389180903</x:v>
      </x:c>
      <x:c r="C299" s="6">
        <x:v>4.97027378833333</x:v>
      </x:c>
      <x:c r="D299" s="14" t="s">
        <x:v>77</x:v>
      </x:c>
      <x:c r="E299" s="15">
        <x:v>43194.5249513079</x:v>
      </x:c>
      <x:c r="F299" t="s">
        <x:v>82</x:v>
      </x:c>
      <x:c r="G299" s="6">
        <x:v>119.831730702221</x:v>
      </x:c>
      <x:c r="H299" t="s">
        <x:v>83</x:v>
      </x:c>
      <x:c r="I299" s="6">
        <x:v>32.7302713973268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24.896</x:v>
      </x:c>
      <x:c r="R299" s="8">
        <x:v>149434.645669104</x:v>
      </x:c>
      <x:c r="S299" s="12">
        <x:v>326682.319063692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911066</x:v>
      </x:c>
      <x:c r="B300" s="1">
        <x:v>43213.6389300579</x:v>
      </x:c>
      <x:c r="C300" s="6">
        <x:v>4.98747473333333</x:v>
      </x:c>
      <x:c r="D300" s="14" t="s">
        <x:v>77</x:v>
      </x:c>
      <x:c r="E300" s="15">
        <x:v>43194.5249513079</x:v>
      </x:c>
      <x:c r="F300" t="s">
        <x:v>82</x:v>
      </x:c>
      <x:c r="G300" s="6">
        <x:v>119.821633416483</x:v>
      </x:c>
      <x:c r="H300" t="s">
        <x:v>83</x:v>
      </x:c>
      <x:c r="I300" s="6">
        <x:v>32.7278622794443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24.898</x:v>
      </x:c>
      <x:c r="R300" s="8">
        <x:v>149443.272985877</x:v>
      </x:c>
      <x:c r="S300" s="12">
        <x:v>326700.081444152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911070</x:v>
      </x:c>
      <x:c r="B301" s="1">
        <x:v>43213.6389410532</x:v>
      </x:c>
      <x:c r="C301" s="6">
        <x:v>5.00332555333333</x:v>
      </x:c>
      <x:c r="D301" s="14" t="s">
        <x:v>77</x:v>
      </x:c>
      <x:c r="E301" s="15">
        <x:v>43194.5249513079</x:v>
      </x:c>
      <x:c r="F301" t="s">
        <x:v>82</x:v>
      </x:c>
      <x:c r="G301" s="6">
        <x:v>119.888459777914</x:v>
      </x:c>
      <x:c r="H301" t="s">
        <x:v>83</x:v>
      </x:c>
      <x:c r="I301" s="6">
        <x:v>32.7234054159271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24.893</x:v>
      </x:c>
      <x:c r="R301" s="8">
        <x:v>149435.714736933</x:v>
      </x:c>
      <x:c r="S301" s="12">
        <x:v>326694.295286883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911083</x:v>
      </x:c>
      <x:c r="B302" s="1">
        <x:v>43213.6389528935</x:v>
      </x:c>
      <x:c r="C302" s="6">
        <x:v>5.02037650166667</x:v>
      </x:c>
      <x:c r="D302" s="14" t="s">
        <x:v>77</x:v>
      </x:c>
      <x:c r="E302" s="15">
        <x:v>43194.5249513079</x:v>
      </x:c>
      <x:c r="F302" t="s">
        <x:v>82</x:v>
      </x:c>
      <x:c r="G302" s="6">
        <x:v>119.870843698059</x:v>
      </x:c>
      <x:c r="H302" t="s">
        <x:v>83</x:v>
      </x:c>
      <x:c r="I302" s="6">
        <x:v>32.7154553497758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24.898</x:v>
      </x:c>
      <x:c r="R302" s="8">
        <x:v>149447.402726544</x:v>
      </x:c>
      <x:c r="S302" s="12">
        <x:v>326687.538969319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911096</x:v>
      </x:c>
      <x:c r="B303" s="1">
        <x:v>43213.6389645486</x:v>
      </x:c>
      <x:c r="C303" s="6">
        <x:v>5.037194125</x:v>
      </x:c>
      <x:c r="D303" s="14" t="s">
        <x:v>77</x:v>
      </x:c>
      <x:c r="E303" s="15">
        <x:v>43194.5249513079</x:v>
      </x:c>
      <x:c r="F303" t="s">
        <x:v>82</x:v>
      </x:c>
      <x:c r="G303" s="6">
        <x:v>119.843132739557</x:v>
      </x:c>
      <x:c r="H303" t="s">
        <x:v>83</x:v>
      </x:c>
      <x:c r="I303" s="6">
        <x:v>32.7224417705406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24.898</x:v>
      </x:c>
      <x:c r="R303" s="8">
        <x:v>149451.202576012</x:v>
      </x:c>
      <x:c r="S303" s="12">
        <x:v>326696.64221483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911101</x:v>
      </x:c>
      <x:c r="B304" s="1">
        <x:v>43213.6389760417</x:v>
      </x:c>
      <x:c r="C304" s="6">
        <x:v>5.05374501166667</x:v>
      </x:c>
      <x:c r="D304" s="14" t="s">
        <x:v>77</x:v>
      </x:c>
      <x:c r="E304" s="15">
        <x:v>43194.5249513079</x:v>
      </x:c>
      <x:c r="F304" t="s">
        <x:v>82</x:v>
      </x:c>
      <x:c r="G304" s="6">
        <x:v>119.778693031096</x:v>
      </x:c>
      <x:c r="H304" t="s">
        <x:v>83</x:v>
      </x:c>
      <x:c r="I304" s="6">
        <x:v>32.7436420330569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24.896</x:v>
      </x:c>
      <x:c r="R304" s="8">
        <x:v>149439.037078344</x:v>
      </x:c>
      <x:c r="S304" s="12">
        <x:v>326691.230052247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911115</x:v>
      </x:c>
      <x:c r="B305" s="1">
        <x:v>43213.6389874653</x:v>
      </x:c>
      <x:c r="C305" s="6">
        <x:v>5.07017929</x:v>
      </x:c>
      <x:c r="D305" s="14" t="s">
        <x:v>77</x:v>
      </x:c>
      <x:c r="E305" s="15">
        <x:v>43194.5249513079</x:v>
      </x:c>
      <x:c r="F305" t="s">
        <x:v>82</x:v>
      </x:c>
      <x:c r="G305" s="6">
        <x:v>119.796103651071</x:v>
      </x:c>
      <x:c r="H305" t="s">
        <x:v>83</x:v>
      </x:c>
      <x:c r="I305" s="6">
        <x:v>32.7367760242614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24.897</x:v>
      </x:c>
      <x:c r="R305" s="8">
        <x:v>149437.271160182</x:v>
      </x:c>
      <x:c r="S305" s="12">
        <x:v>326682.390185291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911123</x:v>
      </x:c>
      <x:c r="B306" s="1">
        <x:v>43213.6390003819</x:v>
      </x:c>
      <x:c r="C306" s="6">
        <x:v>5.088796985</x:v>
      </x:c>
      <x:c r="D306" s="14" t="s">
        <x:v>77</x:v>
      </x:c>
      <x:c r="E306" s="15">
        <x:v>43194.5249513079</x:v>
      </x:c>
      <x:c r="F306" t="s">
        <x:v>82</x:v>
      </x:c>
      <x:c r="G306" s="6">
        <x:v>119.825900678779</x:v>
      </x:c>
      <x:c r="H306" t="s">
        <x:v>83</x:v>
      </x:c>
      <x:c r="I306" s="6">
        <x:v>32.7243088337286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24.899</x:v>
      </x:c>
      <x:c r="R306" s="8">
        <x:v>149451.938522585</x:v>
      </x:c>
      <x:c r="S306" s="12">
        <x:v>326685.371276242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911131</x:v>
      </x:c>
      <x:c r="B307" s="1">
        <x:v>43213.6390109954</x:v>
      </x:c>
      <x:c r="C307" s="6">
        <x:v>5.10408116666667</x:v>
      </x:c>
      <x:c r="D307" s="14" t="s">
        <x:v>77</x:v>
      </x:c>
      <x:c r="E307" s="15">
        <x:v>43194.5249513079</x:v>
      </x:c>
      <x:c r="F307" t="s">
        <x:v>82</x:v>
      </x:c>
      <x:c r="G307" s="6">
        <x:v>119.813869891697</x:v>
      </x:c>
      <x:c r="H307" t="s">
        <x:v>83</x:v>
      </x:c>
      <x:c r="I307" s="6">
        <x:v>32.7298196875922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24.898</x:v>
      </x:c>
      <x:c r="R307" s="8">
        <x:v>149438.612919467</x:v>
      </x:c>
      <x:c r="S307" s="12">
        <x:v>326682.204390577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911147</x:v>
      </x:c>
      <x:c r="B308" s="1">
        <x:v>43213.639022419</x:v>
      </x:c>
      <x:c r="C308" s="6">
        <x:v>5.12051540833333</x:v>
      </x:c>
      <x:c r="D308" s="14" t="s">
        <x:v>77</x:v>
      </x:c>
      <x:c r="E308" s="15">
        <x:v>43194.5249513079</x:v>
      </x:c>
      <x:c r="F308" t="s">
        <x:v>82</x:v>
      </x:c>
      <x:c r="G308" s="6">
        <x:v>119.813631015017</x:v>
      </x:c>
      <x:c r="H308" t="s">
        <x:v>83</x:v>
      </x:c>
      <x:c r="I308" s="6">
        <x:v>32.7298799155533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24.898</x:v>
      </x:c>
      <x:c r="R308" s="8">
        <x:v>149439.601871132</x:v>
      </x:c>
      <x:c r="S308" s="12">
        <x:v>326692.684869887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911150</x:v>
      </x:c>
      <x:c r="B309" s="1">
        <x:v>43213.639034456</x:v>
      </x:c>
      <x:c r="C309" s="6">
        <x:v>5.137799625</x:v>
      </x:c>
      <x:c r="D309" s="14" t="s">
        <x:v>77</x:v>
      </x:c>
      <x:c r="E309" s="15">
        <x:v>43194.5249513079</x:v>
      </x:c>
      <x:c r="F309" t="s">
        <x:v>82</x:v>
      </x:c>
      <x:c r="G309" s="6">
        <x:v>119.784130205898</x:v>
      </x:c>
      <x:c r="H309" t="s">
        <x:v>83</x:v>
      </x:c>
      <x:c r="I309" s="6">
        <x:v>32.737318077076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24.898</x:v>
      </x:c>
      <x:c r="R309" s="8">
        <x:v>149453.571152946</x:v>
      </x:c>
      <x:c r="S309" s="12">
        <x:v>326694.82388849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911168</x:v>
      </x:c>
      <x:c r="B310" s="1">
        <x:v>43213.639046956</x:v>
      </x:c>
      <x:c r="C310" s="6">
        <x:v>5.155800625</x:v>
      </x:c>
      <x:c r="D310" s="14" t="s">
        <x:v>77</x:v>
      </x:c>
      <x:c r="E310" s="15">
        <x:v>43194.5249513079</x:v>
      </x:c>
      <x:c r="F310" t="s">
        <x:v>82</x:v>
      </x:c>
      <x:c r="G310" s="6">
        <x:v>119.868591736606</x:v>
      </x:c>
      <x:c r="H310" t="s">
        <x:v>83</x:v>
      </x:c>
      <x:c r="I310" s="6">
        <x:v>32.7259349863857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24.894</x:v>
      </x:c>
      <x:c r="R310" s="8">
        <x:v>149455.803376322</x:v>
      </x:c>
      <x:c r="S310" s="12">
        <x:v>326701.384989061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911176</x:v>
      </x:c>
      <x:c r="B311" s="1">
        <x:v>43213.6390574884</x:v>
      </x:c>
      <x:c r="C311" s="6">
        <x:v>5.17101815</x:v>
      </x:c>
      <x:c r="D311" s="14" t="s">
        <x:v>77</x:v>
      </x:c>
      <x:c r="E311" s="15">
        <x:v>43194.5249513079</x:v>
      </x:c>
      <x:c r="F311" t="s">
        <x:v>82</x:v>
      </x:c>
      <x:c r="G311" s="6">
        <x:v>119.790041375122</x:v>
      </x:c>
      <x:c r="H311" t="s">
        <x:v>83</x:v>
      </x:c>
      <x:c r="I311" s="6">
        <x:v>32.7308736770688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24.9</x:v>
      </x:c>
      <x:c r="R311" s="8">
        <x:v>149445.905654464</x:v>
      </x:c>
      <x:c r="S311" s="12">
        <x:v>326693.110069679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911181</x:v>
      </x:c>
      <x:c r="B312" s="1">
        <x:v>43213.6390687847</x:v>
      </x:c>
      <x:c r="C312" s="6">
        <x:v>5.18725236</x:v>
      </x:c>
      <x:c r="D312" s="14" t="s">
        <x:v>77</x:v>
      </x:c>
      <x:c r="E312" s="15">
        <x:v>43194.5249513079</x:v>
      </x:c>
      <x:c r="F312" t="s">
        <x:v>82</x:v>
      </x:c>
      <x:c r="G312" s="6">
        <x:v>119.817333610302</x:v>
      </x:c>
      <x:c r="H312" t="s">
        <x:v>83</x:v>
      </x:c>
      <x:c r="I312" s="6">
        <x:v>32.7289463822776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24.898</x:v>
      </x:c>
      <x:c r="R312" s="8">
        <x:v>149449.490010175</x:v>
      </x:c>
      <x:c r="S312" s="12">
        <x:v>326696.073835622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911192</x:v>
      </x:c>
      <x:c r="B313" s="1">
        <x:v>43213.6390803588</x:v>
      </x:c>
      <x:c r="C313" s="6">
        <x:v>5.20393661</x:v>
      </x:c>
      <x:c r="D313" s="14" t="s">
        <x:v>77</x:v>
      </x:c>
      <x:c r="E313" s="15">
        <x:v>43194.5249513079</x:v>
      </x:c>
      <x:c r="F313" t="s">
        <x:v>82</x:v>
      </x:c>
      <x:c r="G313" s="6">
        <x:v>119.804458993342</x:v>
      </x:c>
      <x:c r="H313" t="s">
        <x:v>83</x:v>
      </x:c>
      <x:c r="I313" s="6">
        <x:v>32.724760542721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24.901</x:v>
      </x:c>
      <x:c r="R313" s="8">
        <x:v>149453.102425333</x:v>
      </x:c>
      <x:c r="S313" s="12">
        <x:v>326700.369912733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911204</x:v>
      </x:c>
      <x:c r="B314" s="1">
        <x:v>43213.6390918171</x:v>
      </x:c>
      <x:c r="C314" s="6">
        <x:v>5.22045422666667</x:v>
      </x:c>
      <x:c r="D314" s="14" t="s">
        <x:v>77</x:v>
      </x:c>
      <x:c r="E314" s="15">
        <x:v>43194.5249513079</x:v>
      </x:c>
      <x:c r="F314" t="s">
        <x:v>82</x:v>
      </x:c>
      <x:c r="G314" s="6">
        <x:v>119.821752855821</x:v>
      </x:c>
      <x:c r="H314" t="s">
        <x:v>83</x:v>
      </x:c>
      <x:c r="I314" s="6">
        <x:v>32.7278321654817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24.898</x:v>
      </x:c>
      <x:c r="R314" s="8">
        <x:v>149450.092011396</x:v>
      </x:c>
      <x:c r="S314" s="12">
        <x:v>326700.00501813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911212</x:v>
      </x:c>
      <x:c r="B315" s="1">
        <x:v>43213.6391030903</x:v>
      </x:c>
      <x:c r="C315" s="6">
        <x:v>5.23667179</x:v>
      </x:c>
      <x:c r="D315" s="14" t="s">
        <x:v>77</x:v>
      </x:c>
      <x:c r="E315" s="15">
        <x:v>43194.5249513079</x:v>
      </x:c>
      <x:c r="F315" t="s">
        <x:v>82</x:v>
      </x:c>
      <x:c r="G315" s="6">
        <x:v>119.838048796337</x:v>
      </x:c>
      <x:c r="H315" t="s">
        <x:v>83</x:v>
      </x:c>
      <x:c r="I315" s="6">
        <x:v>32.718767875047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24.9</x:v>
      </x:c>
      <x:c r="R315" s="8">
        <x:v>149448.40823612</x:v>
      </x:c>
      <x:c r="S315" s="12">
        <x:v>326696.429574752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911228</x:v>
      </x:c>
      <x:c r="B316" s="1">
        <x:v>43213.639115162</x:v>
      </x:c>
      <x:c r="C316" s="6">
        <x:v>5.254039415</x:v>
      </x:c>
      <x:c r="D316" s="14" t="s">
        <x:v>77</x:v>
      </x:c>
      <x:c r="E316" s="15">
        <x:v>43194.5249513079</x:v>
      </x:c>
      <x:c r="F316" t="s">
        <x:v>82</x:v>
      </x:c>
      <x:c r="G316" s="6">
        <x:v>119.754636462578</x:v>
      </x:c>
      <x:c r="H316" t="s">
        <x:v>83</x:v>
      </x:c>
      <x:c r="I316" s="6">
        <x:v>32.7348487260756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24.902</x:v>
      </x:c>
      <x:c r="R316" s="8">
        <x:v>149453.979033992</x:v>
      </x:c>
      <x:c r="S316" s="12">
        <x:v>326696.659724992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911239</x:v>
      </x:c>
      <x:c r="B317" s="1">
        <x:v>43213.6391264699</x:v>
      </x:c>
      <x:c r="C317" s="6">
        <x:v>5.270340285</x:v>
      </x:c>
      <x:c r="D317" s="14" t="s">
        <x:v>77</x:v>
      </x:c>
      <x:c r="E317" s="15">
        <x:v>43194.5249513079</x:v>
      </x:c>
      <x:c r="F317" t="s">
        <x:v>82</x:v>
      </x:c>
      <x:c r="G317" s="6">
        <x:v>119.809865040585</x:v>
      </x:c>
      <x:c r="H317" t="s">
        <x:v>83</x:v>
      </x:c>
      <x:c r="I317" s="6">
        <x:v>32.7258747584951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24.9</x:v>
      </x:c>
      <x:c r="R317" s="8">
        <x:v>149449.091554595</x:v>
      </x:c>
      <x:c r="S317" s="12">
        <x:v>326685.33567513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911241</x:v>
      </x:c>
      <x:c r="B318" s="1">
        <x:v>43213.6391381134</x:v>
      </x:c>
      <x:c r="C318" s="6">
        <x:v>5.28709126166667</x:v>
      </x:c>
      <x:c r="D318" s="14" t="s">
        <x:v>77</x:v>
      </x:c>
      <x:c r="E318" s="15">
        <x:v>43194.5249513079</x:v>
      </x:c>
      <x:c r="F318" t="s">
        <x:v>82</x:v>
      </x:c>
      <x:c r="G318" s="6">
        <x:v>119.779263443554</x:v>
      </x:c>
      <x:c r="H318" t="s">
        <x:v>83</x:v>
      </x:c>
      <x:c r="I318" s="6">
        <x:v>32.7311145889953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24.901</x:v>
      </x:c>
      <x:c r="R318" s="8">
        <x:v>149453.486953921</x:v>
      </x:c>
      <x:c r="S318" s="12">
        <x:v>326690.193796133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911258</x:v>
      </x:c>
      <x:c r="B319" s="1">
        <x:v>43213.6391495023</x:v>
      </x:c>
      <x:c r="C319" s="6">
        <x:v>5.30349212833333</x:v>
      </x:c>
      <x:c r="D319" s="14" t="s">
        <x:v>77</x:v>
      </x:c>
      <x:c r="E319" s="15">
        <x:v>43194.5249513079</x:v>
      </x:c>
      <x:c r="F319" t="s">
        <x:v>82</x:v>
      </x:c>
      <x:c r="G319" s="6">
        <x:v>119.786697665076</x:v>
      </x:c>
      <x:c r="H319" t="s">
        <x:v>83</x:v>
      </x:c>
      <x:c r="I319" s="6">
        <x:v>32.7317168688883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24.9</x:v>
      </x:c>
      <x:c r="R319" s="8">
        <x:v>149454.170718227</x:v>
      </x:c>
      <x:c r="S319" s="12">
        <x:v>326694.10595924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911267</x:v>
      </x:c>
      <x:c r="B320" s="1">
        <x:v>43213.6391626968</x:v>
      </x:c>
      <x:c r="C320" s="6">
        <x:v>5.32249319333333</x:v>
      </x:c>
      <x:c r="D320" s="14" t="s">
        <x:v>77</x:v>
      </x:c>
      <x:c r="E320" s="15">
        <x:v>43194.5249513079</x:v>
      </x:c>
      <x:c r="F320" t="s">
        <x:v>82</x:v>
      </x:c>
      <x:c r="G320" s="6">
        <x:v>119.808638414629</x:v>
      </x:c>
      <x:c r="H320" t="s">
        <x:v>83</x:v>
      </x:c>
      <x:c r="I320" s="6">
        <x:v>32.7237065551676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24.901</x:v>
      </x:c>
      <x:c r="R320" s="8">
        <x:v>149460.867358726</x:v>
      </x:c>
      <x:c r="S320" s="12">
        <x:v>326697.72796589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911278</x:v>
      </x:c>
      <x:c r="B321" s="1">
        <x:v>43213.6391727199</x:v>
      </x:c>
      <x:c r="C321" s="6">
        <x:v>5.33694401333333</x:v>
      </x:c>
      <x:c r="D321" s="14" t="s">
        <x:v>77</x:v>
      </x:c>
      <x:c r="E321" s="15">
        <x:v>43194.5249513079</x:v>
      </x:c>
      <x:c r="F321" t="s">
        <x:v>82</x:v>
      </x:c>
      <x:c r="G321" s="6">
        <x:v>119.798336786312</x:v>
      </x:c>
      <x:c r="H321" t="s">
        <x:v>83</x:v>
      </x:c>
      <x:c r="I321" s="6">
        <x:v>32.723827010871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24.902</x:v>
      </x:c>
      <x:c r="R321" s="8">
        <x:v>149448.609579211</x:v>
      </x:c>
      <x:c r="S321" s="12">
        <x:v>326681.776545853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911288</x:v>
      </x:c>
      <x:c r="B322" s="1">
        <x:v>43213.6391852199</x:v>
      </x:c>
      <x:c r="C322" s="6">
        <x:v>5.354928275</x:v>
      </x:c>
      <x:c r="D322" s="14" t="s">
        <x:v>77</x:v>
      </x:c>
      <x:c r="E322" s="15">
        <x:v>43194.5249513079</x:v>
      </x:c>
      <x:c r="F322" t="s">
        <x:v>82</x:v>
      </x:c>
      <x:c r="G322" s="6">
        <x:v>119.721178583775</x:v>
      </x:c>
      <x:c r="H322" t="s">
        <x:v>83</x:v>
      </x:c>
      <x:c r="I322" s="6">
        <x:v>32.740811308428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24.903</x:v>
      </x:c>
      <x:c r="R322" s="8">
        <x:v>149454.185626413</x:v>
      </x:c>
      <x:c r="S322" s="12">
        <x:v>326680.757410083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911291</x:v>
      </x:c>
      <x:c r="B323" s="1">
        <x:v>43213.6391961458</x:v>
      </x:c>
      <x:c r="C323" s="6">
        <x:v>5.37069581166667</x:v>
      </x:c>
      <x:c r="D323" s="14" t="s">
        <x:v>77</x:v>
      </x:c>
      <x:c r="E323" s="15">
        <x:v>43194.5249513079</x:v>
      </x:c>
      <x:c r="F323" t="s">
        <x:v>82</x:v>
      </x:c>
      <x:c r="G323" s="6">
        <x:v>119.736965863204</x:v>
      </x:c>
      <x:c r="H323" t="s">
        <x:v>83</x:v>
      </x:c>
      <x:c r="I323" s="6">
        <x:v>32.7393056048127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24.902</x:v>
      </x:c>
      <x:c r="R323" s="8">
        <x:v>149452.760681465</x:v>
      </x:c>
      <x:c r="S323" s="12">
        <x:v>326676.851176408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911309</x:v>
      </x:c>
      <x:c r="B324" s="1">
        <x:v>43213.6392075579</x:v>
      </x:c>
      <x:c r="C324" s="6">
        <x:v>5.38711341833333</x:v>
      </x:c>
      <x:c r="D324" s="14" t="s">
        <x:v>77</x:v>
      </x:c>
      <x:c r="E324" s="15">
        <x:v>43194.5249513079</x:v>
      </x:c>
      <x:c r="F324" t="s">
        <x:v>82</x:v>
      </x:c>
      <x:c r="G324" s="6">
        <x:v>119.74663689392</x:v>
      </x:c>
      <x:c r="H324" t="s">
        <x:v>83</x:v>
      </x:c>
      <x:c r="I324" s="6">
        <x:v>32.736866366391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24.902</x:v>
      </x:c>
      <x:c r="R324" s="8">
        <x:v>149453.304813461</x:v>
      </x:c>
      <x:c r="S324" s="12">
        <x:v>326688.706958283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911312</x:v>
      </x:c>
      <x:c r="B325" s="1">
        <x:v>43213.6392195949</x:v>
      </x:c>
      <x:c r="C325" s="6">
        <x:v>5.40444766833333</x:v>
      </x:c>
      <x:c r="D325" s="14" t="s">
        <x:v>77</x:v>
      </x:c>
      <x:c r="E325" s="15">
        <x:v>43194.5249513079</x:v>
      </x:c>
      <x:c r="F325" t="s">
        <x:v>82</x:v>
      </x:c>
      <x:c r="G325" s="6">
        <x:v>119.764634344273</x:v>
      </x:c>
      <x:c r="H325" t="s">
        <x:v>83</x:v>
      </x:c>
      <x:c r="I325" s="6">
        <x:v>32.739757315826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24.899</x:v>
      </x:c>
      <x:c r="R325" s="8">
        <x:v>149459.347356929</x:v>
      </x:c>
      <x:c r="S325" s="12">
        <x:v>326681.05219149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911328</x:v>
      </x:c>
      <x:c r="B326" s="1">
        <x:v>43213.6392308218</x:v>
      </x:c>
      <x:c r="C326" s="6">
        <x:v>5.42061523333333</x:v>
      </x:c>
      <x:c r="D326" s="14" t="s">
        <x:v>77</x:v>
      </x:c>
      <x:c r="E326" s="15">
        <x:v>43194.5249513079</x:v>
      </x:c>
      <x:c r="F326" t="s">
        <x:v>82</x:v>
      </x:c>
      <x:c r="G326" s="6">
        <x:v>119.796697259821</x:v>
      </x:c>
      <x:c r="H326" t="s">
        <x:v>83</x:v>
      </x:c>
      <x:c r="I326" s="6">
        <x:v>32.7267179490573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24.901</x:v>
      </x:c>
      <x:c r="R326" s="8">
        <x:v>149448.633327808</x:v>
      </x:c>
      <x:c r="S326" s="12">
        <x:v>326685.043567133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911331</x:v>
      </x:c>
      <x:c r="B327" s="1">
        <x:v>43213.6392421643</x:v>
      </x:c>
      <x:c r="C327" s="6">
        <x:v>5.43693280666667</x:v>
      </x:c>
      <x:c r="D327" s="14" t="s">
        <x:v>77</x:v>
      </x:c>
      <x:c r="E327" s="15">
        <x:v>43194.5249513079</x:v>
      </x:c>
      <x:c r="F327" t="s">
        <x:v>82</x:v>
      </x:c>
      <x:c r="G327" s="6">
        <x:v>119.768844817335</x:v>
      </x:c>
      <x:c r="H327" t="s">
        <x:v>83</x:v>
      </x:c>
      <x:c r="I327" s="6">
        <x:v>32.7312651589586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24.902</x:v>
      </x:c>
      <x:c r="R327" s="8">
        <x:v>149450.718685908</x:v>
      </x:c>
      <x:c r="S327" s="12">
        <x:v>326682.611684692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911349</x:v>
      </x:c>
      <x:c r="B328" s="1">
        <x:v>43213.6392538542</x:v>
      </x:c>
      <x:c r="C328" s="6">
        <x:v>5.45375040666667</x:v>
      </x:c>
      <x:c r="D328" s="14" t="s">
        <x:v>77</x:v>
      </x:c>
      <x:c r="E328" s="15">
        <x:v>43194.5249513079</x:v>
      </x:c>
      <x:c r="F328" t="s">
        <x:v>82</x:v>
      </x:c>
      <x:c r="G328" s="6">
        <x:v>119.689755404285</x:v>
      </x:c>
      <x:c r="H328" t="s">
        <x:v>83</x:v>
      </x:c>
      <x:c r="I328" s="6">
        <x:v>32.7462619611733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24.904</x:v>
      </x:c>
      <x:c r="R328" s="8">
        <x:v>149447.804049993</x:v>
      </x:c>
      <x:c r="S328" s="12">
        <x:v>326692.117543652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911353</x:v>
      </x:c>
      <x:c r="B329" s="1">
        <x:v>43213.639265625</x:v>
      </x:c>
      <x:c r="C329" s="6">
        <x:v>5.47073470833333</x:v>
      </x:c>
      <x:c r="D329" s="14" t="s">
        <x:v>77</x:v>
      </x:c>
      <x:c r="E329" s="15">
        <x:v>43194.5249513079</x:v>
      </x:c>
      <x:c r="F329" t="s">
        <x:v>82</x:v>
      </x:c>
      <x:c r="G329" s="6">
        <x:v>119.702554800157</x:v>
      </x:c>
      <x:c r="H329" t="s">
        <x:v>83</x:v>
      </x:c>
      <x:c r="I329" s="6">
        <x:v>32.7455091080565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24.903</x:v>
      </x:c>
      <x:c r="R329" s="8">
        <x:v>149454.014194685</x:v>
      </x:c>
      <x:c r="S329" s="12">
        <x:v>326685.864362097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911364</x:v>
      </x:c>
      <x:c r="B330" s="1">
        <x:v>43213.6392771991</x:v>
      </x:c>
      <x:c r="C330" s="6">
        <x:v>5.487385595</x:v>
      </x:c>
      <x:c r="D330" s="14" t="s">
        <x:v>77</x:v>
      </x:c>
      <x:c r="E330" s="15">
        <x:v>43194.5249513079</x:v>
      </x:c>
      <x:c r="F330" t="s">
        <x:v>82</x:v>
      </x:c>
      <x:c r="G330" s="6">
        <x:v>119.741534440148</x:v>
      </x:c>
      <x:c r="H330" t="s">
        <x:v>83</x:v>
      </x:c>
      <x:c r="I330" s="6">
        <x:v>32.7307231071227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24.905</x:v>
      </x:c>
      <x:c r="R330" s="8">
        <x:v>149455.761431798</x:v>
      </x:c>
      <x:c r="S330" s="12">
        <x:v>326685.275723614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911372</x:v>
      </x:c>
      <x:c r="B331" s="1">
        <x:v>43213.6392905903</x:v>
      </x:c>
      <x:c r="C331" s="6">
        <x:v>5.50666997166667</x:v>
      </x:c>
      <x:c r="D331" s="14" t="s">
        <x:v>77</x:v>
      </x:c>
      <x:c r="E331" s="15">
        <x:v>43194.5249513079</x:v>
      </x:c>
      <x:c r="F331" t="s">
        <x:v>82</x:v>
      </x:c>
      <x:c r="G331" s="6">
        <x:v>119.729745859551</x:v>
      </x:c>
      <x:c r="H331" t="s">
        <x:v>83</x:v>
      </x:c>
      <x:c r="I331" s="6">
        <x:v>32.7361737434594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24.904</x:v>
      </x:c>
      <x:c r="R331" s="8">
        <x:v>149463.21007905</x:v>
      </x:c>
      <x:c r="S331" s="12">
        <x:v>326693.009400045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911386</x:v>
      </x:c>
      <x:c r="B332" s="1">
        <x:v>43213.6392999653</x:v>
      </x:c>
      <x:c r="C332" s="6">
        <x:v>5.52018739833333</x:v>
      </x:c>
      <x:c r="D332" s="14" t="s">
        <x:v>77</x:v>
      </x:c>
      <x:c r="E332" s="15">
        <x:v>43194.5249513079</x:v>
      </x:c>
      <x:c r="F332" t="s">
        <x:v>82</x:v>
      </x:c>
      <x:c r="G332" s="6">
        <x:v>119.743680343928</x:v>
      </x:c>
      <x:c r="H332" t="s">
        <x:v>83</x:v>
      </x:c>
      <x:c r="I332" s="6">
        <x:v>32.7400885706079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24.901</x:v>
      </x:c>
      <x:c r="R332" s="8">
        <x:v>149446.291364336</x:v>
      </x:c>
      <x:c r="S332" s="12">
        <x:v>326671.190569832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911392</x:v>
      </x:c>
      <x:c r="B333" s="1">
        <x:v>43213.6393145833</x:v>
      </x:c>
      <x:c r="C333" s="6">
        <x:v>5.541238565</x:v>
      </x:c>
      <x:c r="D333" s="14" t="s">
        <x:v>77</x:v>
      </x:c>
      <x:c r="E333" s="15">
        <x:v>43194.5249513079</x:v>
      </x:c>
      <x:c r="F333" t="s">
        <x:v>82</x:v>
      </x:c>
      <x:c r="G333" s="6">
        <x:v>119.697182622239</x:v>
      </x:c>
      <x:c r="H333" t="s">
        <x:v>83</x:v>
      </x:c>
      <x:c r="I333" s="6">
        <x:v>32.7468642437889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24.903</x:v>
      </x:c>
      <x:c r="R333" s="8">
        <x:v>149461.178296407</x:v>
      </x:c>
      <x:c r="S333" s="12">
        <x:v>326685.173067361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911401</x:v>
      </x:c>
      <x:c r="B334" s="1">
        <x:v>43213.6393232292</x:v>
      </x:c>
      <x:c r="C334" s="6">
        <x:v>5.55368924833333</x:v>
      </x:c>
      <x:c r="D334" s="14" t="s">
        <x:v>77</x:v>
      </x:c>
      <x:c r="E334" s="15">
        <x:v>43194.5249513079</x:v>
      </x:c>
      <x:c r="F334" t="s">
        <x:v>82</x:v>
      </x:c>
      <x:c r="G334" s="6">
        <x:v>119.714042329673</x:v>
      </x:c>
      <x:c r="H334" t="s">
        <x:v>83</x:v>
      </x:c>
      <x:c r="I334" s="6">
        <x:v>32.7450875103846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24.902</x:v>
      </x:c>
      <x:c r="R334" s="8">
        <x:v>149444.622929634</x:v>
      </x:c>
      <x:c r="S334" s="12">
        <x:v>326671.974455147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911415</x:v>
      </x:c>
      <x:c r="B335" s="1">
        <x:v>43213.6393348727</x:v>
      </x:c>
      <x:c r="C335" s="6">
        <x:v>5.57044014333333</x:v>
      </x:c>
      <x:c r="D335" s="14" t="s">
        <x:v>77</x:v>
      </x:c>
      <x:c r="E335" s="15">
        <x:v>43194.5249513079</x:v>
      </x:c>
      <x:c r="F335" t="s">
        <x:v>82</x:v>
      </x:c>
      <x:c r="G335" s="6">
        <x:v>119.791172660992</x:v>
      </x:c>
      <x:c r="H335" t="s">
        <x:v>83</x:v>
      </x:c>
      <x:c r="I335" s="6">
        <x:v>32.7256338469447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24.902</x:v>
      </x:c>
      <x:c r="R335" s="8">
        <x:v>149454.950120523</x:v>
      </x:c>
      <x:c r="S335" s="12">
        <x:v>326672.760899853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911420</x:v>
      </x:c>
      <x:c r="B336" s="1">
        <x:v>43213.6393462963</x:v>
      </x:c>
      <x:c r="C336" s="6">
        <x:v>5.58687442166667</x:v>
      </x:c>
      <x:c r="D336" s="14" t="s">
        <x:v>77</x:v>
      </x:c>
      <x:c r="E336" s="15">
        <x:v>43194.5249513079</x:v>
      </x:c>
      <x:c r="F336" t="s">
        <x:v>82</x:v>
      </x:c>
      <x:c r="G336" s="6">
        <x:v>119.744816985974</x:v>
      </x:c>
      <x:c r="H336" t="s">
        <x:v>83</x:v>
      </x:c>
      <x:c r="I336" s="6">
        <x:v>32.7348487260756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24.903</x:v>
      </x:c>
      <x:c r="R336" s="8">
        <x:v>149450.715043805</x:v>
      </x:c>
      <x:c r="S336" s="12">
        <x:v>326682.482459107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911436</x:v>
      </x:c>
      <x:c r="B337" s="1">
        <x:v>43213.6393604977</x:v>
      </x:c>
      <x:c r="C337" s="6">
        <x:v>5.60735884666667</x:v>
      </x:c>
      <x:c r="D337" s="14" t="s">
        <x:v>77</x:v>
      </x:c>
      <x:c r="E337" s="15">
        <x:v>43194.5249513079</x:v>
      </x:c>
      <x:c r="F337" t="s">
        <x:v>82</x:v>
      </x:c>
      <x:c r="G337" s="6">
        <x:v>119.741861064032</x:v>
      </x:c>
      <x:c r="H337" t="s">
        <x:v>83</x:v>
      </x:c>
      <x:c r="I337" s="6">
        <x:v>32.7380709283525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24.902</x:v>
      </x:c>
      <x:c r="R337" s="8">
        <x:v>149470.824050883</x:v>
      </x:c>
      <x:c r="S337" s="12">
        <x:v>326689.682641949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911446</x:v>
      </x:c>
      <x:c r="B338" s="1">
        <x:v>43213.6393698727</x:v>
      </x:c>
      <x:c r="C338" s="6">
        <x:v>5.62082627333333</x:v>
      </x:c>
      <x:c r="D338" s="14" t="s">
        <x:v>77</x:v>
      </x:c>
      <x:c r="E338" s="15">
        <x:v>43194.5249513079</x:v>
      </x:c>
      <x:c r="F338" t="s">
        <x:v>82</x:v>
      </x:c>
      <x:c r="G338" s="6">
        <x:v>119.730791200214</x:v>
      </x:c>
      <x:c r="H338" t="s">
        <x:v>83</x:v>
      </x:c>
      <x:c r="I338" s="6">
        <x:v>32.7334333671765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24.905</x:v>
      </x:c>
      <x:c r="R338" s="8">
        <x:v>149460.825314193</x:v>
      </x:c>
      <x:c r="S338" s="12">
        <x:v>326679.40915986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911457</x:v>
      </x:c>
      <x:c r="B339" s="1">
        <x:v>43213.6393814815</x:v>
      </x:c>
      <x:c r="C339" s="6">
        <x:v>5.63754385333333</x:v>
      </x:c>
      <x:c r="D339" s="14" t="s">
        <x:v>77</x:v>
      </x:c>
      <x:c r="E339" s="15">
        <x:v>43194.5249513079</x:v>
      </x:c>
      <x:c r="F339" t="s">
        <x:v>82</x:v>
      </x:c>
      <x:c r="G339" s="6">
        <x:v>119.816008527101</x:v>
      </x:c>
      <x:c r="H339" t="s">
        <x:v>83</x:v>
      </x:c>
      <x:c r="I339" s="6">
        <x:v>32.7193701527203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24.902</x:v>
      </x:c>
      <x:c r="R339" s="8">
        <x:v>149455.414631608</x:v>
      </x:c>
      <x:c r="S339" s="12">
        <x:v>326676.810427168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911468</x:v>
      </x:c>
      <x:c r="B340" s="1">
        <x:v>43213.6393930903</x:v>
      </x:c>
      <x:c r="C340" s="6">
        <x:v>5.65427809</x:v>
      </x:c>
      <x:c r="D340" s="14" t="s">
        <x:v>77</x:v>
      </x:c>
      <x:c r="E340" s="15">
        <x:v>43194.5249513079</x:v>
      </x:c>
      <x:c r="F340" t="s">
        <x:v>82</x:v>
      </x:c>
      <x:c r="G340" s="6">
        <x:v>119.790358029338</x:v>
      </x:c>
      <x:c r="H340" t="s">
        <x:v>83</x:v>
      </x:c>
      <x:c r="I340" s="6">
        <x:v>32.7184065084939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24.905</x:v>
      </x:c>
      <x:c r="R340" s="8">
        <x:v>149462.862775588</x:v>
      </x:c>
      <x:c r="S340" s="12">
        <x:v>326690.797445204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911471</x:v>
      </x:c>
      <x:c r="B341" s="1">
        <x:v>43213.6394040856</x:v>
      </x:c>
      <x:c r="C341" s="6">
        <x:v>5.67011233166667</x:v>
      </x:c>
      <x:c r="D341" s="14" t="s">
        <x:v>77</x:v>
      </x:c>
      <x:c r="E341" s="15">
        <x:v>43194.5249513079</x:v>
      </x:c>
      <x:c r="F341" t="s">
        <x:v>82</x:v>
      </x:c>
      <x:c r="G341" s="6">
        <x:v>119.786896127134</x:v>
      </x:c>
      <x:c r="H341" t="s">
        <x:v>83</x:v>
      </x:c>
      <x:c r="I341" s="6">
        <x:v>32.7192798110627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24.905</x:v>
      </x:c>
      <x:c r="R341" s="8">
        <x:v>149461.0983353</x:v>
      </x:c>
      <x:c r="S341" s="12">
        <x:v>326683.92808543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911480</x:v>
      </x:c>
      <x:c r="B342" s="1">
        <x:v>43213.6394162384</x:v>
      </x:c>
      <x:c r="C342" s="6">
        <x:v>5.687629965</x:v>
      </x:c>
      <x:c r="D342" s="14" t="s">
        <x:v>77</x:v>
      </x:c>
      <x:c r="E342" s="15">
        <x:v>43194.5249513079</x:v>
      </x:c>
      <x:c r="F342" t="s">
        <x:v>82</x:v>
      </x:c>
      <x:c r="G342" s="6">
        <x:v>119.72935195368</x:v>
      </x:c>
      <x:c r="H342" t="s">
        <x:v>83</x:v>
      </x:c>
      <x:c r="I342" s="6">
        <x:v>32.7437022612658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24.901</x:v>
      </x:c>
      <x:c r="R342" s="8">
        <x:v>149457.475854021</x:v>
      </x:c>
      <x:c r="S342" s="12">
        <x:v>326681.610737386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911498</x:v>
      </x:c>
      <x:c r="B343" s="1">
        <x:v>43213.6394272338</x:v>
      </x:c>
      <x:c r="C343" s="6">
        <x:v>5.70343084166667</x:v>
      </x:c>
      <x:c r="D343" s="14" t="s">
        <x:v>77</x:v>
      </x:c>
      <x:c r="E343" s="15">
        <x:v>43194.5249513079</x:v>
      </x:c>
      <x:c r="F343" t="s">
        <x:v>82</x:v>
      </x:c>
      <x:c r="G343" s="6">
        <x:v>119.645827515094</x:v>
      </x:c>
      <x:c r="H343" t="s">
        <x:v>83</x:v>
      </x:c>
      <x:c r="I343" s="6">
        <x:v>32.7573439786224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24.904</x:v>
      </x:c>
      <x:c r="R343" s="8">
        <x:v>149459.45652024</x:v>
      </x:c>
      <x:c r="S343" s="12">
        <x:v>326688.707494232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911501</x:v>
      </x:c>
      <x:c r="B344" s="1">
        <x:v>43213.6394392014</x:v>
      </x:c>
      <x:c r="C344" s="6">
        <x:v>5.72064844666667</x:v>
      </x:c>
      <x:c r="D344" s="14" t="s">
        <x:v>77</x:v>
      </x:c>
      <x:c r="E344" s="15">
        <x:v>43194.5249513079</x:v>
      </x:c>
      <x:c r="F344" t="s">
        <x:v>82</x:v>
      </x:c>
      <x:c r="G344" s="6">
        <x:v>119.653658044175</x:v>
      </x:c>
      <x:c r="H344" t="s">
        <x:v>83</x:v>
      </x:c>
      <x:c r="I344" s="6">
        <x:v>32.7504177134215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24.906</x:v>
      </x:c>
      <x:c r="R344" s="8">
        <x:v>149464.683963372</x:v>
      </x:c>
      <x:c r="S344" s="12">
        <x:v>326679.314993744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911512</x:v>
      </x:c>
      <x:c r="B345" s="1">
        <x:v>43213.6394504977</x:v>
      </x:c>
      <x:c r="C345" s="6">
        <x:v>5.73694932666667</x:v>
      </x:c>
      <x:c r="D345" s="14" t="s">
        <x:v>77</x:v>
      </x:c>
      <x:c r="E345" s="15">
        <x:v>43194.5249513079</x:v>
      </x:c>
      <x:c r="F345" t="s">
        <x:v>82</x:v>
      </x:c>
      <x:c r="G345" s="6">
        <x:v>119.678892614141</x:v>
      </x:c>
      <x:c r="H345" t="s">
        <x:v>83</x:v>
      </x:c>
      <x:c r="I345" s="6">
        <x:v>32.7490023479472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24.904</x:v>
      </x:c>
      <x:c r="R345" s="8">
        <x:v>149458.178592964</x:v>
      </x:c>
      <x:c r="S345" s="12">
        <x:v>326687.377687822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911523</x:v>
      </x:c>
      <x:c r="B346" s="1">
        <x:v>43213.639462581</x:v>
      </x:c>
      <x:c r="C346" s="6">
        <x:v>5.75433361</x:v>
      </x:c>
      <x:c r="D346" s="14" t="s">
        <x:v>77</x:v>
      </x:c>
      <x:c r="E346" s="15">
        <x:v>43194.5249513079</x:v>
      </x:c>
      <x:c r="F346" t="s">
        <x:v>82</x:v>
      </x:c>
      <x:c r="G346" s="6">
        <x:v>119.712197602903</x:v>
      </x:c>
      <x:c r="H346" t="s">
        <x:v>83</x:v>
      </x:c>
      <x:c r="I346" s="6">
        <x:v>32.740600509881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24.904</x:v>
      </x:c>
      <x:c r="R346" s="8">
        <x:v>149463.566537988</x:v>
      </x:c>
      <x:c r="S346" s="12">
        <x:v>326690.721230758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911537</x:v>
      </x:c>
      <x:c r="B347" s="1">
        <x:v>43213.6394740394</x:v>
      </x:c>
      <x:c r="C347" s="6">
        <x:v>5.77085119333333</x:v>
      </x:c>
      <x:c r="D347" s="14" t="s">
        <x:v>77</x:v>
      </x:c>
      <x:c r="E347" s="15">
        <x:v>43194.5249513079</x:v>
      </x:c>
      <x:c r="F347" t="s">
        <x:v>82</x:v>
      </x:c>
      <x:c r="G347" s="6">
        <x:v>119.727806988427</x:v>
      </x:c>
      <x:c r="H347" t="s">
        <x:v>83</x:v>
      </x:c>
      <x:c r="I347" s="6">
        <x:v>32.7341862175804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24.905</x:v>
      </x:c>
      <x:c r="R347" s="8">
        <x:v>149465.540796412</x:v>
      </x:c>
      <x:c r="S347" s="12">
        <x:v>326674.980676723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911543</x:v>
      </x:c>
      <x:c r="B348" s="1">
        <x:v>43213.6394854977</x:v>
      </x:c>
      <x:c r="C348" s="6">
        <x:v>5.78735211666667</x:v>
      </x:c>
      <x:c r="D348" s="14" t="s">
        <x:v>77</x:v>
      </x:c>
      <x:c r="E348" s="15">
        <x:v>43194.5249513079</x:v>
      </x:c>
      <x:c r="F348" t="s">
        <x:v>82</x:v>
      </x:c>
      <x:c r="G348" s="6">
        <x:v>119.684543486249</x:v>
      </x:c>
      <x:c r="H348" t="s">
        <x:v>83</x:v>
      </x:c>
      <x:c r="I348" s="6">
        <x:v>32.740148798754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24.907</x:v>
      </x:c>
      <x:c r="R348" s="8">
        <x:v>149459.989062704</x:v>
      </x:c>
      <x:c r="S348" s="12">
        <x:v>326680.0772012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911556</x:v>
      </x:c>
      <x:c r="B349" s="1">
        <x:v>43213.6394969907</x:v>
      </x:c>
      <x:c r="C349" s="6">
        <x:v>5.803886345</x:v>
      </x:c>
      <x:c r="D349" s="14" t="s">
        <x:v>77</x:v>
      </x:c>
      <x:c r="E349" s="15">
        <x:v>43194.5249513079</x:v>
      </x:c>
      <x:c r="F349" t="s">
        <x:v>82</x:v>
      </x:c>
      <x:c r="G349" s="6">
        <x:v>119.741176330193</x:v>
      </x:c>
      <x:c r="H349" t="s">
        <x:v>83</x:v>
      </x:c>
      <x:c r="I349" s="6">
        <x:v>32.7308134490895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24.905</x:v>
      </x:c>
      <x:c r="R349" s="8">
        <x:v>149466.237876635</x:v>
      </x:c>
      <x:c r="S349" s="12">
        <x:v>326680.812075812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911567</x:v>
      </x:c>
      <x:c r="B350" s="1">
        <x:v>43213.6395087963</x:v>
      </x:c>
      <x:c r="C350" s="6">
        <x:v>5.82088732833333</x:v>
      </x:c>
      <x:c r="D350" s="14" t="s">
        <x:v>77</x:v>
      </x:c>
      <x:c r="E350" s="15">
        <x:v>43194.5249513079</x:v>
      </x:c>
      <x:c r="F350" t="s">
        <x:v>82</x:v>
      </x:c>
      <x:c r="G350" s="6">
        <x:v>119.687232743727</x:v>
      </x:c>
      <x:c r="H350" t="s">
        <x:v>83</x:v>
      </x:c>
      <x:c r="I350" s="6">
        <x:v>32.7345174718116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24.909</x:v>
      </x:c>
      <x:c r="R350" s="8">
        <x:v>149462.098483731</x:v>
      </x:c>
      <x:c r="S350" s="12">
        <x:v>326674.797866364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911570</x:v>
      </x:c>
      <x:c r="B351" s="1">
        <x:v>43213.6395199884</x:v>
      </x:c>
      <x:c r="C351" s="6">
        <x:v>5.83700481333333</x:v>
      </x:c>
      <x:c r="D351" s="14" t="s">
        <x:v>77</x:v>
      </x:c>
      <x:c r="E351" s="15">
        <x:v>43194.5249513079</x:v>
      </x:c>
      <x:c r="F351" t="s">
        <x:v>82</x:v>
      </x:c>
      <x:c r="G351" s="6">
        <x:v>119.722554798399</x:v>
      </x:c>
      <x:c r="H351" t="s">
        <x:v>83</x:v>
      </x:c>
      <x:c r="I351" s="6">
        <x:v>32.7355112347022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24.905</x:v>
      </x:c>
      <x:c r="R351" s="8">
        <x:v>149462.180295258</x:v>
      </x:c>
      <x:c r="S351" s="12">
        <x:v>326682.834757561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911588</x:v>
      </x:c>
      <x:c r="B352" s="1">
        <x:v>43213.639531794</x:v>
      </x:c>
      <x:c r="C352" s="6">
        <x:v>5.85397242333333</x:v>
      </x:c>
      <x:c r="D352" s="14" t="s">
        <x:v>77</x:v>
      </x:c>
      <x:c r="E352" s="15">
        <x:v>43194.5249513079</x:v>
      </x:c>
      <x:c r="F352" t="s">
        <x:v>82</x:v>
      </x:c>
      <x:c r="G352" s="6">
        <x:v>119.675857504313</x:v>
      </x:c>
      <x:c r="H352" t="s">
        <x:v>83</x:v>
      </x:c>
      <x:c r="I352" s="6">
        <x:v>32.7448164833381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24.906</x:v>
      </x:c>
      <x:c r="R352" s="8">
        <x:v>149466.853368911</x:v>
      </x:c>
      <x:c r="S352" s="12">
        <x:v>326689.053966113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911590</x:v>
      </x:c>
      <x:c r="B353" s="1">
        <x:v>43213.6395429745</x:v>
      </x:c>
      <x:c r="C353" s="6">
        <x:v>5.87010668166667</x:v>
      </x:c>
      <x:c r="D353" s="14" t="s">
        <x:v>77</x:v>
      </x:c>
      <x:c r="E353" s="15">
        <x:v>43194.5249513079</x:v>
      </x:c>
      <x:c r="F353" t="s">
        <x:v>82</x:v>
      </x:c>
      <x:c r="G353" s="6">
        <x:v>119.662037329488</x:v>
      </x:c>
      <x:c r="H353" t="s">
        <x:v>83</x:v>
      </x:c>
      <x:c r="I353" s="6">
        <x:v>32.7507790834261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24.905</x:v>
      </x:c>
      <x:c r="R353" s="8">
        <x:v>149466.950648195</x:v>
      </x:c>
      <x:c r="S353" s="12">
        <x:v>326683.04950531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911606</x:v>
      </x:c>
      <x:c r="B354" s="1">
        <x:v>43213.6395552894</x:v>
      </x:c>
      <x:c r="C354" s="6">
        <x:v>5.88780764166667</x:v>
      </x:c>
      <x:c r="D354" s="14" t="s">
        <x:v>77</x:v>
      </x:c>
      <x:c r="E354" s="15">
        <x:v>43194.5249513079</x:v>
      </x:c>
      <x:c r="F354" t="s">
        <x:v>82</x:v>
      </x:c>
      <x:c r="G354" s="6">
        <x:v>119.666854316942</x:v>
      </x:c>
      <x:c r="H354" t="s">
        <x:v>83</x:v>
      </x:c>
      <x:c r="I354" s="6">
        <x:v>32.7421363281692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24.908</x:v>
      </x:c>
      <x:c r="R354" s="8">
        <x:v>149474.468852866</x:v>
      </x:c>
      <x:c r="S354" s="12">
        <x:v>326682.723249184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911613</x:v>
      </x:c>
      <x:c r="B355" s="1">
        <x:v>43213.6395662384</x:v>
      </x:c>
      <x:c r="C355" s="6">
        <x:v>5.90362519</x:v>
      </x:c>
      <x:c r="D355" s="14" t="s">
        <x:v>77</x:v>
      </x:c>
      <x:c r="E355" s="15">
        <x:v>43194.5249513079</x:v>
      </x:c>
      <x:c r="F355" t="s">
        <x:v>82</x:v>
      </x:c>
      <x:c r="G355" s="6">
        <x:v>119.713868851536</x:v>
      </x:c>
      <x:c r="H355" t="s">
        <x:v>83</x:v>
      </x:c>
      <x:c r="I355" s="6">
        <x:v>32.7401789128276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24.904</x:v>
      </x:c>
      <x:c r="R355" s="8">
        <x:v>149470.66070496</x:v>
      </x:c>
      <x:c r="S355" s="12">
        <x:v>326686.294655138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911626</x:v>
      </x:c>
      <x:c r="B356" s="1">
        <x:v>43213.6395780903</x:v>
      </x:c>
      <x:c r="C356" s="6">
        <x:v>5.92069282</x:v>
      </x:c>
      <x:c r="D356" s="14" t="s">
        <x:v>77</x:v>
      </x:c>
      <x:c r="E356" s="15">
        <x:v>43194.5249513079</x:v>
      </x:c>
      <x:c r="F356" t="s">
        <x:v>82</x:v>
      </x:c>
      <x:c r="G356" s="6">
        <x:v>119.662319587931</x:v>
      </x:c>
      <x:c r="H356" t="s">
        <x:v>83</x:v>
      </x:c>
      <x:c r="I356" s="6">
        <x:v>32.7432806638221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24.908</x:v>
      </x:c>
      <x:c r="R356" s="8">
        <x:v>149475.948368422</x:v>
      </x:c>
      <x:c r="S356" s="12">
        <x:v>326693.047450864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911631</x:v>
      </x:c>
      <x:c r="B357" s="1">
        <x:v>43213.6395895833</x:v>
      </x:c>
      <x:c r="C357" s="6">
        <x:v>5.93724374166667</x:v>
      </x:c>
      <x:c r="D357" s="14" t="s">
        <x:v>77</x:v>
      </x:c>
      <x:c r="E357" s="15">
        <x:v>43194.5249513079</x:v>
      </x:c>
      <x:c r="F357" t="s">
        <x:v>82</x:v>
      </x:c>
      <x:c r="G357" s="6">
        <x:v>119.697972445123</x:v>
      </x:c>
      <x:c r="H357" t="s">
        <x:v>83</x:v>
      </x:c>
      <x:c r="I357" s="6">
        <x:v>32.7318072108815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24.909</x:v>
      </x:c>
      <x:c r="R357" s="8">
        <x:v>149470.031506196</x:v>
      </x:c>
      <x:c r="S357" s="12">
        <x:v>326676.515583053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911645</x:v>
      </x:c>
      <x:c r="B358" s="1">
        <x:v>43213.6396017708</x:v>
      </x:c>
      <x:c r="C358" s="6">
        <x:v>5.95476134166667</x:v>
      </x:c>
      <x:c r="D358" s="14" t="s">
        <x:v>77</x:v>
      </x:c>
      <x:c r="E358" s="15">
        <x:v>43194.5249513079</x:v>
      </x:c>
      <x:c r="F358" t="s">
        <x:v>82</x:v>
      </x:c>
      <x:c r="G358" s="6">
        <x:v>119.727774051411</x:v>
      </x:c>
      <x:c r="H358" t="s">
        <x:v>83</x:v>
      </x:c>
      <x:c r="I358" s="6">
        <x:v>32.7218093784068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24.91</x:v>
      </x:c>
      <x:c r="R358" s="8">
        <x:v>149473.961385754</x:v>
      </x:c>
      <x:c r="S358" s="12">
        <x:v>326685.022868309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911658</x:v>
      </x:c>
      <x:c r="B359" s="1">
        <x:v>43213.639612581</x:v>
      </x:c>
      <x:c r="C359" s="6">
        <x:v>5.97034551833333</x:v>
      </x:c>
      <x:c r="D359" s="14" t="s">
        <x:v>77</x:v>
      </x:c>
      <x:c r="E359" s="15">
        <x:v>43194.5249513079</x:v>
      </x:c>
      <x:c r="F359" t="s">
        <x:v>82</x:v>
      </x:c>
      <x:c r="G359" s="6">
        <x:v>119.689225169527</x:v>
      </x:c>
      <x:c r="H359" t="s">
        <x:v>83</x:v>
      </x:c>
      <x:c r="I359" s="6">
        <x:v>32.741443704148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24.906</x:v>
      </x:c>
      <x:c r="R359" s="8">
        <x:v>149467.525799548</x:v>
      </x:c>
      <x:c r="S359" s="12">
        <x:v>326673.886415223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911667</x:v>
      </x:c>
      <x:c r="B360" s="1">
        <x:v>43213.6396241551</x:v>
      </x:c>
      <x:c r="C360" s="6">
        <x:v>5.98699643833333</x:v>
      </x:c>
      <x:c r="D360" s="14" t="s">
        <x:v>77</x:v>
      </x:c>
      <x:c r="E360" s="15">
        <x:v>43194.5249513079</x:v>
      </x:c>
      <x:c r="F360" t="s">
        <x:v>82</x:v>
      </x:c>
      <x:c r="G360" s="6">
        <x:v>119.614898376226</x:v>
      </x:c>
      <x:c r="H360" t="s">
        <x:v>83</x:v>
      </x:c>
      <x:c r="I360" s="6">
        <x:v>32.7502972567627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24.91</x:v>
      </x:c>
      <x:c r="R360" s="8">
        <x:v>149464.499613049</x:v>
      </x:c>
      <x:c r="S360" s="12">
        <x:v>326673.422076725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911675</x:v>
      </x:c>
      <x:c r="B361" s="1">
        <x:v>43213.6396359143</x:v>
      </x:c>
      <x:c r="C361" s="6">
        <x:v>6.0039474</x:v>
      </x:c>
      <x:c r="D361" s="14" t="s">
        <x:v>77</x:v>
      </x:c>
      <x:c r="E361" s="15">
        <x:v>43194.5249513079</x:v>
      </x:c>
      <x:c r="F361" t="s">
        <x:v>82</x:v>
      </x:c>
      <x:c r="G361" s="6">
        <x:v>119.630647668753</x:v>
      </x:c>
      <x:c r="H361" t="s">
        <x:v>83</x:v>
      </x:c>
      <x:c r="I361" s="6">
        <x:v>32.7463221894295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24.91</x:v>
      </x:c>
      <x:c r="R361" s="8">
        <x:v>149474.978516616</x:v>
      </x:c>
      <x:c r="S361" s="12">
        <x:v>326663.42952463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911685</x:v>
      </x:c>
      <x:c r="B362" s="1">
        <x:v>43213.6396473727</x:v>
      </x:c>
      <x:c r="C362" s="6">
        <x:v>6.02043163</x:v>
      </x:c>
      <x:c r="D362" s="14" t="s">
        <x:v>77</x:v>
      </x:c>
      <x:c r="E362" s="15">
        <x:v>43194.5249513079</x:v>
      </x:c>
      <x:c r="F362" t="s">
        <x:v>82</x:v>
      </x:c>
      <x:c r="G362" s="6">
        <x:v>119.63699641371</x:v>
      </x:c>
      <x:c r="H362" t="s">
        <x:v>83</x:v>
      </x:c>
      <x:c r="I362" s="6">
        <x:v>32.7471954992729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24.909</x:v>
      </x:c>
      <x:c r="R362" s="8">
        <x:v>149472.46750788</x:v>
      </x:c>
      <x:c r="S362" s="12">
        <x:v>326675.085117526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911693</x:v>
      </x:c>
      <x:c r="B363" s="1">
        <x:v>43213.6396589931</x:v>
      </x:c>
      <x:c r="C363" s="6">
        <x:v>6.037165925</x:v>
      </x:c>
      <x:c r="D363" s="14" t="s">
        <x:v>77</x:v>
      </x:c>
      <x:c r="E363" s="15">
        <x:v>43194.5249513079</x:v>
      </x:c>
      <x:c r="F363" t="s">
        <x:v>82</x:v>
      </x:c>
      <x:c r="G363" s="6">
        <x:v>119.692692862274</x:v>
      </x:c>
      <x:c r="H363" t="s">
        <x:v>83</x:v>
      </x:c>
      <x:c r="I363" s="6">
        <x:v>32.7306628791462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24.91</x:v>
      </x:c>
      <x:c r="R363" s="8">
        <x:v>149467.759683861</x:v>
      </x:c>
      <x:c r="S363" s="12">
        <x:v>326675.556262381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911705</x:v>
      </x:c>
      <x:c r="B364" s="1">
        <x:v>43213.6396704514</x:v>
      </x:c>
      <x:c r="C364" s="6">
        <x:v>6.05366681333333</x:v>
      </x:c>
      <x:c r="D364" s="14" t="s">
        <x:v>77</x:v>
      </x:c>
      <x:c r="E364" s="15">
        <x:v>43194.5249513079</x:v>
      </x:c>
      <x:c r="F364" t="s">
        <x:v>82</x:v>
      </x:c>
      <x:c r="G364" s="6">
        <x:v>119.644372201403</x:v>
      </x:c>
      <x:c r="H364" t="s">
        <x:v>83</x:v>
      </x:c>
      <x:c r="I364" s="6">
        <x:v>32.7552359833498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24.905</x:v>
      </x:c>
      <x:c r="R364" s="8">
        <x:v>149471.7488581</x:v>
      </x:c>
      <x:c r="S364" s="12">
        <x:v>326678.744524135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911716</x:v>
      </x:c>
      <x:c r="B365" s="1">
        <x:v>43213.6396818287</x:v>
      </x:c>
      <x:c r="C365" s="6">
        <x:v>6.07003432833333</x:v>
      </x:c>
      <x:c r="D365" s="14" t="s">
        <x:v>77</x:v>
      </x:c>
      <x:c r="E365" s="15">
        <x:v>43194.5249513079</x:v>
      </x:c>
      <x:c r="F365" t="s">
        <x:v>82</x:v>
      </x:c>
      <x:c r="G365" s="6">
        <x:v>119.611961701018</x:v>
      </x:c>
      <x:c r="H365" t="s">
        <x:v>83</x:v>
      </x:c>
      <x:c r="I365" s="6">
        <x:v>32.743611918952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24.913</x:v>
      </x:c>
      <x:c r="R365" s="8">
        <x:v>149474.334964654</x:v>
      </x:c>
      <x:c r="S365" s="12">
        <x:v>326685.871990241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911720</x:v>
      </x:c>
      <x:c r="B366" s="1">
        <x:v>43213.6396936343</x:v>
      </x:c>
      <x:c r="C366" s="6">
        <x:v>6.087068665</x:v>
      </x:c>
      <x:c r="D366" s="14" t="s">
        <x:v>77</x:v>
      </x:c>
      <x:c r="E366" s="15">
        <x:v>43194.5249513079</x:v>
      </x:c>
      <x:c r="F366" t="s">
        <x:v>82</x:v>
      </x:c>
      <x:c r="G366" s="6">
        <x:v>119.614253236677</x:v>
      </x:c>
      <x:c r="H366" t="s">
        <x:v>83</x:v>
      </x:c>
      <x:c r="I366" s="6">
        <x:v>32.7455091080565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24.912</x:v>
      </x:c>
      <x:c r="R366" s="8">
        <x:v>149471.309506746</x:v>
      </x:c>
      <x:c r="S366" s="12">
        <x:v>326668.612520307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911731</x:v>
      </x:c>
      <x:c r="B367" s="1">
        <x:v>43213.6397052083</x:v>
      </x:c>
      <x:c r="C367" s="6">
        <x:v>6.10373619833333</x:v>
      </x:c>
      <x:c r="D367" s="14" t="s">
        <x:v>77</x:v>
      </x:c>
      <x:c r="E367" s="15">
        <x:v>43194.5249513079</x:v>
      </x:c>
      <x:c r="F367" t="s">
        <x:v>82</x:v>
      </x:c>
      <x:c r="G367" s="6">
        <x:v>119.626421386171</x:v>
      </x:c>
      <x:c r="H367" t="s">
        <x:v>83</x:v>
      </x:c>
      <x:c r="I367" s="6">
        <x:v>32.7424374690922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24.912</x:v>
      </x:c>
      <x:c r="R367" s="8">
        <x:v>149480.035822934</x:v>
      </x:c>
      <x:c r="S367" s="12">
        <x:v>326677.618889384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911745</x:v>
      </x:c>
      <x:c r="B368" s="1">
        <x:v>43213.6397169329</x:v>
      </x:c>
      <x:c r="C368" s="6">
        <x:v>6.12062050166667</x:v>
      </x:c>
      <x:c r="D368" s="14" t="s">
        <x:v>77</x:v>
      </x:c>
      <x:c r="E368" s="15">
        <x:v>43194.5249513079</x:v>
      </x:c>
      <x:c r="F368" t="s">
        <x:v>82</x:v>
      </x:c>
      <x:c r="G368" s="6">
        <x:v>119.601464584229</x:v>
      </x:c>
      <x:c r="H368" t="s">
        <x:v>83</x:v>
      </x:c>
      <x:c r="I368" s="6">
        <x:v>32.7462619611733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24.913</x:v>
      </x:c>
      <x:c r="R368" s="8">
        <x:v>149475.485747534</x:v>
      </x:c>
      <x:c r="S368" s="12">
        <x:v>326680.672602705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911759</x:v>
      </x:c>
      <x:c r="B369" s="1">
        <x:v>43213.639728588</x:v>
      </x:c>
      <x:c r="C369" s="6">
        <x:v>6.13740473833333</x:v>
      </x:c>
      <x:c r="D369" s="14" t="s">
        <x:v>77</x:v>
      </x:c>
      <x:c r="E369" s="15">
        <x:v>43194.5249513079</x:v>
      </x:c>
      <x:c r="F369" t="s">
        <x:v>82</x:v>
      </x:c>
      <x:c r="G369" s="6">
        <x:v>119.645084747869</x:v>
      </x:c>
      <x:c r="H369" t="s">
        <x:v>83</x:v>
      </x:c>
      <x:c r="I369" s="6">
        <x:v>32.7426783818505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24.91</x:v>
      </x:c>
      <x:c r="R369" s="8">
        <x:v>149481.585069743</x:v>
      </x:c>
      <x:c r="S369" s="12">
        <x:v>326666.275441899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911763</x:v>
      </x:c>
      <x:c r="B370" s="1">
        <x:v>43213.6397599537</x:v>
      </x:c>
      <x:c r="C370" s="6">
        <x:v>6.18255719166667</x:v>
      </x:c>
      <x:c r="D370" s="14" t="s">
        <x:v>77</x:v>
      </x:c>
      <x:c r="E370" s="15">
        <x:v>43194.5249513079</x:v>
      </x:c>
      <x:c r="F370" t="s">
        <x:v>82</x:v>
      </x:c>
      <x:c r="G370" s="6">
        <x:v>119.695733886124</x:v>
      </x:c>
      <x:c r="H370" t="s">
        <x:v>83</x:v>
      </x:c>
      <x:c r="I370" s="6">
        <x:v>32.7348487260756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24.908</x:v>
      </x:c>
      <x:c r="R370" s="8">
        <x:v>149546.929001517</x:v>
      </x:c>
      <x:c r="S370" s="12">
        <x:v>326719.340532415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911773</x:v>
      </x:c>
      <x:c r="B371" s="1">
        <x:v>43213.6397599537</x:v>
      </x:c>
      <x:c r="C371" s="6">
        <x:v>6.18257385</x:v>
      </x:c>
      <x:c r="D371" s="14" t="s">
        <x:v>77</x:v>
      </x:c>
      <x:c r="E371" s="15">
        <x:v>43194.5249513079</x:v>
      </x:c>
      <x:c r="F371" t="s">
        <x:v>82</x:v>
      </x:c>
      <x:c r="G371" s="6">
        <x:v>119.632650679849</x:v>
      </x:c>
      <x:c r="H371" t="s">
        <x:v>83</x:v>
      </x:c>
      <x:c r="I371" s="6">
        <x:v>32.7433408920247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24.911</x:v>
      </x:c>
      <x:c r="R371" s="8">
        <x:v>149480.676224156</x:v>
      </x:c>
      <x:c r="S371" s="12">
        <x:v>326666.872644397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911782</x:v>
      </x:c>
      <x:c r="B372" s="1">
        <x:v>43213.6397634259</x:v>
      </x:c>
      <x:c r="C372" s="6">
        <x:v>6.18754158833333</x:v>
      </x:c>
      <x:c r="D372" s="14" t="s">
        <x:v>77</x:v>
      </x:c>
      <x:c r="E372" s="15">
        <x:v>43194.5249513079</x:v>
      </x:c>
      <x:c r="F372" t="s">
        <x:v>82</x:v>
      </x:c>
      <x:c r="G372" s="6">
        <x:v>119.603229000774</x:v>
      </x:c>
      <x:c r="H372" t="s">
        <x:v>83</x:v>
      </x:c>
      <x:c r="I372" s="6">
        <x:v>32.7433408920247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24.914</x:v>
      </x:c>
      <x:c r="R372" s="8">
        <x:v>149411.861018975</x:v>
      </x:c>
      <x:c r="S372" s="12">
        <x:v>326634.900068844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911795</x:v>
      </x:c>
      <x:c r="B373" s="1">
        <x:v>43213.6397747338</x:v>
      </x:c>
      <x:c r="C373" s="6">
        <x:v>6.20380838833333</x:v>
      </x:c>
      <x:c r="D373" s="14" t="s">
        <x:v>77</x:v>
      </x:c>
      <x:c r="E373" s="15">
        <x:v>43194.5249513079</x:v>
      </x:c>
      <x:c r="F373" t="s">
        <x:v>82</x:v>
      </x:c>
      <x:c r="G373" s="6">
        <x:v>119.631840807525</x:v>
      </x:c>
      <x:c r="H373" t="s">
        <x:v>83</x:v>
      </x:c>
      <x:c r="I373" s="6">
        <x:v>32.7460210481577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24.91</x:v>
      </x:c>
      <x:c r="R373" s="8">
        <x:v>149411.600245333</x:v>
      </x:c>
      <x:c r="S373" s="12">
        <x:v>326641.525832658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911803</x:v>
      </x:c>
      <x:c r="B374" s="1">
        <x:v>43213.6397863426</x:v>
      </x:c>
      <x:c r="C374" s="6">
        <x:v>6.22054262666667</x:v>
      </x:c>
      <x:c r="D374" s="14" t="s">
        <x:v>77</x:v>
      </x:c>
      <x:c r="E374" s="15">
        <x:v>43194.5249513079</x:v>
      </x:c>
      <x:c r="F374" t="s">
        <x:v>82</x:v>
      </x:c>
      <x:c r="G374" s="6">
        <x:v>119.622313434535</x:v>
      </x:c>
      <x:c r="H374" t="s">
        <x:v>83</x:v>
      </x:c>
      <x:c r="I374" s="6">
        <x:v>32.7385226392003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24.914</x:v>
      </x:c>
      <x:c r="R374" s="8">
        <x:v>149454.098551787</x:v>
      </x:c>
      <x:c r="S374" s="12">
        <x:v>326646.474170596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911813</x:v>
      </x:c>
      <x:c r="B375" s="1">
        <x:v>43213.6397979514</x:v>
      </x:c>
      <x:c r="C375" s="6">
        <x:v>6.23726021666667</x:v>
      </x:c>
      <x:c r="D375" s="14" t="s">
        <x:v>77</x:v>
      </x:c>
      <x:c r="E375" s="15">
        <x:v>43194.5249513079</x:v>
      </x:c>
      <x:c r="F375" t="s">
        <x:v>82</x:v>
      </x:c>
      <x:c r="G375" s="6">
        <x:v>119.59700176682</x:v>
      </x:c>
      <x:c r="H375" t="s">
        <x:v>83</x:v>
      </x:c>
      <x:c r="I375" s="6">
        <x:v>32.7548143844547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24.91</x:v>
      </x:c>
      <x:c r="R375" s="8">
        <x:v>149463.422643029</x:v>
      </x:c>
      <x:c r="S375" s="12">
        <x:v>326658.186056107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911827</x:v>
      </x:c>
      <x:c r="B376" s="1">
        <x:v>43213.6398092593</x:v>
      </x:c>
      <x:c r="C376" s="6">
        <x:v>6.25354447333333</x:v>
      </x:c>
      <x:c r="D376" s="14" t="s">
        <x:v>77</x:v>
      </x:c>
      <x:c r="E376" s="15">
        <x:v>43194.5249513079</x:v>
      </x:c>
      <x:c r="F376" t="s">
        <x:v>82</x:v>
      </x:c>
      <x:c r="G376" s="6">
        <x:v>119.653235574981</x:v>
      </x:c>
      <x:c r="H376" t="s">
        <x:v>83</x:v>
      </x:c>
      <x:c r="I376" s="6">
        <x:v>32.7331924550831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24.913</x:v>
      </x:c>
      <x:c r="R376" s="8">
        <x:v>149467.269820805</x:v>
      </x:c>
      <x:c r="S376" s="12">
        <x:v>326656.490536868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911833</x:v>
      </x:c>
      <x:c r="B377" s="1">
        <x:v>43213.6398212963</x:v>
      </x:c>
      <x:c r="C377" s="6">
        <x:v>6.27089545</x:v>
      </x:c>
      <x:c r="D377" s="14" t="s">
        <x:v>77</x:v>
      </x:c>
      <x:c r="E377" s="15">
        <x:v>43194.5249513079</x:v>
      </x:c>
      <x:c r="F377" t="s">
        <x:v>82</x:v>
      </x:c>
      <x:c r="G377" s="6">
        <x:v>119.61955154935</x:v>
      </x:c>
      <x:c r="H377" t="s">
        <x:v>83</x:v>
      </x:c>
      <x:c r="I377" s="6">
        <x:v>32.7491228045596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24.91</x:v>
      </x:c>
      <x:c r="R377" s="8">
        <x:v>149476.427647584</x:v>
      </x:c>
      <x:c r="S377" s="12">
        <x:v>326659.861295043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911844</x:v>
      </x:c>
      <x:c r="B378" s="1">
        <x:v>43213.6398325579</x:v>
      </x:c>
      <x:c r="C378" s="6">
        <x:v>6.28711298</x:v>
      </x:c>
      <x:c r="D378" s="14" t="s">
        <x:v>77</x:v>
      </x:c>
      <x:c r="E378" s="15">
        <x:v>43194.5249513079</x:v>
      </x:c>
      <x:c r="F378" t="s">
        <x:v>82</x:v>
      </x:c>
      <x:c r="G378" s="6">
        <x:v>119.588508857164</x:v>
      </x:c>
      <x:c r="H378" t="s">
        <x:v>83</x:v>
      </x:c>
      <x:c r="I378" s="6">
        <x:v>32.7421062140784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24.916</x:v>
      </x:c>
      <x:c r="R378" s="8">
        <x:v>149476.43813756</x:v>
      </x:c>
      <x:c r="S378" s="12">
        <x:v>326674.424471891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911858</x:v>
      </x:c>
      <x:c r="B379" s="1">
        <x:v>43213.639844294</x:v>
      </x:c>
      <x:c r="C379" s="6">
        <x:v>6.30403059</x:v>
      </x:c>
      <x:c r="D379" s="14" t="s">
        <x:v>77</x:v>
      </x:c>
      <x:c r="E379" s="15">
        <x:v>43194.5249513079</x:v>
      </x:c>
      <x:c r="F379" t="s">
        <x:v>82</x:v>
      </x:c>
      <x:c r="G379" s="6">
        <x:v>119.644196706738</x:v>
      </x:c>
      <x:c r="H379" t="s">
        <x:v>83</x:v>
      </x:c>
      <x:c r="I379" s="6">
        <x:v>32.7379504721371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24.912</x:v>
      </x:c>
      <x:c r="R379" s="8">
        <x:v>149472.500597976</x:v>
      </x:c>
      <x:c r="S379" s="12">
        <x:v>326653.589353565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911863</x:v>
      </x:c>
      <x:c r="B380" s="1">
        <x:v>43213.6398562153</x:v>
      </x:c>
      <x:c r="C380" s="6">
        <x:v>6.32114817166667</x:v>
      </x:c>
      <x:c r="D380" s="14" t="s">
        <x:v>77</x:v>
      </x:c>
      <x:c r="E380" s="15">
        <x:v>43194.5249513079</x:v>
      </x:c>
      <x:c r="F380" t="s">
        <x:v>82</x:v>
      </x:c>
      <x:c r="G380" s="6">
        <x:v>119.58791213045</x:v>
      </x:c>
      <x:c r="H380" t="s">
        <x:v>83</x:v>
      </x:c>
      <x:c r="I380" s="6">
        <x:v>32.7546336992305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24.911</x:v>
      </x:c>
      <x:c r="R380" s="8">
        <x:v>149475.217886355</x:v>
      </x:c>
      <x:c r="S380" s="12">
        <x:v>326661.684931721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911871</x:v>
      </x:c>
      <x:c r="B381" s="1">
        <x:v>43213.6398669329</x:v>
      </x:c>
      <x:c r="C381" s="6">
        <x:v>6.33659902166667</x:v>
      </x:c>
      <x:c r="D381" s="14" t="s">
        <x:v>77</x:v>
      </x:c>
      <x:c r="E381" s="15">
        <x:v>43194.5249513079</x:v>
      </x:c>
      <x:c r="F381" t="s">
        <x:v>82</x:v>
      </x:c>
      <x:c r="G381" s="6">
        <x:v>119.538146157066</x:v>
      </x:c>
      <x:c r="H381" t="s">
        <x:v>83</x:v>
      </x:c>
      <x:c r="I381" s="6">
        <x:v>32.7647219725168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24.912</x:v>
      </x:c>
      <x:c r="R381" s="8">
        <x:v>149469.708140803</x:v>
      </x:c>
      <x:c r="S381" s="12">
        <x:v>326661.18811908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911882</x:v>
      </x:c>
      <x:c r="B382" s="1">
        <x:v>43213.6398793171</x:v>
      </x:c>
      <x:c r="C382" s="6">
        <x:v>6.35441669666667</x:v>
      </x:c>
      <x:c r="D382" s="14" t="s">
        <x:v>77</x:v>
      </x:c>
      <x:c r="E382" s="15">
        <x:v>43194.5249513079</x:v>
      </x:c>
      <x:c r="F382" t="s">
        <x:v>82</x:v>
      </x:c>
      <x:c r="G382" s="6">
        <x:v>119.588820482796</x:v>
      </x:c>
      <x:c r="H382" t="s">
        <x:v>83</x:v>
      </x:c>
      <x:c r="I382" s="6">
        <x:v>32.7494540602675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24.913</x:v>
      </x:c>
      <x:c r="R382" s="8">
        <x:v>149483.65538797</x:v>
      </x:c>
      <x:c r="S382" s="12">
        <x:v>326669.447505711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911898</x:v>
      </x:c>
      <x:c r="B383" s="1">
        <x:v>43213.6398914005</x:v>
      </x:c>
      <x:c r="C383" s="6">
        <x:v>6.37183432</x:v>
      </x:c>
      <x:c r="D383" s="14" t="s">
        <x:v>77</x:v>
      </x:c>
      <x:c r="E383" s="15">
        <x:v>43194.5249513079</x:v>
      </x:c>
      <x:c r="F383" t="s">
        <x:v>82</x:v>
      </x:c>
      <x:c r="G383" s="6">
        <x:v>119.56353278012</x:v>
      </x:c>
      <x:c r="H383" t="s">
        <x:v>83</x:v>
      </x:c>
      <x:c r="I383" s="6">
        <x:v>32.7558382675784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24.913</x:v>
      </x:c>
      <x:c r="R383" s="8">
        <x:v>149475.195703433</x:v>
      </x:c>
      <x:c r="S383" s="12">
        <x:v>326649.364834597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911901</x:v>
      </x:c>
      <x:c r="B384" s="1">
        <x:v>43213.6399017708</x:v>
      </x:c>
      <x:c r="C384" s="6">
        <x:v>6.38676846166667</x:v>
      </x:c>
      <x:c r="D384" s="14" t="s">
        <x:v>77</x:v>
      </x:c>
      <x:c r="E384" s="15">
        <x:v>43194.5249513079</x:v>
      </x:c>
      <x:c r="F384" t="s">
        <x:v>82</x:v>
      </x:c>
      <x:c r="G384" s="6">
        <x:v>119.529379528395</x:v>
      </x:c>
      <x:c r="H384" t="s">
        <x:v>83</x:v>
      </x:c>
      <x:c r="I384" s="6">
        <x:v>32.7595122037137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24.915</x:v>
      </x:c>
      <x:c r="R384" s="8">
        <x:v>149471.165513262</x:v>
      </x:c>
      <x:c r="S384" s="12">
        <x:v>326648.777992785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911917</x:v>
      </x:c>
      <x:c r="B385" s="1">
        <x:v>43213.6399153125</x:v>
      </x:c>
      <x:c r="C385" s="6">
        <x:v>6.40626951666667</x:v>
      </x:c>
      <x:c r="D385" s="14" t="s">
        <x:v>77</x:v>
      </x:c>
      <x:c r="E385" s="15">
        <x:v>43194.5249513079</x:v>
      </x:c>
      <x:c r="F385" t="s">
        <x:v>82</x:v>
      </x:c>
      <x:c r="G385" s="6">
        <x:v>119.583548577684</x:v>
      </x:c>
      <x:c r="H385" t="s">
        <x:v>83</x:v>
      </x:c>
      <x:c r="I385" s="6">
        <x:v>32.7483097225067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24.914</x:v>
      </x:c>
      <x:c r="R385" s="8">
        <x:v>149483.674164308</x:v>
      </x:c>
      <x:c r="S385" s="12">
        <x:v>326662.165255734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911927</x:v>
      </x:c>
      <x:c r="B386" s="1">
        <x:v>43213.6399255787</x:v>
      </x:c>
      <x:c r="C386" s="6">
        <x:v>6.421053685</x:v>
      </x:c>
      <x:c r="D386" s="14" t="s">
        <x:v>77</x:v>
      </x:c>
      <x:c r="E386" s="15">
        <x:v>43194.5249513079</x:v>
      </x:c>
      <x:c r="F386" t="s">
        <x:v>82</x:v>
      </x:c>
      <x:c r="G386" s="6">
        <x:v>119.567588310238</x:v>
      </x:c>
      <x:c r="H386" t="s">
        <x:v>83</x:v>
      </x:c>
      <x:c r="I386" s="6">
        <x:v>32.7548143844547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24.913</x:v>
      </x:c>
      <x:c r="R386" s="8">
        <x:v>149469.108716682</x:v>
      </x:c>
      <x:c r="S386" s="12">
        <x:v>326661.559321936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911932</x:v>
      </x:c>
      <x:c r="B387" s="1">
        <x:v>43213.6399365741</x:v>
      </x:c>
      <x:c r="C387" s="6">
        <x:v>6.43688792666667</x:v>
      </x:c>
      <x:c r="D387" s="14" t="s">
        <x:v>77</x:v>
      </x:c>
      <x:c r="E387" s="15">
        <x:v>43194.5249513079</x:v>
      </x:c>
      <x:c r="F387" t="s">
        <x:v>82</x:v>
      </x:c>
      <x:c r="G387" s="6">
        <x:v>119.559029307104</x:v>
      </x:c>
      <x:c r="H387" t="s">
        <x:v>83</x:v>
      </x:c>
      <x:c r="I387" s="6">
        <x:v>32.7470750427292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24.917</x:v>
      </x:c>
      <x:c r="R387" s="8">
        <x:v>149479.563256231</x:v>
      </x:c>
      <x:c r="S387" s="12">
        <x:v>326659.314493343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911946</x:v>
      </x:c>
      <x:c r="B388" s="1">
        <x:v>43213.639949456</x:v>
      </x:c>
      <x:c r="C388" s="6">
        <x:v>6.45542224666667</x:v>
      </x:c>
      <x:c r="D388" s="14" t="s">
        <x:v>77</x:v>
      </x:c>
      <x:c r="E388" s="15">
        <x:v>43194.5249513079</x:v>
      </x:c>
      <x:c r="F388" t="s">
        <x:v>82</x:v>
      </x:c>
      <x:c r="G388" s="6">
        <x:v>119.604396287513</x:v>
      </x:c>
      <x:c r="H388" t="s">
        <x:v>83</x:v>
      </x:c>
      <x:c r="I388" s="6">
        <x:v>32.7405703958043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24.915</x:v>
      </x:c>
      <x:c r="R388" s="8">
        <x:v>149483.962877643</x:v>
      </x:c>
      <x:c r="S388" s="12">
        <x:v>326657.543937708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911952</x:v>
      </x:c>
      <x:c r="B389" s="1">
        <x:v>43213.6399595255</x:v>
      </x:c>
      <x:c r="C389" s="6">
        <x:v>6.46993970166667</x:v>
      </x:c>
      <x:c r="D389" s="14" t="s">
        <x:v>77</x:v>
      </x:c>
      <x:c r="E389" s="15">
        <x:v>43194.5249513079</x:v>
      </x:c>
      <x:c r="F389" t="s">
        <x:v>82</x:v>
      </x:c>
      <x:c r="G389" s="6">
        <x:v>119.664119775481</x:v>
      </x:c>
      <x:c r="H389" t="s">
        <x:v>83</x:v>
      </x:c>
      <x:c r="I389" s="6">
        <x:v>32.7329214289985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24.912</x:v>
      </x:c>
      <x:c r="R389" s="8">
        <x:v>149471.719802529</x:v>
      </x:c>
      <x:c r="S389" s="12">
        <x:v>326654.169835093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911964</x:v>
      </x:c>
      <x:c r="B390" s="1">
        <x:v>43213.6399711806</x:v>
      </x:c>
      <x:c r="C390" s="6">
        <x:v>6.486723985</x:v>
      </x:c>
      <x:c r="D390" s="14" t="s">
        <x:v>77</x:v>
      </x:c>
      <x:c r="E390" s="15">
        <x:v>43194.5249513079</x:v>
      </x:c>
      <x:c r="F390" t="s">
        <x:v>82</x:v>
      </x:c>
      <x:c r="G390" s="6">
        <x:v>119.545837392916</x:v>
      </x:c>
      <x:c r="H390" t="s">
        <x:v>83</x:v>
      </x:c>
      <x:c r="I390" s="6">
        <x:v>32.7553564401874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24.915</x:v>
      </x:c>
      <x:c r="R390" s="8">
        <x:v>149472.292671991</x:v>
      </x:c>
      <x:c r="S390" s="12">
        <x:v>326651.559083546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911971</x:v>
      </x:c>
      <x:c r="B391" s="1">
        <x:v>43213.6399834491</x:v>
      </x:c>
      <x:c r="C391" s="6">
        <x:v>6.50439162666667</x:v>
      </x:c>
      <x:c r="D391" s="14" t="s">
        <x:v>77</x:v>
      </x:c>
      <x:c r="E391" s="15">
        <x:v>43194.5249513079</x:v>
      </x:c>
      <x:c r="F391" t="s">
        <x:v>82</x:v>
      </x:c>
      <x:c r="G391" s="6">
        <x:v>119.603322874296</x:v>
      </x:c>
      <x:c r="H391" t="s">
        <x:v>83</x:v>
      </x:c>
      <x:c r="I391" s="6">
        <x:v>32.7408414225069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24.915</x:v>
      </x:c>
      <x:c r="R391" s="8">
        <x:v>149482.900777077</x:v>
      </x:c>
      <x:c r="S391" s="12">
        <x:v>326656.448871499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911988</x:v>
      </x:c>
      <x:c r="B392" s="1">
        <x:v>43213.6399949074</x:v>
      </x:c>
      <x:c r="C392" s="6">
        <x:v>6.52089252833333</x:v>
      </x:c>
      <x:c r="D392" s="14" t="s">
        <x:v>77</x:v>
      </x:c>
      <x:c r="E392" s="15">
        <x:v>43194.5249513079</x:v>
      </x:c>
      <x:c r="F392" t="s">
        <x:v>82</x:v>
      </x:c>
      <x:c r="G392" s="6">
        <x:v>119.543504726752</x:v>
      </x:c>
      <x:c r="H392" t="s">
        <x:v>83</x:v>
      </x:c>
      <x:c r="I392" s="6">
        <x:v>32.7485205215385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24.918</x:v>
      </x:c>
      <x:c r="R392" s="8">
        <x:v>149487.620982274</x:v>
      </x:c>
      <x:c r="S392" s="12">
        <x:v>326666.301012755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911992</x:v>
      </x:c>
      <x:c r="B393" s="1">
        <x:v>43213.6400063657</x:v>
      </x:c>
      <x:c r="C393" s="6">
        <x:v>6.53741011</x:v>
      </x:c>
      <x:c r="D393" s="14" t="s">
        <x:v>77</x:v>
      </x:c>
      <x:c r="E393" s="15">
        <x:v>43194.5249513079</x:v>
      </x:c>
      <x:c r="F393" t="s">
        <x:v>82</x:v>
      </x:c>
      <x:c r="G393" s="6">
        <x:v>119.528881836597</x:v>
      </x:c>
      <x:c r="H393" t="s">
        <x:v>83</x:v>
      </x:c>
      <x:c r="I393" s="6">
        <x:v>32.7571632932613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24.916</x:v>
      </x:c>
      <x:c r="R393" s="8">
        <x:v>149480.760370301</x:v>
      </x:c>
      <x:c r="S393" s="12">
        <x:v>326662.420560658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912004</x:v>
      </x:c>
      <x:c r="B394" s="1">
        <x:v>43213.6400177431</x:v>
      </x:c>
      <x:c r="C394" s="6">
        <x:v>6.55379435333333</x:v>
      </x:c>
      <x:c r="D394" s="14" t="s">
        <x:v>77</x:v>
      </x:c>
      <x:c r="E394" s="15">
        <x:v>43194.5249513079</x:v>
      </x:c>
      <x:c r="F394" t="s">
        <x:v>82</x:v>
      </x:c>
      <x:c r="G394" s="6">
        <x:v>119.568115998464</x:v>
      </x:c>
      <x:c r="H394" t="s">
        <x:v>83</x:v>
      </x:c>
      <x:c r="I394" s="6">
        <x:v>32.747255727546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24.916</x:v>
      </x:c>
      <x:c r="R394" s="8">
        <x:v>149480.611517959</x:v>
      </x:c>
      <x:c r="S394" s="12">
        <x:v>326640.534988079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912010</x:v>
      </x:c>
      <x:c r="B395" s="1">
        <x:v>43213.6400295486</x:v>
      </x:c>
      <x:c r="C395" s="6">
        <x:v>6.570795255</x:v>
      </x:c>
      <x:c r="D395" s="14" t="s">
        <x:v>77</x:v>
      </x:c>
      <x:c r="E395" s="15">
        <x:v>43194.5249513079</x:v>
      </x:c>
      <x:c r="F395" t="s">
        <x:v>82</x:v>
      </x:c>
      <x:c r="G395" s="6">
        <x:v>119.586148426901</x:v>
      </x:c>
      <x:c r="H395" t="s">
        <x:v>83</x:v>
      </x:c>
      <x:c r="I395" s="6">
        <x:v>32.7451778527388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24.915</x:v>
      </x:c>
      <x:c r="R395" s="8">
        <x:v>149485.955726427</x:v>
      </x:c>
      <x:c r="S395" s="12">
        <x:v>326661.955727445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912023</x:v>
      </x:c>
      <x:c r="B396" s="1">
        <x:v>43213.6400406597</x:v>
      </x:c>
      <x:c r="C396" s="6">
        <x:v>6.58677946</x:v>
      </x:c>
      <x:c r="D396" s="14" t="s">
        <x:v>77</x:v>
      </x:c>
      <x:c r="E396" s="15">
        <x:v>43194.5249513079</x:v>
      </x:c>
      <x:c r="F396" t="s">
        <x:v>82</x:v>
      </x:c>
      <x:c r="G396" s="6">
        <x:v>119.545196915548</x:v>
      </x:c>
      <x:c r="H396" t="s">
        <x:v>83</x:v>
      </x:c>
      <x:c r="I396" s="6">
        <x:v>32.750568284252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24.917</x:v>
      </x:c>
      <x:c r="R396" s="8">
        <x:v>149471.981943526</x:v>
      </x:c>
      <x:c r="S396" s="12">
        <x:v>326652.990613332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912033</x:v>
      </x:c>
      <x:c r="B397" s="1">
        <x:v>43213.6400528125</x:v>
      </x:c>
      <x:c r="C397" s="6">
        <x:v>6.60426377666667</x:v>
      </x:c>
      <x:c r="D397" s="14" t="s">
        <x:v>77</x:v>
      </x:c>
      <x:c r="E397" s="15">
        <x:v>43194.5249513079</x:v>
      </x:c>
      <x:c r="F397" t="s">
        <x:v>82</x:v>
      </x:c>
      <x:c r="G397" s="6">
        <x:v>119.566278924688</x:v>
      </x:c>
      <x:c r="H397" t="s">
        <x:v>83</x:v>
      </x:c>
      <x:c r="I397" s="6">
        <x:v>32.7427687241393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24.918</x:v>
      </x:c>
      <x:c r="R397" s="8">
        <x:v>149485.421027363</x:v>
      </x:c>
      <x:c r="S397" s="12">
        <x:v>326672.427895864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912041</x:v>
      </x:c>
      <x:c r="B398" s="1">
        <x:v>43213.6400638542</x:v>
      </x:c>
      <x:c r="C398" s="6">
        <x:v>6.62019800333333</x:v>
      </x:c>
      <x:c r="D398" s="14" t="s">
        <x:v>77</x:v>
      </x:c>
      <x:c r="E398" s="15">
        <x:v>43194.5249513079</x:v>
      </x:c>
      <x:c r="F398" t="s">
        <x:v>82</x:v>
      </x:c>
      <x:c r="G398" s="6">
        <x:v>119.607880796335</x:v>
      </x:c>
      <x:c r="H398" t="s">
        <x:v>83</x:v>
      </x:c>
      <x:c r="I398" s="6">
        <x:v>32.7421664422604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24.914</x:v>
      </x:c>
      <x:c r="R398" s="8">
        <x:v>149475.59095197</x:v>
      </x:c>
      <x:c r="S398" s="12">
        <x:v>326664.078804438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912058</x:v>
      </x:c>
      <x:c r="B399" s="1">
        <x:v>43213.640075544</x:v>
      </x:c>
      <x:c r="C399" s="6">
        <x:v>6.63698224</x:v>
      </x:c>
      <x:c r="D399" s="14" t="s">
        <x:v>77</x:v>
      </x:c>
      <x:c r="E399" s="15">
        <x:v>43194.5249513079</x:v>
      </x:c>
      <x:c r="F399" t="s">
        <x:v>82</x:v>
      </x:c>
      <x:c r="G399" s="6">
        <x:v>119.504058653495</x:v>
      </x:c>
      <x:c r="H399" t="s">
        <x:v>83</x:v>
      </x:c>
      <x:c r="I399" s="6">
        <x:v>32.7609576878876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24.917</x:v>
      </x:c>
      <x:c r="R399" s="8">
        <x:v>149488.529300279</x:v>
      </x:c>
      <x:c r="S399" s="12">
        <x:v>326660.920234384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912069</x:v>
      </x:c>
      <x:c r="B400" s="1">
        <x:v>43213.6400874653</x:v>
      </x:c>
      <x:c r="C400" s="6">
        <x:v>6.65413318666667</x:v>
      </x:c>
      <x:c r="D400" s="14" t="s">
        <x:v>77</x:v>
      </x:c>
      <x:c r="E400" s="15">
        <x:v>43194.5249513079</x:v>
      </x:c>
      <x:c r="F400" t="s">
        <x:v>82</x:v>
      </x:c>
      <x:c r="G400" s="6">
        <x:v>119.526454242133</x:v>
      </x:c>
      <x:c r="H400" t="s">
        <x:v>83</x:v>
      </x:c>
      <x:c r="I400" s="6">
        <x:v>32.7528268475203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24.918</x:v>
      </x:c>
      <x:c r="R400" s="8">
        <x:v>149484.785102334</x:v>
      </x:c>
      <x:c r="S400" s="12">
        <x:v>326659.797929207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912072</x:v>
      </x:c>
      <x:c r="B401" s="1">
        <x:v>43213.6400988773</x:v>
      </x:c>
      <x:c r="C401" s="6">
        <x:v>6.67061744</x:v>
      </x:c>
      <x:c r="D401" s="14" t="s">
        <x:v>77</x:v>
      </x:c>
      <x:c r="E401" s="15">
        <x:v>43194.5249513079</x:v>
      </x:c>
      <x:c r="F401" t="s">
        <x:v>82</x:v>
      </x:c>
      <x:c r="G401" s="6">
        <x:v>119.544883306124</x:v>
      </x:c>
      <x:c r="H401" t="s">
        <x:v>83</x:v>
      </x:c>
      <x:c r="I401" s="6">
        <x:v>32.7555973538738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24.915</x:v>
      </x:c>
      <x:c r="R401" s="8">
        <x:v>149490.942496921</x:v>
      </x:c>
      <x:c r="S401" s="12">
        <x:v>326658.512581105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912084</x:v>
      </x:c>
      <x:c r="B402" s="1">
        <x:v>43213.6401103819</x:v>
      </x:c>
      <x:c r="C402" s="6">
        <x:v>6.68716837333333</x:v>
      </x:c>
      <x:c r="D402" s="14" t="s">
        <x:v>77</x:v>
      </x:c>
      <x:c r="E402" s="15">
        <x:v>43194.5249513079</x:v>
      </x:c>
      <x:c r="F402" t="s">
        <x:v>82</x:v>
      </x:c>
      <x:c r="G402" s="6">
        <x:v>119.506184829402</x:v>
      </x:c>
      <x:c r="H402" t="s">
        <x:v>83</x:v>
      </x:c>
      <x:c r="I402" s="6">
        <x:v>32.7579462632293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24.918</x:v>
      </x:c>
      <x:c r="R402" s="8">
        <x:v>149478.215734483</x:v>
      </x:c>
      <x:c r="S402" s="12">
        <x:v>326653.524847289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912096</x:v>
      </x:c>
      <x:c r="B403" s="1">
        <x:v>43213.6401218403</x:v>
      </x:c>
      <x:c r="C403" s="6">
        <x:v>6.70365258</x:v>
      </x:c>
      <x:c r="D403" s="14" t="s">
        <x:v>77</x:v>
      </x:c>
      <x:c r="E403" s="15">
        <x:v>43194.5249513079</x:v>
      </x:c>
      <x:c r="F403" t="s">
        <x:v>82</x:v>
      </x:c>
      <x:c r="G403" s="6">
        <x:v>119.501752957722</x:v>
      </x:c>
      <x:c r="H403" t="s">
        <x:v>83</x:v>
      </x:c>
      <x:c r="I403" s="6">
        <x:v>32.7565911230158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24.919</x:v>
      </x:c>
      <x:c r="R403" s="8">
        <x:v>149493.149715949</x:v>
      </x:c>
      <x:c r="S403" s="12">
        <x:v>326664.349681425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912107</x:v>
      </x:c>
      <x:c r="B404" s="1">
        <x:v>43213.6401345718</x:v>
      </x:c>
      <x:c r="C404" s="6">
        <x:v>6.72198691666667</x:v>
      </x:c>
      <x:c r="D404" s="14" t="s">
        <x:v>77</x:v>
      </x:c>
      <x:c r="E404" s="15">
        <x:v>43194.5249513079</x:v>
      </x:c>
      <x:c r="F404" t="s">
        <x:v>82</x:v>
      </x:c>
      <x:c r="G404" s="6">
        <x:v>119.516059652031</x:v>
      </x:c>
      <x:c r="H404" t="s">
        <x:v>83</x:v>
      </x:c>
      <x:c r="I404" s="6">
        <x:v>32.7529774184582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24.919</x:v>
      </x:c>
      <x:c r="R404" s="8">
        <x:v>149492.731378776</x:v>
      </x:c>
      <x:c r="S404" s="12">
        <x:v>326667.563398702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912113</x:v>
      </x:c>
      <x:c r="B405" s="1">
        <x:v>43213.6401452199</x:v>
      </x:c>
      <x:c r="C405" s="6">
        <x:v>6.73730442666667</x:v>
      </x:c>
      <x:c r="D405" s="14" t="s">
        <x:v>77</x:v>
      </x:c>
      <x:c r="E405" s="15">
        <x:v>43194.5249513079</x:v>
      </x:c>
      <x:c r="F405" t="s">
        <x:v>82</x:v>
      </x:c>
      <x:c r="G405" s="6">
        <x:v>119.535873703129</x:v>
      </x:c>
      <x:c r="H405" t="s">
        <x:v>83</x:v>
      </x:c>
      <x:c r="I405" s="6">
        <x:v>32.7504478275878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24.918</x:v>
      </x:c>
      <x:c r="R405" s="8">
        <x:v>149486.033357876</x:v>
      </x:c>
      <x:c r="S405" s="12">
        <x:v>326651.573849654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912122</x:v>
      </x:c>
      <x:c r="B406" s="1">
        <x:v>43213.640156713</x:v>
      </x:c>
      <x:c r="C406" s="6">
        <x:v>6.753888725</x:v>
      </x:c>
      <x:c r="D406" s="14" t="s">
        <x:v>77</x:v>
      </x:c>
      <x:c r="E406" s="15">
        <x:v>43194.5249513079</x:v>
      </x:c>
      <x:c r="F406" t="s">
        <x:v>82</x:v>
      </x:c>
      <x:c r="G406" s="6">
        <x:v>119.546552958635</x:v>
      </x:c>
      <x:c r="H406" t="s">
        <x:v>83</x:v>
      </x:c>
      <x:c r="I406" s="6">
        <x:v>32.7551757549331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24.915</x:v>
      </x:c>
      <x:c r="R406" s="8">
        <x:v>149493.750247458</x:v>
      </x:c>
      <x:c r="S406" s="12">
        <x:v>326652.294908849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912134</x:v>
      </x:c>
      <x:c r="B407" s="1">
        <x:v>43213.6401680208</x:v>
      </x:c>
      <x:c r="C407" s="6">
        <x:v>6.77017288833333</x:v>
      </x:c>
      <x:c r="D407" s="14" t="s">
        <x:v>77</x:v>
      </x:c>
      <x:c r="E407" s="15">
        <x:v>43194.5249513079</x:v>
      </x:c>
      <x:c r="F407" t="s">
        <x:v>82</x:v>
      </x:c>
      <x:c r="G407" s="6">
        <x:v>119.531223577909</x:v>
      </x:c>
      <x:c r="H407" t="s">
        <x:v>83</x:v>
      </x:c>
      <x:c r="I407" s="6">
        <x:v>32.7516222802547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24.918</x:v>
      </x:c>
      <x:c r="R407" s="8">
        <x:v>149496.208627102</x:v>
      </x:c>
      <x:c r="S407" s="12">
        <x:v>326657.006192039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912148</x:v>
      </x:c>
      <x:c r="B408" s="1">
        <x:v>43213.6401797106</x:v>
      </x:c>
      <x:c r="C408" s="6">
        <x:v>6.78699048833333</x:v>
      </x:c>
      <x:c r="D408" s="14" t="s">
        <x:v>77</x:v>
      </x:c>
      <x:c r="E408" s="15">
        <x:v>43194.5249513079</x:v>
      </x:c>
      <x:c r="F408" t="s">
        <x:v>82</x:v>
      </x:c>
      <x:c r="G408" s="6">
        <x:v>119.550920639548</x:v>
      </x:c>
      <x:c r="H408" t="s">
        <x:v>83</x:v>
      </x:c>
      <x:c r="I408" s="6">
        <x:v>32.7491228045596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24.917</x:v>
      </x:c>
      <x:c r="R408" s="8">
        <x:v>149484.647905039</x:v>
      </x:c>
      <x:c r="S408" s="12">
        <x:v>326659.571478274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912154</x:v>
      </x:c>
      <x:c r="B409" s="1">
        <x:v>43213.6401910532</x:v>
      </x:c>
      <x:c r="C409" s="6">
        <x:v>6.80330804</x:v>
      </x:c>
      <x:c r="D409" s="14" t="s">
        <x:v>77</x:v>
      </x:c>
      <x:c r="E409" s="15">
        <x:v>43194.5249513079</x:v>
      </x:c>
      <x:c r="F409" t="s">
        <x:v>82</x:v>
      </x:c>
      <x:c r="G409" s="6">
        <x:v>119.536708343377</x:v>
      </x:c>
      <x:c r="H409" t="s">
        <x:v>83</x:v>
      </x:c>
      <x:c r="I409" s="6">
        <x:v>32.7502370284346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24.918</x:v>
      </x:c>
      <x:c r="R409" s="8">
        <x:v>149483.341089807</x:v>
      </x:c>
      <x:c r="S409" s="12">
        <x:v>326651.594884773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912166</x:v>
      </x:c>
      <x:c r="B410" s="1">
        <x:v>43213.640203125</x:v>
      </x:c>
      <x:c r="C410" s="6">
        <x:v>6.82074235666667</x:v>
      </x:c>
      <x:c r="D410" s="14" t="s">
        <x:v>77</x:v>
      </x:c>
      <x:c r="E410" s="15">
        <x:v>43194.5249513079</x:v>
      </x:c>
      <x:c r="F410" t="s">
        <x:v>82</x:v>
      </x:c>
      <x:c r="G410" s="6">
        <x:v>119.499746399504</x:v>
      </x:c>
      <x:c r="H410" t="s">
        <x:v>83</x:v>
      </x:c>
      <x:c r="I410" s="6">
        <x:v>32.7595724322091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24.918</x:v>
      </x:c>
      <x:c r="R410" s="8">
        <x:v>149493.014575032</x:v>
      </x:c>
      <x:c r="S410" s="12">
        <x:v>326658.258536639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912175</x:v>
      </x:c>
      <x:c r="B411" s="1">
        <x:v>43213.6402143171</x:v>
      </x:c>
      <x:c r="C411" s="6">
        <x:v>6.83684325166667</x:v>
      </x:c>
      <x:c r="D411" s="14" t="s">
        <x:v>77</x:v>
      </x:c>
      <x:c r="E411" s="15">
        <x:v>43194.5249513079</x:v>
      </x:c>
      <x:c r="F411" t="s">
        <x:v>82</x:v>
      </x:c>
      <x:c r="G411" s="6">
        <x:v>119.520632987843</x:v>
      </x:c>
      <x:c r="H411" t="s">
        <x:v>83</x:v>
      </x:c>
      <x:c r="I411" s="6">
        <x:v>32.756771808346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24.917</x:v>
      </x:c>
      <x:c r="R411" s="8">
        <x:v>149489.832100652</x:v>
      </x:c>
      <x:c r="S411" s="12">
        <x:v>326653.17119989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912181</x:v>
      </x:c>
      <x:c r="B412" s="1">
        <x:v>43213.6402259606</x:v>
      </x:c>
      <x:c r="C412" s="6">
        <x:v>6.85359413666667</x:v>
      </x:c>
      <x:c r="D412" s="14" t="s">
        <x:v>77</x:v>
      </x:c>
      <x:c r="E412" s="15">
        <x:v>43194.5249513079</x:v>
      </x:c>
      <x:c r="F412" t="s">
        <x:v>82</x:v>
      </x:c>
      <x:c r="G412" s="6">
        <x:v>119.475386335542</x:v>
      </x:c>
      <x:c r="H412" t="s">
        <x:v>83</x:v>
      </x:c>
      <x:c r="I412" s="6">
        <x:v>32.7607770023319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24.92</x:v>
      </x:c>
      <x:c r="R412" s="8">
        <x:v>149481.312843775</x:v>
      </x:c>
      <x:c r="S412" s="12">
        <x:v>326653.101307527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912192</x:v>
      </x:c>
      <x:c r="B413" s="1">
        <x:v>43213.6402374653</x:v>
      </x:c>
      <x:c r="C413" s="6">
        <x:v>6.87019511666667</x:v>
      </x:c>
      <x:c r="D413" s="14" t="s">
        <x:v>77</x:v>
      </x:c>
      <x:c r="E413" s="15">
        <x:v>43194.5249513079</x:v>
      </x:c>
      <x:c r="F413" t="s">
        <x:v>82</x:v>
      </x:c>
      <x:c r="G413" s="6">
        <x:v>119.502566560648</x:v>
      </x:c>
      <x:c r="H413" t="s">
        <x:v>83</x:v>
      </x:c>
      <x:c r="I413" s="6">
        <x:v>32.7539109584291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24.92</x:v>
      </x:c>
      <x:c r="R413" s="8">
        <x:v>149496.551806454</x:v>
      </x:c>
      <x:c r="S413" s="12">
        <x:v>326666.328796856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912203</x:v>
      </x:c>
      <x:c r="B414" s="1">
        <x:v>43213.6402491551</x:v>
      </x:c>
      <x:c r="C414" s="6">
        <x:v>6.88701267</x:v>
      </x:c>
      <x:c r="D414" s="14" t="s">
        <x:v>77</x:v>
      </x:c>
      <x:c r="E414" s="15">
        <x:v>43194.5249513079</x:v>
      </x:c>
      <x:c r="F414" t="s">
        <x:v>82</x:v>
      </x:c>
      <x:c r="G414" s="6">
        <x:v>119.502902687878</x:v>
      </x:c>
      <x:c r="H414" t="s">
        <x:v>83</x:v>
      </x:c>
      <x:c r="I414" s="6">
        <x:v>32.7513512526793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24.921</x:v>
      </x:c>
      <x:c r="R414" s="8">
        <x:v>149492.636887929</x:v>
      </x:c>
      <x:c r="S414" s="12">
        <x:v>326661.550263044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912215</x:v>
      </x:c>
      <x:c r="B415" s="1">
        <x:v>43213.6402613426</x:v>
      </x:c>
      <x:c r="C415" s="6">
        <x:v>6.90454696166667</x:v>
      </x:c>
      <x:c r="D415" s="14" t="s">
        <x:v>77</x:v>
      </x:c>
      <x:c r="E415" s="15">
        <x:v>43194.5249513079</x:v>
      </x:c>
      <x:c r="F415" t="s">
        <x:v>82</x:v>
      </x:c>
      <x:c r="G415" s="6">
        <x:v>119.533369786747</x:v>
      </x:c>
      <x:c r="H415" t="s">
        <x:v>83</x:v>
      </x:c>
      <x:c r="I415" s="6">
        <x:v>32.7510802251263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24.918</x:v>
      </x:c>
      <x:c r="R415" s="8">
        <x:v>149495.3363571</x:v>
      </x:c>
      <x:c r="S415" s="12">
        <x:v>326659.099142983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912227</x:v>
      </x:c>
      <x:c r="B416" s="1">
        <x:v>43213.6402727199</x:v>
      </x:c>
      <x:c r="C416" s="6">
        <x:v>6.92093122833333</x:v>
      </x:c>
      <x:c r="D416" s="14" t="s">
        <x:v>77</x:v>
      </x:c>
      <x:c r="E416" s="15">
        <x:v>43194.5249513079</x:v>
      </x:c>
      <x:c r="F416" t="s">
        <x:v>82</x:v>
      </x:c>
      <x:c r="G416" s="6">
        <x:v>119.471469814076</x:v>
      </x:c>
      <x:c r="H416" t="s">
        <x:v>83</x:v>
      </x:c>
      <x:c r="I416" s="6">
        <x:v>32.7493938319544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24.925</x:v>
      </x:c>
      <x:c r="R416" s="8">
        <x:v>149498.772970166</x:v>
      </x:c>
      <x:c r="S416" s="12">
        <x:v>326654.754863617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912234</x:v>
      </x:c>
      <x:c r="B417" s="1">
        <x:v>43213.6402837963</x:v>
      </x:c>
      <x:c r="C417" s="6">
        <x:v>6.93688210333333</x:v>
      </x:c>
      <x:c r="D417" s="14" t="s">
        <x:v>77</x:v>
      </x:c>
      <x:c r="E417" s="15">
        <x:v>43194.5249513079</x:v>
      </x:c>
      <x:c r="F417" t="s">
        <x:v>82</x:v>
      </x:c>
      <x:c r="G417" s="6">
        <x:v>119.515940428694</x:v>
      </x:c>
      <x:c r="H417" t="s">
        <x:v>83</x:v>
      </x:c>
      <x:c r="I417" s="6">
        <x:v>32.7530075326476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24.919</x:v>
      </x:c>
      <x:c r="R417" s="8">
        <x:v>149485.812281485</x:v>
      </x:c>
      <x:c r="S417" s="12">
        <x:v>326650.710157793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912242</x:v>
      </x:c>
      <x:c r="B418" s="1">
        <x:v>43213.6402952199</x:v>
      </x:c>
      <x:c r="C418" s="6">
        <x:v>6.95331635666667</x:v>
      </x:c>
      <x:c r="D418" s="14" t="s">
        <x:v>77</x:v>
      </x:c>
      <x:c r="E418" s="15">
        <x:v>43194.5249513079</x:v>
      </x:c>
      <x:c r="F418" t="s">
        <x:v>82</x:v>
      </x:c>
      <x:c r="G418" s="6">
        <x:v>119.522378509913</x:v>
      </x:c>
      <x:c r="H418" t="s">
        <x:v>83</x:v>
      </x:c>
      <x:c r="I418" s="6">
        <x:v>32.7513813668529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24.919</x:v>
      </x:c>
      <x:c r="R418" s="8">
        <x:v>149489.795611308</x:v>
      </x:c>
      <x:c r="S418" s="12">
        <x:v>326645.707392558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912254</x:v>
      </x:c>
      <x:c r="B419" s="1">
        <x:v>43213.6403074884</x:v>
      </x:c>
      <x:c r="C419" s="6">
        <x:v>6.970984</x:v>
      </x:c>
      <x:c r="D419" s="14" t="s">
        <x:v>77</x:v>
      </x:c>
      <x:c r="E419" s="15">
        <x:v>43194.5249513079</x:v>
      </x:c>
      <x:c r="F419" t="s">
        <x:v>82</x:v>
      </x:c>
      <x:c r="G419" s="6">
        <x:v>119.471333209872</x:v>
      </x:c>
      <x:c r="H419" t="s">
        <x:v>83</x:v>
      </x:c>
      <x:c r="I419" s="6">
        <x:v>32.7618008872769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24.92</x:v>
      </x:c>
      <x:c r="R419" s="8">
        <x:v>149492.927598389</x:v>
      </x:c>
      <x:c r="S419" s="12">
        <x:v>326653.061663086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912263</x:v>
      </x:c>
      <x:c r="B420" s="1">
        <x:v>43213.640318831</x:v>
      </x:c>
      <x:c r="C420" s="6">
        <x:v>6.98735153833333</x:v>
      </x:c>
      <x:c r="D420" s="14" t="s">
        <x:v>77</x:v>
      </x:c>
      <x:c r="E420" s="15">
        <x:v>43194.5249513079</x:v>
      </x:c>
      <x:c r="F420" t="s">
        <x:v>82</x:v>
      </x:c>
      <x:c r="G420" s="6">
        <x:v>119.447712461042</x:v>
      </x:c>
      <x:c r="H420" t="s">
        <x:v>83</x:v>
      </x:c>
      <x:c r="I420" s="6">
        <x:v>32.7652941441506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24.921</x:v>
      </x:c>
      <x:c r="R420" s="8">
        <x:v>149500.096315503</x:v>
      </x:c>
      <x:c r="S420" s="12">
        <x:v>326659.414035515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912275</x:v>
      </x:c>
      <x:c r="B421" s="1">
        <x:v>43213.6403304051</x:v>
      </x:c>
      <x:c r="C421" s="6">
        <x:v>7.004002505</x:v>
      </x:c>
      <x:c r="D421" s="14" t="s">
        <x:v>77</x:v>
      </x:c>
      <x:c r="E421" s="15">
        <x:v>43194.5249513079</x:v>
      </x:c>
      <x:c r="F421" t="s">
        <x:v>82</x:v>
      </x:c>
      <x:c r="G421" s="6">
        <x:v>119.415343786289</x:v>
      </x:c>
      <x:c r="H421" t="s">
        <x:v>83</x:v>
      </x:c>
      <x:c r="I421" s="6">
        <x:v>32.7635776295424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24.925</x:v>
      </x:c>
      <x:c r="R421" s="8">
        <x:v>149494.487280079</x:v>
      </x:c>
      <x:c r="S421" s="12">
        <x:v>326652.830385604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912286</x:v>
      </x:c>
      <x:c r="B422" s="1">
        <x:v>43213.6403415509</x:v>
      </x:c>
      <x:c r="C422" s="6">
        <x:v>7.02007003666667</x:v>
      </x:c>
      <x:c r="D422" s="14" t="s">
        <x:v>77</x:v>
      </x:c>
      <x:c r="E422" s="15">
        <x:v>43194.5249513079</x:v>
      </x:c>
      <x:c r="F422" t="s">
        <x:v>82</x:v>
      </x:c>
      <x:c r="G422" s="6">
        <x:v>119.471651711471</x:v>
      </x:c>
      <x:c r="H422" t="s">
        <x:v>83</x:v>
      </x:c>
      <x:c r="I422" s="6">
        <x:v>32.756771808346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24.922</x:v>
      </x:c>
      <x:c r="R422" s="8">
        <x:v>149491.991169185</x:v>
      </x:c>
      <x:c r="S422" s="12">
        <x:v>326649.631651372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912298</x:v>
      </x:c>
      <x:c r="B423" s="1">
        <x:v>43213.6403533218</x:v>
      </x:c>
      <x:c r="C423" s="6">
        <x:v>7.03702094166667</x:v>
      </x:c>
      <x:c r="D423" s="14" t="s">
        <x:v>77</x:v>
      </x:c>
      <x:c r="E423" s="15">
        <x:v>43194.5249513079</x:v>
      </x:c>
      <x:c r="F423" t="s">
        <x:v>82</x:v>
      </x:c>
      <x:c r="G423" s="6">
        <x:v>119.419208468967</x:v>
      </x:c>
      <x:c r="H423" t="s">
        <x:v>83</x:v>
      </x:c>
      <x:c r="I423" s="6">
        <x:v>32.770022092443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24.922</x:v>
      </x:c>
      <x:c r="R423" s="8">
        <x:v>149499.438450748</x:v>
      </x:c>
      <x:c r="S423" s="12">
        <x:v>326655.329133312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912303</x:v>
      </x:c>
      <x:c r="B424" s="1">
        <x:v>43213.6403651968</x:v>
      </x:c>
      <x:c r="C424" s="6">
        <x:v>7.05412191166667</x:v>
      </x:c>
      <x:c r="D424" s="14" t="s">
        <x:v>77</x:v>
      </x:c>
      <x:c r="E424" s="15">
        <x:v>43194.5249513079</x:v>
      </x:c>
      <x:c r="F424" t="s">
        <x:v>82</x:v>
      </x:c>
      <x:c r="G424" s="6">
        <x:v>119.40860097765</x:v>
      </x:c>
      <x:c r="H424" t="s">
        <x:v>83</x:v>
      </x:c>
      <x:c r="I424" s="6">
        <x:v>32.772702269915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24.922</x:v>
      </x:c>
      <x:c r="R424" s="8">
        <x:v>149504.701161333</x:v>
      </x:c>
      <x:c r="S424" s="12">
        <x:v>326648.946149078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912312</x:v>
      </x:c>
      <x:c r="B425" s="1">
        <x:v>43213.6403765856</x:v>
      </x:c>
      <x:c r="C425" s="6">
        <x:v>7.07047279166667</x:v>
      </x:c>
      <x:c r="D425" s="14" t="s">
        <x:v>77</x:v>
      </x:c>
      <x:c r="E425" s="15">
        <x:v>43194.5249513079</x:v>
      </x:c>
      <x:c r="F425" t="s">
        <x:v>82</x:v>
      </x:c>
      <x:c r="G425" s="6">
        <x:v>119.432164148666</x:v>
      </x:c>
      <x:c r="H425" t="s">
        <x:v>83</x:v>
      </x:c>
      <x:c r="I425" s="6">
        <x:v>32.7618008872769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24.924</x:v>
      </x:c>
      <x:c r="R425" s="8">
        <x:v>149485.163516809</x:v>
      </x:c>
      <x:c r="S425" s="12">
        <x:v>326646.254154747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912320</x:v>
      </x:c>
      <x:c r="B426" s="1">
        <x:v>43213.6403879977</x:v>
      </x:c>
      <x:c r="C426" s="6">
        <x:v>7.08694039666667</x:v>
      </x:c>
      <x:c r="D426" s="14" t="s">
        <x:v>77</x:v>
      </x:c>
      <x:c r="E426" s="15">
        <x:v>43194.5249513079</x:v>
      </x:c>
      <x:c r="F426" t="s">
        <x:v>82</x:v>
      </x:c>
      <x:c r="G426" s="6">
        <x:v>119.480373249374</x:v>
      </x:c>
      <x:c r="H426" t="s">
        <x:v>83</x:v>
      </x:c>
      <x:c r="I426" s="6">
        <x:v>32.7570428363588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24.921</x:v>
      </x:c>
      <x:c r="R426" s="8">
        <x:v>149495.598230525</x:v>
      </x:c>
      <x:c r="S426" s="12">
        <x:v>326635.45838689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912338</x:v>
      </x:c>
      <x:c r="B427" s="1">
        <x:v>43213.640399537</x:v>
      </x:c>
      <x:c r="C427" s="6">
        <x:v>7.10357463666667</x:v>
      </x:c>
      <x:c r="D427" s="14" t="s">
        <x:v>77</x:v>
      </x:c>
      <x:c r="E427" s="15">
        <x:v>43194.5249513079</x:v>
      </x:c>
      <x:c r="F427" t="s">
        <x:v>82</x:v>
      </x:c>
      <x:c r="G427" s="6">
        <x:v>119.471075539886</x:v>
      </x:c>
      <x:c r="H427" t="s">
        <x:v>83</x:v>
      </x:c>
      <x:c r="I427" s="6">
        <x:v>32.7593917467275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24.921</x:v>
      </x:c>
      <x:c r="R427" s="8">
        <x:v>149497.983237209</x:v>
      </x:c>
      <x:c r="S427" s="12">
        <x:v>326647.363538067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912340</x:v>
      </x:c>
      <x:c r="B428" s="1">
        <x:v>43213.6404109143</x:v>
      </x:c>
      <x:c r="C428" s="6">
        <x:v>7.11992557333333</x:v>
      </x:c>
      <x:c r="D428" s="14" t="s">
        <x:v>77</x:v>
      </x:c>
      <x:c r="E428" s="15">
        <x:v>43194.5249513079</x:v>
      </x:c>
      <x:c r="F428" t="s">
        <x:v>82</x:v>
      </x:c>
      <x:c r="G428" s="6">
        <x:v>119.453314780374</x:v>
      </x:c>
      <x:c r="H428" t="s">
        <x:v>83</x:v>
      </x:c>
      <x:c r="I428" s="6">
        <x:v>32.7638787723922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24.921</x:v>
      </x:c>
      <x:c r="R428" s="8">
        <x:v>149490.794423012</x:v>
      </x:c>
      <x:c r="S428" s="12">
        <x:v>326646.855525403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912357</x:v>
      </x:c>
      <x:c r="B429" s="1">
        <x:v>43213.6404226852</x:v>
      </x:c>
      <x:c r="C429" s="6">
        <x:v>7.136909795</x:v>
      </x:c>
      <x:c r="D429" s="14" t="s">
        <x:v>77</x:v>
      </x:c>
      <x:c r="E429" s="15">
        <x:v>43194.5249513079</x:v>
      </x:c>
      <x:c r="F429" t="s">
        <x:v>82</x:v>
      </x:c>
      <x:c r="G429" s="6">
        <x:v>119.439249444571</x:v>
      </x:c>
      <x:c r="H429" t="s">
        <x:v>83</x:v>
      </x:c>
      <x:c r="I429" s="6">
        <x:v>32.7674322600687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24.921</x:v>
      </x:c>
      <x:c r="R429" s="8">
        <x:v>149500.638329297</x:v>
      </x:c>
      <x:c r="S429" s="12">
        <x:v>326645.380815916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912368</x:v>
      </x:c>
      <x:c r="B430" s="1">
        <x:v>43213.6404354167</x:v>
      </x:c>
      <x:c r="C430" s="6">
        <x:v>7.15522744833333</x:v>
      </x:c>
      <x:c r="D430" s="14" t="s">
        <x:v>77</x:v>
      </x:c>
      <x:c r="E430" s="15">
        <x:v>43194.5249513079</x:v>
      </x:c>
      <x:c r="F430" t="s">
        <x:v>82</x:v>
      </x:c>
      <x:c r="G430" s="6">
        <x:v>119.482855865524</x:v>
      </x:c>
      <x:c r="H430" t="s">
        <x:v>83</x:v>
      </x:c>
      <x:c r="I430" s="6">
        <x:v>32.7539410726258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24.922</x:v>
      </x:c>
      <x:c r="R430" s="8">
        <x:v>149500.892080809</x:v>
      </x:c>
      <x:c r="S430" s="12">
        <x:v>326644.325458279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912376</x:v>
      </x:c>
      <x:c r="B431" s="1">
        <x:v>43213.6404465278</x:v>
      </x:c>
      <x:c r="C431" s="6">
        <x:v>7.17121164166667</x:v>
      </x:c>
      <x:c r="D431" s="14" t="s">
        <x:v>77</x:v>
      </x:c>
      <x:c r="E431" s="15">
        <x:v>43194.5249513079</x:v>
      </x:c>
      <x:c r="F431" t="s">
        <x:v>82</x:v>
      </x:c>
      <x:c r="G431" s="6">
        <x:v>119.469366847211</x:v>
      </x:c>
      <x:c r="H431" t="s">
        <x:v>83</x:v>
      </x:c>
      <x:c r="I431" s="6">
        <x:v>32.754874612865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24.923</x:v>
      </x:c>
      <x:c r="R431" s="8">
        <x:v>149498.858578948</x:v>
      </x:c>
      <x:c r="S431" s="12">
        <x:v>326643.845543529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912386</x:v>
      </x:c>
      <x:c r="B432" s="1">
        <x:v>43213.6404589931</x:v>
      </x:c>
      <x:c r="C432" s="6">
        <x:v>7.18916263166667</x:v>
      </x:c>
      <x:c r="D432" s="14" t="s">
        <x:v>77</x:v>
      </x:c>
      <x:c r="E432" s="15">
        <x:v>43194.5249513079</x:v>
      </x:c>
      <x:c r="F432" t="s">
        <x:v>82</x:v>
      </x:c>
      <x:c r="G432" s="6">
        <x:v>119.434666734728</x:v>
      </x:c>
      <x:c r="H432" t="s">
        <x:v>83</x:v>
      </x:c>
      <x:c r="I432" s="6">
        <x:v>32.7611684877156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24.924</x:v>
      </x:c>
      <x:c r="R432" s="8">
        <x:v>149503.26511241</x:v>
      </x:c>
      <x:c r="S432" s="12">
        <x:v>326648.034477282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912397</x:v>
      </x:c>
      <x:c r="B433" s="1">
        <x:v>43213.6404691319</x:v>
      </x:c>
      <x:c r="C433" s="6">
        <x:v>7.20376347333333</x:v>
      </x:c>
      <x:c r="D433" s="14" t="s">
        <x:v>77</x:v>
      </x:c>
      <x:c r="E433" s="15">
        <x:v>43194.5249513079</x:v>
      </x:c>
      <x:c r="F433" t="s">
        <x:v>82</x:v>
      </x:c>
      <x:c r="G433" s="6">
        <x:v>119.456514391633</x:v>
      </x:c>
      <x:c r="H433" t="s">
        <x:v>83</x:v>
      </x:c>
      <x:c r="I433" s="6">
        <x:v>32.7605963167857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24.922</x:v>
      </x:c>
      <x:c r="R433" s="8">
        <x:v>149502.52395816</x:v>
      </x:c>
      <x:c r="S433" s="12">
        <x:v>326629.832215471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912405</x:v>
      </x:c>
      <x:c r="B434" s="1">
        <x:v>43213.6404805208</x:v>
      </x:c>
      <x:c r="C434" s="6">
        <x:v>7.220197715</x:v>
      </x:c>
      <x:c r="D434" s="14" t="s">
        <x:v>77</x:v>
      </x:c>
      <x:c r="E434" s="15">
        <x:v>43194.5249513079</x:v>
      </x:c>
      <x:c r="F434" t="s">
        <x:v>82</x:v>
      </x:c>
      <x:c r="G434" s="6">
        <x:v>119.437902869168</x:v>
      </x:c>
      <x:c r="H434" t="s">
        <x:v>83</x:v>
      </x:c>
      <x:c r="I434" s="6">
        <x:v>32.7628247725352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24.923</x:v>
      </x:c>
      <x:c r="R434" s="8">
        <x:v>149499.147164222</x:v>
      </x:c>
      <x:c r="S434" s="12">
        <x:v>326644.064100338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912413</x:v>
      </x:c>
      <x:c r="B435" s="1">
        <x:v>43213.6404922454</x:v>
      </x:c>
      <x:c r="C435" s="6">
        <x:v>7.23706530333333</x:v>
      </x:c>
      <x:c r="D435" s="14" t="s">
        <x:v>77</x:v>
      </x:c>
      <x:c r="E435" s="15">
        <x:v>43194.5249513079</x:v>
      </x:c>
      <x:c r="F435" t="s">
        <x:v>82</x:v>
      </x:c>
      <x:c r="G435" s="6">
        <x:v>119.49060349535</x:v>
      </x:c>
      <x:c r="H435" t="s">
        <x:v>83</x:v>
      </x:c>
      <x:c r="I435" s="6">
        <x:v>32.7519836503884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24.922</x:v>
      </x:c>
      <x:c r="R435" s="8">
        <x:v>149507.306422596</x:v>
      </x:c>
      <x:c r="S435" s="12">
        <x:v>326635.414323815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912421</x:v>
      </x:c>
      <x:c r="B436" s="1">
        <x:v>43213.6405035069</x:v>
      </x:c>
      <x:c r="C436" s="6">
        <x:v>7.25326623166667</x:v>
      </x:c>
      <x:c r="D436" s="14" t="s">
        <x:v>77</x:v>
      </x:c>
      <x:c r="E436" s="15">
        <x:v>43194.5249513079</x:v>
      </x:c>
      <x:c r="F436" t="s">
        <x:v>82</x:v>
      </x:c>
      <x:c r="G436" s="6">
        <x:v>119.4334370073</x:v>
      </x:c>
      <x:c r="H436" t="s">
        <x:v>83</x:v>
      </x:c>
      <x:c r="I436" s="6">
        <x:v>32.7565308945741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24.926</x:v>
      </x:c>
      <x:c r="R436" s="8">
        <x:v>149499.001569443</x:v>
      </x:c>
      <x:c r="S436" s="12">
        <x:v>326642.453825276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912436</x:v>
      </x:c>
      <x:c r="B437" s="1">
        <x:v>43213.6405153588</x:v>
      </x:c>
      <x:c r="C437" s="6">
        <x:v>7.27031716833333</x:v>
      </x:c>
      <x:c r="D437" s="14" t="s">
        <x:v>77</x:v>
      </x:c>
      <x:c r="E437" s="15">
        <x:v>43194.5249513079</x:v>
      </x:c>
      <x:c r="F437" t="s">
        <x:v>82</x:v>
      </x:c>
      <x:c r="G437" s="6">
        <x:v>119.384720135863</x:v>
      </x:c>
      <x:c r="H437" t="s">
        <x:v>83</x:v>
      </x:c>
      <x:c r="I437" s="6">
        <x:v>32.7713170093807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24.925</x:v>
      </x:c>
      <x:c r="R437" s="8">
        <x:v>149510.274795712</x:v>
      </x:c>
      <x:c r="S437" s="12">
        <x:v>326638.895300611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912446</x:v>
      </x:c>
      <x:c r="B438" s="1">
        <x:v>43213.6405267708</x:v>
      </x:c>
      <x:c r="C438" s="6">
        <x:v>7.286784705</x:v>
      </x:c>
      <x:c r="D438" s="14" t="s">
        <x:v>77</x:v>
      </x:c>
      <x:c r="E438" s="15">
        <x:v>43194.5249513079</x:v>
      </x:c>
      <x:c r="F438" t="s">
        <x:v>82</x:v>
      </x:c>
      <x:c r="G438" s="6">
        <x:v>119.410849436874</x:v>
      </x:c>
      <x:c r="H438" t="s">
        <x:v>83</x:v>
      </x:c>
      <x:c r="I438" s="6">
        <x:v>32.7696607203638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24.923</x:v>
      </x:c>
      <x:c r="R438" s="8">
        <x:v>149506.31234979</x:v>
      </x:c>
      <x:c r="S438" s="12">
        <x:v>326637.222779126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912451</x:v>
      </x:c>
      <x:c r="B439" s="1">
        <x:v>43213.6405388079</x:v>
      </x:c>
      <x:c r="C439" s="6">
        <x:v>7.30408567166667</x:v>
      </x:c>
      <x:c r="D439" s="14" t="s">
        <x:v>77</x:v>
      </x:c>
      <x:c r="E439" s="15">
        <x:v>43194.5249513079</x:v>
      </x:c>
      <x:c r="F439" t="s">
        <x:v>82</x:v>
      </x:c>
      <x:c r="G439" s="6">
        <x:v>119.401926660657</x:v>
      </x:c>
      <x:c r="H439" t="s">
        <x:v>83</x:v>
      </x:c>
      <x:c r="I439" s="6">
        <x:v>32.7743886748162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24.922</x:v>
      </x:c>
      <x:c r="R439" s="8">
        <x:v>149509.165700871</x:v>
      </x:c>
      <x:c r="S439" s="12">
        <x:v>326643.212240244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912460</x:v>
      </x:c>
      <x:c r="B440" s="1">
        <x:v>43213.6405499653</x:v>
      </x:c>
      <x:c r="C440" s="6">
        <x:v>7.32013659166667</x:v>
      </x:c>
      <x:c r="D440" s="14" t="s">
        <x:v>77</x:v>
      </x:c>
      <x:c r="E440" s="15">
        <x:v>43194.5249513079</x:v>
      </x:c>
      <x:c r="F440" t="s">
        <x:v>82</x:v>
      </x:c>
      <x:c r="G440" s="6">
        <x:v>119.460527171998</x:v>
      </x:c>
      <x:c r="H440" t="s">
        <x:v>83</x:v>
      </x:c>
      <x:c r="I440" s="6">
        <x:v>32.7546336992305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24.924</x:v>
      </x:c>
      <x:c r="R440" s="8">
        <x:v>149498.262496686</x:v>
      </x:c>
      <x:c r="S440" s="12">
        <x:v>326635.30755598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912476</x:v>
      </x:c>
      <x:c r="B441" s="1">
        <x:v>43213.6405620023</x:v>
      </x:c>
      <x:c r="C441" s="6">
        <x:v>7.33747084</x:v>
      </x:c>
      <x:c r="D441" s="14" t="s">
        <x:v>77</x:v>
      </x:c>
      <x:c r="E441" s="15">
        <x:v>43194.5249513079</x:v>
      </x:c>
      <x:c r="F441" t="s">
        <x:v>82</x:v>
      </x:c>
      <x:c r="G441" s="6">
        <x:v>119.399289390624</x:v>
      </x:c>
      <x:c r="H441" t="s">
        <x:v>83</x:v>
      </x:c>
      <x:c r="I441" s="6">
        <x:v>32.772581812455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24.923</x:v>
      </x:c>
      <x:c r="R441" s="8">
        <x:v>149509.81365911</x:v>
      </x:c>
      <x:c r="S441" s="12">
        <x:v>326634.242720718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912487</x:v>
      </x:c>
      <x:c r="B442" s="1">
        <x:v>43213.6405736458</x:v>
      </x:c>
      <x:c r="C442" s="6">
        <x:v>7.35427174666667</x:v>
      </x:c>
      <x:c r="D442" s="14" t="s">
        <x:v>77</x:v>
      </x:c>
      <x:c r="E442" s="15">
        <x:v>43194.5249513079</x:v>
      </x:c>
      <x:c r="F442" t="s">
        <x:v>82</x:v>
      </x:c>
      <x:c r="G442" s="6">
        <x:v>119.338858063717</x:v>
      </x:c>
      <x:c r="H442" t="s">
        <x:v>83</x:v>
      </x:c>
      <x:c r="I442" s="6">
        <x:v>32.7853804418419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24.924</x:v>
      </x:c>
      <x:c r="R442" s="8">
        <x:v>149514.208980949</x:v>
      </x:c>
      <x:c r="S442" s="12">
        <x:v>326651.861714363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912490</x:v>
      </x:c>
      <x:c r="B443" s="1">
        <x:v>43213.6405845718</x:v>
      </x:c>
      <x:c r="C443" s="6">
        <x:v>7.36997262666667</x:v>
      </x:c>
      <x:c r="D443" s="14" t="s">
        <x:v>77</x:v>
      </x:c>
      <x:c r="E443" s="15">
        <x:v>43194.5249513079</x:v>
      </x:c>
      <x:c r="F443" t="s">
        <x:v>82</x:v>
      </x:c>
      <x:c r="G443" s="6">
        <x:v>119.355527286054</x:v>
      </x:c>
      <x:c r="H443" t="s">
        <x:v>83</x:v>
      </x:c>
      <x:c r="I443" s="6">
        <x:v>32.7786950340405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24.925</x:v>
      </x:c>
      <x:c r="R443" s="8">
        <x:v>149499.881609279</x:v>
      </x:c>
      <x:c r="S443" s="12">
        <x:v>326624.784279099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912504</x:v>
      </x:c>
      <x:c r="B444" s="1">
        <x:v>43213.6405967593</x:v>
      </x:c>
      <x:c r="C444" s="6">
        <x:v>7.38755698833333</x:v>
      </x:c>
      <x:c r="D444" s="14" t="s">
        <x:v>77</x:v>
      </x:c>
      <x:c r="E444" s="15">
        <x:v>43194.5249513079</x:v>
      </x:c>
      <x:c r="F444" t="s">
        <x:v>82</x:v>
      </x:c>
      <x:c r="G444" s="6">
        <x:v>119.363285992149</x:v>
      </x:c>
      <x:c r="H444" t="s">
        <x:v>83</x:v>
      </x:c>
      <x:c r="I444" s="6">
        <x:v>32.7792069792117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24.924</x:v>
      </x:c>
      <x:c r="R444" s="8">
        <x:v>149509.108537634</x:v>
      </x:c>
      <x:c r="S444" s="12">
        <x:v>326638.94210547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912518</x:v>
      </x:c>
      <x:c r="B445" s="1">
        <x:v>43213.6406083681</x:v>
      </x:c>
      <x:c r="C445" s="6">
        <x:v>7.40425787333333</x:v>
      </x:c>
      <x:c r="D445" s="14" t="s">
        <x:v>77</x:v>
      </x:c>
      <x:c r="E445" s="15">
        <x:v>43194.5249513079</x:v>
      </x:c>
      <x:c r="F445" t="s">
        <x:v>82</x:v>
      </x:c>
      <x:c r="G445" s="6">
        <x:v>119.334544390571</x:v>
      </x:c>
      <x:c r="H445" t="s">
        <x:v>83</x:v>
      </x:c>
      <x:c r="I445" s="6">
        <x:v>32.7815257906709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24.926</x:v>
      </x:c>
      <x:c r="R445" s="8">
        <x:v>149512.628492769</x:v>
      </x:c>
      <x:c r="S445" s="12">
        <x:v>326632.300093959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912525</x:v>
      </x:c>
      <x:c r="B446" s="1">
        <x:v>43213.6406195949</x:v>
      </x:c>
      <x:c r="C446" s="6">
        <x:v>7.42044203833333</x:v>
      </x:c>
      <x:c r="D446" s="14" t="s">
        <x:v>77</x:v>
      </x:c>
      <x:c r="E446" s="15">
        <x:v>43194.5249513079</x:v>
      </x:c>
      <x:c r="F446" t="s">
        <x:v>82</x:v>
      </x:c>
      <x:c r="G446" s="6">
        <x:v>119.402201607876</x:v>
      </x:c>
      <x:c r="H446" t="s">
        <x:v>83</x:v>
      </x:c>
      <x:c r="I446" s="6">
        <x:v>32.761951458619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24.927</x:v>
      </x:c>
      <x:c r="R446" s="8">
        <x:v>149502.710990242</x:v>
      </x:c>
      <x:c r="S446" s="12">
        <x:v>326627.545367454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912532</x:v>
      </x:c>
      <x:c r="B447" s="1">
        <x:v>43213.6406315162</x:v>
      </x:c>
      <x:c r="C447" s="6">
        <x:v>7.43762633666667</x:v>
      </x:c>
      <x:c r="D447" s="14" t="s">
        <x:v>77</x:v>
      </x:c>
      <x:c r="E447" s="15">
        <x:v>43194.5249513079</x:v>
      </x:c>
      <x:c r="F447" t="s">
        <x:v>82</x:v>
      </x:c>
      <x:c r="G447" s="6">
        <x:v>119.363510549487</x:v>
      </x:c>
      <x:c r="H447" t="s">
        <x:v>83</x:v>
      </x:c>
      <x:c r="I447" s="6">
        <x:v>32.7766773685407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24.925</x:v>
      </x:c>
      <x:c r="R447" s="8">
        <x:v>149506.983916943</x:v>
      </x:c>
      <x:c r="S447" s="12">
        <x:v>326634.735774216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912541</x:v>
      </x:c>
      <x:c r="B448" s="1">
        <x:v>43213.6406427083</x:v>
      </x:c>
      <x:c r="C448" s="6">
        <x:v>7.45371055166667</x:v>
      </x:c>
      <x:c r="D448" s="14" t="s">
        <x:v>77</x:v>
      </x:c>
      <x:c r="E448" s="15">
        <x:v>43194.5249513079</x:v>
      </x:c>
      <x:c r="F448" t="s">
        <x:v>82</x:v>
      </x:c>
      <x:c r="G448" s="6">
        <x:v>119.416874766178</x:v>
      </x:c>
      <x:c r="H448" t="s">
        <x:v>83</x:v>
      </x:c>
      <x:c r="I448" s="6">
        <x:v>32.7607167738161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24.926</x:v>
      </x:c>
      <x:c r="R448" s="8">
        <x:v>149506.791569639</x:v>
      </x:c>
      <x:c r="S448" s="12">
        <x:v>326629.874447524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912555</x:v>
      </x:c>
      <x:c r="B449" s="1">
        <x:v>43213.6406539699</x:v>
      </x:c>
      <x:c r="C449" s="6">
        <x:v>7.46996150166667</x:v>
      </x:c>
      <x:c r="D449" s="14" t="s">
        <x:v>77</x:v>
      </x:c>
      <x:c r="E449" s="15">
        <x:v>43194.5249513079</x:v>
      </x:c>
      <x:c r="F449" t="s">
        <x:v>82</x:v>
      </x:c>
      <x:c r="G449" s="6">
        <x:v>119.386458035611</x:v>
      </x:c>
      <x:c r="H449" t="s">
        <x:v>83</x:v>
      </x:c>
      <x:c r="I449" s="6">
        <x:v>32.7634571724097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24.928</x:v>
      </x:c>
      <x:c r="R449" s="8">
        <x:v>149502.546767723</x:v>
      </x:c>
      <x:c r="S449" s="12">
        <x:v>326621.513926704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912568</x:v>
      </x:c>
      <x:c r="B450" s="1">
        <x:v>43213.6406661227</x:v>
      </x:c>
      <x:c r="C450" s="6">
        <x:v>7.48742906666667</x:v>
      </x:c>
      <x:c r="D450" s="14" t="s">
        <x:v>77</x:v>
      </x:c>
      <x:c r="E450" s="15">
        <x:v>43194.5249513079</x:v>
      </x:c>
      <x:c r="F450" t="s">
        <x:v>82</x:v>
      </x:c>
      <x:c r="G450" s="6">
        <x:v>119.475942648641</x:v>
      </x:c>
      <x:c r="H450" t="s">
        <x:v>83</x:v>
      </x:c>
      <x:c r="I450" s="6">
        <x:v>32.7556876965114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24.922</x:v>
      </x:c>
      <x:c r="R450" s="8">
        <x:v>149517.761673316</x:v>
      </x:c>
      <x:c r="S450" s="12">
        <x:v>326632.140509776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912573</x:v>
      </x:c>
      <x:c r="B451" s="1">
        <x:v>43213.6406773495</x:v>
      </x:c>
      <x:c r="C451" s="6">
        <x:v>7.50361329</x:v>
      </x:c>
      <x:c r="D451" s="14" t="s">
        <x:v>77</x:v>
      </x:c>
      <x:c r="E451" s="15">
        <x:v>43194.5249513079</x:v>
      </x:c>
      <x:c r="F451" t="s">
        <x:v>82</x:v>
      </x:c>
      <x:c r="G451" s="6">
        <x:v>119.414372581887</x:v>
      </x:c>
      <x:c r="H451" t="s">
        <x:v>83</x:v>
      </x:c>
      <x:c r="I451" s="6">
        <x:v>32.7613491732923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24.926</x:v>
      </x:c>
      <x:c r="R451" s="8">
        <x:v>149521.696077698</x:v>
      </x:c>
      <x:c r="S451" s="12">
        <x:v>326621.912780472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912587</x:v>
      </x:c>
      <x:c r="B452" s="1">
        <x:v>43213.6406908218</x:v>
      </x:c>
      <x:c r="C452" s="6">
        <x:v>7.52303103</x:v>
      </x:c>
      <x:c r="D452" s="14" t="s">
        <x:v>77</x:v>
      </x:c>
      <x:c r="E452" s="15">
        <x:v>43194.5249513079</x:v>
      </x:c>
      <x:c r="F452" t="s">
        <x:v>82</x:v>
      </x:c>
      <x:c r="G452" s="6">
        <x:v>119.434547563815</x:v>
      </x:c>
      <x:c r="H452" t="s">
        <x:v>83</x:v>
      </x:c>
      <x:c r="I452" s="6">
        <x:v>32.7611986019779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24.924</x:v>
      </x:c>
      <x:c r="R452" s="8">
        <x:v>149514.101303098</x:v>
      </x:c>
      <x:c r="S452" s="12">
        <x:v>326636.611366598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912590</x:v>
      </x:c>
      <x:c r="B453" s="1">
        <x:v>43213.6407006944</x:v>
      </x:c>
      <x:c r="C453" s="6">
        <x:v>7.53721517333333</x:v>
      </x:c>
      <x:c r="D453" s="14" t="s">
        <x:v>77</x:v>
      </x:c>
      <x:c r="E453" s="15">
        <x:v>43194.5249513079</x:v>
      </x:c>
      <x:c r="F453" t="s">
        <x:v>82</x:v>
      </x:c>
      <x:c r="G453" s="6">
        <x:v>119.389453550858</x:v>
      </x:c>
      <x:c r="H453" t="s">
        <x:v>83</x:v>
      </x:c>
      <x:c r="I453" s="6">
        <x:v>32.7651736869566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24.927</x:v>
      </x:c>
      <x:c r="R453" s="8">
        <x:v>149498.774359054</x:v>
      </x:c>
      <x:c r="S453" s="12">
        <x:v>326627.250817741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912600</x:v>
      </x:c>
      <x:c r="B454" s="1">
        <x:v>43213.6407122338</x:v>
      </x:c>
      <x:c r="C454" s="6">
        <x:v>7.55381606</x:v>
      </x:c>
      <x:c r="D454" s="14" t="s">
        <x:v>77</x:v>
      </x:c>
      <x:c r="E454" s="15">
        <x:v>43194.5249513079</x:v>
      </x:c>
      <x:c r="F454" t="s">
        <x:v>82</x:v>
      </x:c>
      <x:c r="G454" s="6">
        <x:v>119.402898267354</x:v>
      </x:c>
      <x:c r="H454" t="s">
        <x:v>83</x:v>
      </x:c>
      <x:c r="I454" s="6">
        <x:v>32.7593014039908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24.928</x:v>
      </x:c>
      <x:c r="R454" s="8">
        <x:v>149510.775803403</x:v>
      </x:c>
      <x:c r="S454" s="12">
        <x:v>326635.094727361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912618</x:v>
      </x:c>
      <x:c r="B455" s="1">
        <x:v>43213.6407239931</x:v>
      </x:c>
      <x:c r="C455" s="6">
        <x:v>7.57076703333333</x:v>
      </x:c>
      <x:c r="D455" s="14" t="s">
        <x:v>77</x:v>
      </x:c>
      <x:c r="E455" s="15">
        <x:v>43194.5249513079</x:v>
      </x:c>
      <x:c r="F455" t="s">
        <x:v>82</x:v>
      </x:c>
      <x:c r="G455" s="6">
        <x:v>119.312003967975</x:v>
      </x:c>
      <x:c r="H455" t="s">
        <x:v>83</x:v>
      </x:c>
      <x:c r="I455" s="6">
        <x:v>32.7822786518791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24.928</x:v>
      </x:c>
      <x:c r="R455" s="8">
        <x:v>149508.27342827</x:v>
      </x:c>
      <x:c r="S455" s="12">
        <x:v>326639.133051415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912624</x:v>
      </x:c>
      <x:c r="B456" s="1">
        <x:v>43213.6407354514</x:v>
      </x:c>
      <x:c r="C456" s="6">
        <x:v>7.58725124</x:v>
      </x:c>
      <x:c r="D456" s="14" t="s">
        <x:v>77</x:v>
      </x:c>
      <x:c r="E456" s="15">
        <x:v>43194.5249513079</x:v>
      </x:c>
      <x:c r="F456" t="s">
        <x:v>82</x:v>
      </x:c>
      <x:c r="G456" s="6">
        <x:v>119.330755276492</x:v>
      </x:c>
      <x:c r="H456" t="s">
        <x:v>83</x:v>
      </x:c>
      <x:c r="I456" s="6">
        <x:v>32.7874282270805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24.924</x:v>
      </x:c>
      <x:c r="R456" s="8">
        <x:v>149505.345449107</x:v>
      </x:c>
      <x:c r="S456" s="12">
        <x:v>326643.206841501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912638</x:v>
      </x:c>
      <x:c r="B457" s="1">
        <x:v>43213.6407472222</x:v>
      </x:c>
      <x:c r="C457" s="6">
        <x:v>7.60421890666667</x:v>
      </x:c>
      <x:c r="D457" s="14" t="s">
        <x:v>77</x:v>
      </x:c>
      <x:c r="E457" s="15">
        <x:v>43194.5249513079</x:v>
      </x:c>
      <x:c r="F457" t="s">
        <x:v>82</x:v>
      </x:c>
      <x:c r="G457" s="6">
        <x:v>119.309847661097</x:v>
      </x:c>
      <x:c r="H457" t="s">
        <x:v>83</x:v>
      </x:c>
      <x:c r="I457" s="6">
        <x:v>32.7803513275235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24.929</x:v>
      </x:c>
      <x:c r="R457" s="8">
        <x:v>149512.152042483</x:v>
      </x:c>
      <x:c r="S457" s="12">
        <x:v>326630.651386345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912649</x:v>
      </x:c>
      <x:c r="B458" s="1">
        <x:v>43213.6407586458</x:v>
      </x:c>
      <x:c r="C458" s="6">
        <x:v>7.62068642</x:v>
      </x:c>
      <x:c r="D458" s="14" t="s">
        <x:v>77</x:v>
      </x:c>
      <x:c r="E458" s="15">
        <x:v>43194.5249513079</x:v>
      </x:c>
      <x:c r="F458" t="s">
        <x:v>82</x:v>
      </x:c>
      <x:c r="G458" s="6">
        <x:v>119.353682307811</x:v>
      </x:c>
      <x:c r="H458" t="s">
        <x:v>83</x:v>
      </x:c>
      <x:c r="I458" s="6">
        <x:v>32.7692692339883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24.929</x:v>
      </x:c>
      <x:c r="R458" s="8">
        <x:v>149511.504610337</x:v>
      </x:c>
      <x:c r="S458" s="12">
        <x:v>326645.253304424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912652</x:v>
      </x:c>
      <x:c r="B459" s="1">
        <x:v>43213.6407698264</x:v>
      </x:c>
      <x:c r="C459" s="6">
        <x:v>7.63678729166667</x:v>
      </x:c>
      <x:c r="D459" s="14" t="s">
        <x:v>77</x:v>
      </x:c>
      <x:c r="E459" s="15">
        <x:v>43194.5249513079</x:v>
      </x:c>
      <x:c r="F459" t="s">
        <x:v>82</x:v>
      </x:c>
      <x:c r="G459" s="6">
        <x:v>119.414592404477</x:v>
      </x:c>
      <x:c r="H459" t="s">
        <x:v>83</x:v>
      </x:c>
      <x:c r="I459" s="6">
        <x:v>32.7588195761014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24.927</x:v>
      </x:c>
      <x:c r="R459" s="8">
        <x:v>149507.668640611</x:v>
      </x:c>
      <x:c r="S459" s="12">
        <x:v>326620.060362399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912669</x:v>
      </x:c>
      <x:c r="B460" s="1">
        <x:v>43213.6407815162</x:v>
      </x:c>
      <x:c r="C460" s="6">
        <x:v>7.65358828</x:v>
      </x:c>
      <x:c r="D460" s="14" t="s">
        <x:v>77</x:v>
      </x:c>
      <x:c r="E460" s="15">
        <x:v>43194.5249513079</x:v>
      </x:c>
      <x:c r="F460" t="s">
        <x:v>82</x:v>
      </x:c>
      <x:c r="G460" s="6">
        <x:v>119.334041775646</x:v>
      </x:c>
      <x:c r="H460" t="s">
        <x:v>83</x:v>
      </x:c>
      <x:c r="I460" s="6">
        <x:v>32.7767074829421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24.928</x:v>
      </x:c>
      <x:c r="R460" s="8">
        <x:v>149515.32084695</x:v>
      </x:c>
      <x:c r="S460" s="12">
        <x:v>326620.384061732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912677</x:v>
      </x:c>
      <x:c r="B461" s="1">
        <x:v>43213.6407935185</x:v>
      </x:c>
      <x:c r="C461" s="6">
        <x:v>7.67090587</x:v>
      </x:c>
      <x:c r="D461" s="14" t="s">
        <x:v>77</x:v>
      </x:c>
      <x:c r="E461" s="15">
        <x:v>43194.5249513079</x:v>
      </x:c>
      <x:c r="F461" t="s">
        <x:v>82</x:v>
      </x:c>
      <x:c r="G461" s="6">
        <x:v>119.305797820896</x:v>
      </x:c>
      <x:c r="H461" t="s">
        <x:v>83</x:v>
      </x:c>
      <x:c r="I461" s="6">
        <x:v>32.7813752184497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24.929</x:v>
      </x:c>
      <x:c r="R461" s="8">
        <x:v>149512.049449718</x:v>
      </x:c>
      <x:c r="S461" s="12">
        <x:v>326623.145608146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912688</x:v>
      </x:c>
      <x:c r="B462" s="1">
        <x:v>43213.6408046643</x:v>
      </x:c>
      <x:c r="C462" s="6">
        <x:v>7.68692345</x:v>
      </x:c>
      <x:c r="D462" s="14" t="s">
        <x:v>77</x:v>
      </x:c>
      <x:c r="E462" s="15">
        <x:v>43194.5249513079</x:v>
      </x:c>
      <x:c r="F462" t="s">
        <x:v>82</x:v>
      </x:c>
      <x:c r="G462" s="6">
        <x:v>119.317853101996</x:v>
      </x:c>
      <x:c r="H462" t="s">
        <x:v>83</x:v>
      </x:c>
      <x:c r="I462" s="6">
        <x:v>32.7832724289337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24.927</x:v>
      </x:c>
      <x:c r="R462" s="8">
        <x:v>149504.584608789</x:v>
      </x:c>
      <x:c r="S462" s="12">
        <x:v>326625.118746531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912696</x:v>
      </x:c>
      <x:c r="B463" s="1">
        <x:v>43213.6408163542</x:v>
      </x:c>
      <x:c r="C463" s="6">
        <x:v>7.70375769666667</x:v>
      </x:c>
      <x:c r="D463" s="14" t="s">
        <x:v>77</x:v>
      </x:c>
      <x:c r="E463" s="15">
        <x:v>43194.5249513079</x:v>
      </x:c>
      <x:c r="F463" t="s">
        <x:v>82</x:v>
      </x:c>
      <x:c r="G463" s="6">
        <x:v>119.367142801761</x:v>
      </x:c>
      <x:c r="H463" t="s">
        <x:v>83</x:v>
      </x:c>
      <x:c r="I463" s="6">
        <x:v>32.7658663158822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24.929</x:v>
      </x:c>
      <x:c r="R463" s="8">
        <x:v>149514.167651736</x:v>
      </x:c>
      <x:c r="S463" s="12">
        <x:v>326633.8679494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912705</x:v>
      </x:c>
      <x:c r="B464" s="1">
        <x:v>43213.6408278125</x:v>
      </x:c>
      <x:c r="C464" s="6">
        <x:v>7.72025859666667</x:v>
      </x:c>
      <x:c r="D464" s="14" t="s">
        <x:v>77</x:v>
      </x:c>
      <x:c r="E464" s="15">
        <x:v>43194.5249513079</x:v>
      </x:c>
      <x:c r="F464" t="s">
        <x:v>82</x:v>
      </x:c>
      <x:c r="G464" s="6">
        <x:v>119.381199093292</x:v>
      </x:c>
      <x:c r="H464" t="s">
        <x:v>83</x:v>
      </x:c>
      <x:c r="I464" s="6">
        <x:v>32.7623128298669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24.929</x:v>
      </x:c>
      <x:c r="R464" s="8">
        <x:v>149514.207327232</x:v>
      </x:c>
      <x:c r="S464" s="12">
        <x:v>326620.181529457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912712</x:v>
      </x:c>
      <x:c r="B465" s="1">
        <x:v>43213.6408394329</x:v>
      </x:c>
      <x:c r="C465" s="6">
        <x:v>7.73700949333333</x:v>
      </x:c>
      <x:c r="D465" s="14" t="s">
        <x:v>77</x:v>
      </x:c>
      <x:c r="E465" s="15">
        <x:v>43194.5249513079</x:v>
      </x:c>
      <x:c r="F465" t="s">
        <x:v>82</x:v>
      </x:c>
      <x:c r="G465" s="6">
        <x:v>119.350227875015</x:v>
      </x:c>
      <x:c r="H465" t="s">
        <x:v>83</x:v>
      </x:c>
      <x:c r="I465" s="6">
        <x:v>32.7701425498117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24.929</x:v>
      </x:c>
      <x:c r="R465" s="8">
        <x:v>149515.318438858</x:v>
      </x:c>
      <x:c r="S465" s="12">
        <x:v>326631.234382799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912722</x:v>
      </x:c>
      <x:c r="B466" s="1">
        <x:v>43213.6408520486</x:v>
      </x:c>
      <x:c r="C466" s="6">
        <x:v>7.75517717333333</x:v>
      </x:c>
      <x:c r="D466" s="14" t="s">
        <x:v>77</x:v>
      </x:c>
      <x:c r="E466" s="15">
        <x:v>43194.5249513079</x:v>
      </x:c>
      <x:c r="F466" t="s">
        <x:v>82</x:v>
      </x:c>
      <x:c r="G466" s="6">
        <x:v>119.372877186205</x:v>
      </x:c>
      <x:c r="H466" t="s">
        <x:v>83</x:v>
      </x:c>
      <x:c r="I466" s="6">
        <x:v>32.7668902023829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24.928</x:v>
      </x:c>
      <x:c r="R466" s="8">
        <x:v>149521.335770674</x:v>
      </x:c>
      <x:c r="S466" s="12">
        <x:v>326638.786872014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912735</x:v>
      </x:c>
      <x:c r="B467" s="1">
        <x:v>43213.6408628125</x:v>
      </x:c>
      <x:c r="C467" s="6">
        <x:v>7.770694715</x:v>
      </x:c>
      <x:c r="D467" s="14" t="s">
        <x:v>77</x:v>
      </x:c>
      <x:c r="E467" s="15">
        <x:v>43194.5249513079</x:v>
      </x:c>
      <x:c r="F467" t="s">
        <x:v>82</x:v>
      </x:c>
      <x:c r="G467" s="6">
        <x:v>119.33959633181</x:v>
      </x:c>
      <x:c r="H467" t="s">
        <x:v>83</x:v>
      </x:c>
      <x:c r="I467" s="6">
        <x:v>32.7678839748733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24.931</x:v>
      </x:c>
      <x:c r="R467" s="8">
        <x:v>149513.727986011</x:v>
      </x:c>
      <x:c r="S467" s="12">
        <x:v>326642.972111633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912746</x:v>
      </x:c>
      <x:c r="B468" s="1">
        <x:v>43213.6408744213</x:v>
      </x:c>
      <x:c r="C468" s="6">
        <x:v>7.787395645</x:v>
      </x:c>
      <x:c r="D468" s="14" t="s">
        <x:v>77</x:v>
      </x:c>
      <x:c r="E468" s="15">
        <x:v>43194.5249513079</x:v>
      </x:c>
      <x:c r="F468" t="s">
        <x:v>82</x:v>
      </x:c>
      <x:c r="G468" s="6">
        <x:v>119.384313678249</x:v>
      </x:c>
      <x:c r="H468" t="s">
        <x:v>83</x:v>
      </x:c>
      <x:c r="I468" s="6">
        <x:v>32.7639992295403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24.928</x:v>
      </x:c>
      <x:c r="R468" s="8">
        <x:v>149517.850640823</x:v>
      </x:c>
      <x:c r="S468" s="12">
        <x:v>326622.46044263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912750</x:v>
      </x:c>
      <x:c r="B469" s="1">
        <x:v>43213.6408854977</x:v>
      </x:c>
      <x:c r="C469" s="6">
        <x:v>7.803363145</x:v>
      </x:c>
      <x:c r="D469" s="14" t="s">
        <x:v>77</x:v>
      </x:c>
      <x:c r="E469" s="15">
        <x:v>43194.5249513079</x:v>
      </x:c>
      <x:c r="F469" t="s">
        <x:v>82</x:v>
      </x:c>
      <x:c r="G469" s="6">
        <x:v>119.355929630748</x:v>
      </x:c>
      <x:c r="H469" t="s">
        <x:v>83</x:v>
      </x:c>
      <x:c r="I469" s="6">
        <x:v>32.7662276875531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24.93</x:v>
      </x:c>
      <x:c r="R469" s="8">
        <x:v>149509.24394491</x:v>
      </x:c>
      <x:c r="S469" s="12">
        <x:v>326623.066792853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912766</x:v>
      </x:c>
      <x:c r="B470" s="1">
        <x:v>43213.6409187153</x:v>
      </x:c>
      <x:c r="C470" s="6">
        <x:v>7.85119912333333</x:v>
      </x:c>
      <x:c r="D470" s="14" t="s">
        <x:v>77</x:v>
      </x:c>
      <x:c r="E470" s="15">
        <x:v>43194.5249513079</x:v>
      </x:c>
      <x:c r="F470" t="s">
        <x:v>82</x:v>
      </x:c>
      <x:c r="G470" s="6">
        <x:v>119.351553255525</x:v>
      </x:c>
      <x:c r="H470" t="s">
        <x:v>83</x:v>
      </x:c>
      <x:c r="I470" s="6">
        <x:v>32.7722806688225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24.928</x:v>
      </x:c>
      <x:c r="R470" s="8">
        <x:v>149601.758451826</x:v>
      </x:c>
      <x:c r="S470" s="12">
        <x:v>326696.228600175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912775</x:v>
      </x:c>
      <x:c r="B471" s="1">
        <x:v>43213.64091875</x:v>
      </x:c>
      <x:c r="C471" s="6">
        <x:v>7.85124913333333</x:v>
      </x:c>
      <x:c r="D471" s="14" t="s">
        <x:v>77</x:v>
      </x:c>
      <x:c r="E471" s="15">
        <x:v>43194.5249513079</x:v>
      </x:c>
      <x:c r="F471" t="s">
        <x:v>82</x:v>
      </x:c>
      <x:c r="G471" s="6">
        <x:v>119.385249249254</x:v>
      </x:c>
      <x:c r="H471" t="s">
        <x:v>83</x:v>
      </x:c>
      <x:c r="I471" s="6">
        <x:v>32.7612889447655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24.929</x:v>
      </x:c>
      <x:c r="R471" s="8">
        <x:v>149520.524587878</x:v>
      </x:c>
      <x:c r="S471" s="12">
        <x:v>326633.934998993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912779</x:v>
      </x:c>
      <x:c r="B472" s="1">
        <x:v>43213.6409203704</x:v>
      </x:c>
      <x:c r="C472" s="6">
        <x:v>7.85356596</x:v>
      </x:c>
      <x:c r="D472" s="14" t="s">
        <x:v>77</x:v>
      </x:c>
      <x:c r="E472" s="15">
        <x:v>43194.5249513079</x:v>
      </x:c>
      <x:c r="F472" t="s">
        <x:v>82</x:v>
      </x:c>
      <x:c r="G472" s="6">
        <x:v>119.369865647975</x:v>
      </x:c>
      <x:c r="H472" t="s">
        <x:v>83</x:v>
      </x:c>
      <x:c r="I472" s="6">
        <x:v>32.7627043154298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24.93</x:v>
      </x:c>
      <x:c r="R472" s="8">
        <x:v>149460.894834309</x:v>
      </x:c>
      <x:c r="S472" s="12">
        <x:v>326586.303091631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912794</x:v>
      </x:c>
      <x:c r="B473" s="1">
        <x:v>43213.6409323264</x:v>
      </x:c>
      <x:c r="C473" s="6">
        <x:v>7.870766895</x:v>
      </x:c>
      <x:c r="D473" s="14" t="s">
        <x:v>77</x:v>
      </x:c>
      <x:c r="E473" s="15">
        <x:v>43194.5249513079</x:v>
      </x:c>
      <x:c r="F473" t="s">
        <x:v>82</x:v>
      </x:c>
      <x:c r="G473" s="6">
        <x:v>119.369865647975</x:v>
      </x:c>
      <x:c r="H473" t="s">
        <x:v>83</x:v>
      </x:c>
      <x:c r="I473" s="6">
        <x:v>32.7627043154298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24.93</x:v>
      </x:c>
      <x:c r="R473" s="8">
        <x:v>149434.691653993</x:v>
      </x:c>
      <x:c r="S473" s="12">
        <x:v>326564.704790962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912808</x:v>
      </x:c>
      <x:c r="B474" s="1">
        <x:v>43213.6409439005</x:v>
      </x:c>
      <x:c r="C474" s="6">
        <x:v>7.88745110833333</x:v>
      </x:c>
      <x:c r="D474" s="14" t="s">
        <x:v>77</x:v>
      </x:c>
      <x:c r="E474" s="15">
        <x:v>43194.5249513079</x:v>
      </x:c>
      <x:c r="F474" t="s">
        <x:v>82</x:v>
      </x:c>
      <x:c r="G474" s="6">
        <x:v>119.337720549161</x:v>
      </x:c>
      <x:c r="H474" t="s">
        <x:v>83</x:v>
      </x:c>
      <x:c r="I474" s="6">
        <x:v>32.7733045572827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24.929</x:v>
      </x:c>
      <x:c r="R474" s="8">
        <x:v>149484.207745156</x:v>
      </x:c>
      <x:c r="S474" s="12">
        <x:v>326596.448985099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912817</x:v>
      </x:c>
      <x:c r="B475" s="1">
        <x:v>43213.6409554398</x:v>
      </x:c>
      <x:c r="C475" s="6">
        <x:v>7.90406869</x:v>
      </x:c>
      <x:c r="D475" s="14" t="s">
        <x:v>77</x:v>
      </x:c>
      <x:c r="E475" s="15">
        <x:v>43194.5249513079</x:v>
      </x:c>
      <x:c r="F475" t="s">
        <x:v>82</x:v>
      </x:c>
      <x:c r="G475" s="6">
        <x:v>119.251099576172</x:v>
      </x:c>
      <x:c r="H475" t="s">
        <x:v>83</x:v>
      </x:c>
      <x:c r="I475" s="6">
        <x:v>32.7877896010755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24.932</x:v>
      </x:c>
      <x:c r="R475" s="8">
        <x:v>149512.136964082</x:v>
      </x:c>
      <x:c r="S475" s="12">
        <x:v>326618.401056325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912825</x:v>
      </x:c>
      <x:c r="B476" s="1">
        <x:v>43213.6409666319</x:v>
      </x:c>
      <x:c r="C476" s="6">
        <x:v>7.92018630166667</x:v>
      </x:c>
      <x:c r="D476" s="14" t="s">
        <x:v>77</x:v>
      </x:c>
      <x:c r="E476" s="15">
        <x:v>43194.5249513079</x:v>
      </x:c>
      <x:c r="F476" t="s">
        <x:v>82</x:v>
      </x:c>
      <x:c r="G476" s="6">
        <x:v>119.245860044621</x:v>
      </x:c>
      <x:c r="H476" t="s">
        <x:v>83</x:v>
      </x:c>
      <x:c r="I476" s="6">
        <x:v>32.7891146393927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24.932</x:v>
      </x:c>
      <x:c r="R476" s="8">
        <x:v>149507.815884062</x:v>
      </x:c>
      <x:c r="S476" s="12">
        <x:v>326606.742455547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912830</x:v>
      </x:c>
      <x:c r="B477" s="1">
        <x:v>43213.640978206</x:v>
      </x:c>
      <x:c r="C477" s="6">
        <x:v>7.93682048166667</x:v>
      </x:c>
      <x:c r="D477" s="14" t="s">
        <x:v>77</x:v>
      </x:c>
      <x:c r="E477" s="15">
        <x:v>43194.5249513079</x:v>
      </x:c>
      <x:c r="F477" t="s">
        <x:v>82</x:v>
      </x:c>
      <x:c r="G477" s="6">
        <x:v>119.332226952588</x:v>
      </x:c>
      <x:c r="H477" t="s">
        <x:v>83</x:v>
      </x:c>
      <x:c r="I477" s="6">
        <x:v>32.7722204400993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24.93</x:v>
      </x:c>
      <x:c r="R477" s="8">
        <x:v>149517.77290935</x:v>
      </x:c>
      <x:c r="S477" s="12">
        <x:v>326615.22948087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912845</x:v>
      </x:c>
      <x:c r="B478" s="1">
        <x:v>43213.6409898958</x:v>
      </x:c>
      <x:c r="C478" s="6">
        <x:v>7.95363814</x:v>
      </x:c>
      <x:c r="D478" s="14" t="s">
        <x:v>77</x:v>
      </x:c>
      <x:c r="E478" s="15">
        <x:v>43194.5249513079</x:v>
      </x:c>
      <x:c r="F478" t="s">
        <x:v>82</x:v>
      </x:c>
      <x:c r="G478" s="6">
        <x:v>119.281000946525</x:v>
      </x:c>
      <x:c r="H478" t="s">
        <x:v>83</x:v>
      </x:c>
      <x:c r="I478" s="6">
        <x:v>32.7827002542294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24.931</x:v>
      </x:c>
      <x:c r="R478" s="8">
        <x:v>149519.642694146</x:v>
      </x:c>
      <x:c r="S478" s="12">
        <x:v>326624.840176274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912854</x:v>
      </x:c>
      <x:c r="B479" s="1">
        <x:v>43213.6410013889</x:v>
      </x:c>
      <x:c r="C479" s="6">
        <x:v>7.97023906166667</x:v>
      </x:c>
      <x:c r="D479" s="14" t="s">
        <x:v>77</x:v>
      </x:c>
      <x:c r="E479" s="15">
        <x:v>43194.5249513079</x:v>
      </x:c>
      <x:c r="F479" t="s">
        <x:v>82</x:v>
      </x:c>
      <x:c r="G479" s="6">
        <x:v>119.387155210898</x:v>
      </x:c>
      <x:c r="H479" t="s">
        <x:v>83</x:v>
      </x:c>
      <x:c r="I479" s="6">
        <x:v>32.7608071165905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24.929</x:v>
      </x:c>
      <x:c r="R479" s="8">
        <x:v>149526.158494004</x:v>
      </x:c>
      <x:c r="S479" s="12">
        <x:v>326622.453991392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912861</x:v>
      </x:c>
      <x:c r="B480" s="1">
        <x:v>43213.6410127662</x:v>
      </x:c>
      <x:c r="C480" s="6">
        <x:v>7.98662329333333</x:v>
      </x:c>
      <x:c r="D480" s="14" t="s">
        <x:v>77</x:v>
      </x:c>
      <x:c r="E480" s="15">
        <x:v>43194.5249513079</x:v>
      </x:c>
      <x:c r="F480" t="s">
        <x:v>82</x:v>
      </x:c>
      <x:c r="G480" s="6">
        <x:v>119.278595523129</x:v>
      </x:c>
      <x:c r="H480" t="s">
        <x:v>83</x:v>
      </x:c>
      <x:c r="I480" s="6">
        <x:v>32.7783637754424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24.933</x:v>
      </x:c>
      <x:c r="R480" s="8">
        <x:v>149520.701961662</x:v>
      </x:c>
      <x:c r="S480" s="12">
        <x:v>326622.857349765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912873</x:v>
      </x:c>
      <x:c r="B481" s="1">
        <x:v>43213.6410247685</x:v>
      </x:c>
      <x:c r="C481" s="6">
        <x:v>8.00390752</x:v>
      </x:c>
      <x:c r="D481" s="14" t="s">
        <x:v>77</x:v>
      </x:c>
      <x:c r="E481" s="15">
        <x:v>43194.5249513079</x:v>
      </x:c>
      <x:c r="F481" t="s">
        <x:v>82</x:v>
      </x:c>
      <x:c r="G481" s="6">
        <x:v>119.28828841179</x:v>
      </x:c>
      <x:c r="H481" t="s">
        <x:v>83</x:v>
      </x:c>
      <x:c r="I481" s="6">
        <x:v>32.7858020445829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24.929</x:v>
      </x:c>
      <x:c r="R481" s="8">
        <x:v>149525.701339678</x:v>
      </x:c>
      <x:c r="S481" s="12">
        <x:v>326609.635892872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912888</x:v>
      </x:c>
      <x:c r="B482" s="1">
        <x:v>43213.6410363773</x:v>
      </x:c>
      <x:c r="C482" s="6">
        <x:v>8.02062513333333</x:v>
      </x:c>
      <x:c r="D482" s="14" t="s">
        <x:v>77</x:v>
      </x:c>
      <x:c r="E482" s="15">
        <x:v>43194.5249513079</x:v>
      </x:c>
      <x:c r="F482" t="s">
        <x:v>82</x:v>
      </x:c>
      <x:c r="G482" s="6">
        <x:v>119.250483519484</x:v>
      </x:c>
      <x:c r="H482" t="s">
        <x:v>83</x:v>
      </x:c>
      <x:c r="I482" s="6">
        <x:v>32.7830013987982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24.934</x:v>
      </x:c>
      <x:c r="R482" s="8">
        <x:v>149533.838826146</x:v>
      </x:c>
      <x:c r="S482" s="12">
        <x:v>326627.358920559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912896</x:v>
      </x:c>
      <x:c r="B483" s="1">
        <x:v>43213.6410481481</x:v>
      </x:c>
      <x:c r="C483" s="6">
        <x:v>8.03757611833333</x:v>
      </x:c>
      <x:c r="D483" s="14" t="s">
        <x:v>77</x:v>
      </x:c>
      <x:c r="E483" s="15">
        <x:v>43194.5249513079</x:v>
      </x:c>
      <x:c r="F483" t="s">
        <x:v>82</x:v>
      </x:c>
      <x:c r="G483" s="6">
        <x:v>119.330053210711</x:v>
      </x:c>
      <x:c r="H483" t="s">
        <x:v>83</x:v>
      </x:c>
      <x:c r="I483" s="6">
        <x:v>32.7678237462292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24.932</x:v>
      </x:c>
      <x:c r="R483" s="8">
        <x:v>149530.535543832</x:v>
      </x:c>
      <x:c r="S483" s="12">
        <x:v>326631.063075513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912902</x:v>
      </x:c>
      <x:c r="B484" s="1">
        <x:v>43213.6410592245</x:v>
      </x:c>
      <x:c r="C484" s="6">
        <x:v>8.05352694666667</x:v>
      </x:c>
      <x:c r="D484" s="14" t="s">
        <x:v>77</x:v>
      </x:c>
      <x:c r="E484" s="15">
        <x:v>43194.5249513079</x:v>
      </x:c>
      <x:c r="F484" t="s">
        <x:v>82</x:v>
      </x:c>
      <x:c r="G484" s="6">
        <x:v>119.319692412224</x:v>
      </x:c>
      <x:c r="H484" t="s">
        <x:v>83</x:v>
      </x:c>
      <x:c r="I484" s="6">
        <x:v>32.7704436932513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24.932</x:v>
      </x:c>
      <x:c r="R484" s="8">
        <x:v>149535.866642036</x:v>
      </x:c>
      <x:c r="S484" s="12">
        <x:v>326622.724995607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912911</x:v>
      </x:c>
      <x:c r="B485" s="1">
        <x:v>43213.6410710301</x:v>
      </x:c>
      <x:c r="C485" s="6">
        <x:v>8.07051123833333</x:v>
      </x:c>
      <x:c r="D485" s="14" t="s">
        <x:v>77</x:v>
      </x:c>
      <x:c r="E485" s="15">
        <x:v>43194.5249513079</x:v>
      </x:c>
      <x:c r="F485" t="s">
        <x:v>82</x:v>
      </x:c>
      <x:c r="G485" s="6">
        <x:v>119.242754465353</x:v>
      </x:c>
      <x:c r="H485" t="s">
        <x:v>83</x:v>
      </x:c>
      <x:c r="I485" s="6">
        <x:v>32.7874282270805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24.933</x:v>
      </x:c>
      <x:c r="R485" s="8">
        <x:v>149534.367851294</x:v>
      </x:c>
      <x:c r="S485" s="12">
        <x:v>326633.880266574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912925</x:v>
      </x:c>
      <x:c r="B486" s="1">
        <x:v>43213.6410838773</x:v>
      </x:c>
      <x:c r="C486" s="6">
        <x:v>8.088995595</x:v>
      </x:c>
      <x:c r="D486" s="14" t="s">
        <x:v>77</x:v>
      </x:c>
      <x:c r="E486" s="15">
        <x:v>43194.5249513079</x:v>
      </x:c>
      <x:c r="F486" t="s">
        <x:v>82</x:v>
      </x:c>
      <x:c r="G486" s="6">
        <x:v>119.287538916636</x:v>
      </x:c>
      <x:c r="H486" t="s">
        <x:v>83</x:v>
      </x:c>
      <x:c r="I486" s="6">
        <x:v>32.7785745763649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24.932</x:v>
      </x:c>
      <x:c r="R486" s="8">
        <x:v>149530.272273924</x:v>
      </x:c>
      <x:c r="S486" s="12">
        <x:v>326623.273678095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912936</x:v>
      </x:c>
      <x:c r="B487" s="1">
        <x:v>43213.6410939815</x:v>
      </x:c>
      <x:c r="C487" s="6">
        <x:v>8.10357967333333</x:v>
      </x:c>
      <x:c r="D487" s="14" t="s">
        <x:v>77</x:v>
      </x:c>
      <x:c r="E487" s="15">
        <x:v>43194.5249513079</x:v>
      </x:c>
      <x:c r="F487" t="s">
        <x:v>82</x:v>
      </x:c>
      <x:c r="G487" s="6">
        <x:v>119.309912880059</x:v>
      </x:c>
      <x:c r="H487" t="s">
        <x:v>83</x:v>
      </x:c>
      <x:c r="I487" s="6">
        <x:v>32.7704436932513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24.933</x:v>
      </x:c>
      <x:c r="R487" s="8">
        <x:v>149530.247362304</x:v>
      </x:c>
      <x:c r="S487" s="12">
        <x:v>326629.219403262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912947</x:v>
      </x:c>
      <x:c r="B488" s="1">
        <x:v>43213.6411059838</x:v>
      </x:c>
      <x:c r="C488" s="6">
        <x:v>8.12081401666667</x:v>
      </x:c>
      <x:c r="D488" s="14" t="s">
        <x:v>77</x:v>
      </x:c>
      <x:c r="E488" s="15">
        <x:v>43194.5249513079</x:v>
      </x:c>
      <x:c r="F488" t="s">
        <x:v>82</x:v>
      </x:c>
      <x:c r="G488" s="6">
        <x:v>119.257876611003</x:v>
      </x:c>
      <x:c r="H488" t="s">
        <x:v>83</x:v>
      </x:c>
      <x:c r="I488" s="6">
        <x:v>32.7836036880171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24.933</x:v>
      </x:c>
      <x:c r="R488" s="8">
        <x:v>149539.493255204</x:v>
      </x:c>
      <x:c r="S488" s="12">
        <x:v>326633.115097102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912954</x:v>
      </x:c>
      <x:c r="B489" s="1">
        <x:v>43213.6411169792</x:v>
      </x:c>
      <x:c r="C489" s="6">
        <x:v>8.13666489333333</x:v>
      </x:c>
      <x:c r="D489" s="14" t="s">
        <x:v>77</x:v>
      </x:c>
      <x:c r="E489" s="15">
        <x:v>43194.5249513079</x:v>
      </x:c>
      <x:c r="F489" t="s">
        <x:v>82</x:v>
      </x:c>
      <x:c r="G489" s="6">
        <x:v>119.289206108698</x:v>
      </x:c>
      <x:c r="H489" t="s">
        <x:v>83</x:v>
      </x:c>
      <x:c r="I489" s="6">
        <x:v>32.778152974533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24.932</x:v>
      </x:c>
      <x:c r="R489" s="8">
        <x:v>149531.397508779</x:v>
      </x:c>
      <x:c r="S489" s="12">
        <x:v>326627.272700156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912968</x:v>
      </x:c>
      <x:c r="B490" s="1">
        <x:v>43213.6411290162</x:v>
      </x:c>
      <x:c r="C490" s="6">
        <x:v>8.154032495</x:v>
      </x:c>
      <x:c r="D490" s="14" t="s">
        <x:v>77</x:v>
      </x:c>
      <x:c r="E490" s="15">
        <x:v>43194.5249513079</x:v>
      </x:c>
      <x:c r="F490" t="s">
        <x:v>82</x:v>
      </x:c>
      <x:c r="G490" s="6">
        <x:v>119.294180830506</x:v>
      </x:c>
      <x:c r="H490" t="s">
        <x:v>83</x:v>
      </x:c>
      <x:c r="I490" s="6">
        <x:v>32.7719494108587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24.934</x:v>
      </x:c>
      <x:c r="R490" s="8">
        <x:v>149534.696952199</x:v>
      </x:c>
      <x:c r="S490" s="12">
        <x:v>326626.84536898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912977</x:v>
      </x:c>
      <x:c r="B491" s="1">
        <x:v>43213.6411419329</x:v>
      </x:c>
      <x:c r="C491" s="6">
        <x:v>8.17261682666667</x:v>
      </x:c>
      <x:c r="D491" s="14" t="s">
        <x:v>77</x:v>
      </x:c>
      <x:c r="E491" s="15">
        <x:v>43194.5249513079</x:v>
      </x:c>
      <x:c r="F491" t="s">
        <x:v>82</x:v>
      </x:c>
      <x:c r="G491" s="6">
        <x:v>119.313261627658</x:v>
      </x:c>
      <x:c r="H491" t="s">
        <x:v>83</x:v>
      </x:c>
      <x:c r="I491" s="6">
        <x:v>32.7720698682961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24.932</x:v>
      </x:c>
      <x:c r="R491" s="8">
        <x:v>149530.672932419</x:v>
      </x:c>
      <x:c r="S491" s="12">
        <x:v>326629.547240355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912980</x:v>
      </x:c>
      <x:c r="B492" s="1">
        <x:v>43213.6411518519</x:v>
      </x:c>
      <x:c r="C492" s="6">
        <x:v>8.18686762833333</x:v>
      </x:c>
      <x:c r="D492" s="14" t="s">
        <x:v>77</x:v>
      </x:c>
      <x:c r="E492" s="15">
        <x:v>43194.5249513079</x:v>
      </x:c>
      <x:c r="F492" t="s">
        <x:v>82</x:v>
      </x:c>
      <x:c r="G492" s="6">
        <x:v>119.354586119809</x:v>
      </x:c>
      <x:c r="H492" t="s">
        <x:v>83</x:v>
      </x:c>
      <x:c r="I492" s="6">
        <x:v>32.7616202016757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24.932</x:v>
      </x:c>
      <x:c r="R492" s="8">
        <x:v>149520.37792821</x:v>
      </x:c>
      <x:c r="S492" s="12">
        <x:v>326631.628730353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912993</x:v>
      </x:c>
      <x:c r="B493" s="1">
        <x:v>43213.6411639699</x:v>
      </x:c>
      <x:c r="C493" s="6">
        <x:v>8.20430192166667</x:v>
      </x:c>
      <x:c r="D493" s="14" t="s">
        <x:v>77</x:v>
      </x:c>
      <x:c r="E493" s="15">
        <x:v>43194.5249513079</x:v>
      </x:c>
      <x:c r="F493" t="s">
        <x:v>82</x:v>
      </x:c>
      <x:c r="G493" s="6">
        <x:v>119.287036721201</x:v>
      </x:c>
      <x:c r="H493" t="s">
        <x:v>83</x:v>
      </x:c>
      <x:c r="I493" s="6">
        <x:v>32.7737562728794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24.934</x:v>
      </x:c>
      <x:c r="R493" s="8">
        <x:v>149528.434446223</x:v>
      </x:c>
      <x:c r="S493" s="12">
        <x:v>326624.44193516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913007</x:v>
      </x:c>
      <x:c r="B494" s="1">
        <x:v>43213.6411753125</x:v>
      </x:c>
      <x:c r="C494" s="6">
        <x:v>8.22065280166667</x:v>
      </x:c>
      <x:c r="D494" s="14" t="s">
        <x:v>77</x:v>
      </x:c>
      <x:c r="E494" s="15">
        <x:v>43194.5249513079</x:v>
      </x:c>
      <x:c r="F494" t="s">
        <x:v>82</x:v>
      </x:c>
      <x:c r="G494" s="6">
        <x:v>119.196436910771</x:v>
      </x:c>
      <x:c r="H494" t="s">
        <x:v>83</x:v>
      </x:c>
      <x:c r="I494" s="6">
        <x:v>32.799142787278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24.933</x:v>
      </x:c>
      <x:c r="R494" s="8">
        <x:v>149536.42723484</x:v>
      </x:c>
      <x:c r="S494" s="12">
        <x:v>326633.884101433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913018</x:v>
      </x:c>
      <x:c r="B495" s="1">
        <x:v>43213.6411864236</x:v>
      </x:c>
      <x:c r="C495" s="6">
        <x:v>8.236687005</x:v>
      </x:c>
      <x:c r="D495" s="14" t="s">
        <x:v>77</x:v>
      </x:c>
      <x:c r="E495" s="15">
        <x:v>43194.5249513079</x:v>
      </x:c>
      <x:c r="F495" t="s">
        <x:v>82</x:v>
      </x:c>
      <x:c r="G495" s="6">
        <x:v>119.204526068855</x:v>
      </x:c>
      <x:c r="H495" t="s">
        <x:v>83</x:v>
      </x:c>
      <x:c r="I495" s="6">
        <x:v>32.7946255998313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24.934</x:v>
      </x:c>
      <x:c r="R495" s="8">
        <x:v>149528.434732355</x:v>
      </x:c>
      <x:c r="S495" s="12">
        <x:v>326605.089909671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913021</x:v>
      </x:c>
      <x:c r="B496" s="1">
        <x:v>43213.6411979977</x:v>
      </x:c>
      <x:c r="C496" s="6">
        <x:v>8.25330464333333</x:v>
      </x:c>
      <x:c r="D496" s="14" t="s">
        <x:v>77</x:v>
      </x:c>
      <x:c r="E496" s="15">
        <x:v>43194.5249513079</x:v>
      </x:c>
      <x:c r="F496" t="s">
        <x:v>82</x:v>
      </x:c>
      <x:c r="G496" s="6">
        <x:v>119.231552597327</x:v>
      </x:c>
      <x:c r="H496" t="s">
        <x:v>83</x:v>
      </x:c>
      <x:c r="I496" s="6">
        <x:v>32.7877896010755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24.934</x:v>
      </x:c>
      <x:c r="R496" s="8">
        <x:v>149531.597231813</x:v>
      </x:c>
      <x:c r="S496" s="12">
        <x:v>326609.717107877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913033</x:v>
      </x:c>
      <x:c r="B497" s="1">
        <x:v>43213.6412095255</x:v>
      </x:c>
      <x:c r="C497" s="6">
        <x:v>8.26995554</x:v>
      </x:c>
      <x:c r="D497" s="14" t="s">
        <x:v>77</x:v>
      </x:c>
      <x:c r="E497" s="15">
        <x:v>43194.5249513079</x:v>
      </x:c>
      <x:c r="F497" t="s">
        <x:v>82</x:v>
      </x:c>
      <x:c r="G497" s="6">
        <x:v>119.23453859488</x:v>
      </x:c>
      <x:c r="H497" t="s">
        <x:v>83</x:v>
      </x:c>
      <x:c r="I497" s="6">
        <x:v>32.7895061280865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24.933</x:v>
      </x:c>
      <x:c r="R497" s="8">
        <x:v>149533.423861146</x:v>
      </x:c>
      <x:c r="S497" s="12">
        <x:v>326613.019474865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913047</x:v>
      </x:c>
      <x:c r="B498" s="1">
        <x:v>43213.641221875</x:v>
      </x:c>
      <x:c r="C498" s="6">
        <x:v>8.287723205</x:v>
      </x:c>
      <x:c r="D498" s="14" t="s">
        <x:v>77</x:v>
      </x:c>
      <x:c r="E498" s="15">
        <x:v>43194.5249513079</x:v>
      </x:c>
      <x:c r="F498" t="s">
        <x:v>82</x:v>
      </x:c>
      <x:c r="G498" s="6">
        <x:v>119.19164541635</x:v>
      </x:c>
      <x:c r="H498" t="s">
        <x:v>83</x:v>
      </x:c>
      <x:c r="I498" s="6">
        <x:v>32.7904697927584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24.937</x:v>
      </x:c>
      <x:c r="R498" s="8">
        <x:v>149532.575525005</x:v>
      </x:c>
      <x:c r="S498" s="12">
        <x:v>326610.271679474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913059</x:v>
      </x:c>
      <x:c r="B499" s="1">
        <x:v>43213.6412341088</x:v>
      </x:c>
      <x:c r="C499" s="6">
        <x:v>8.30534080166667</x:v>
      </x:c>
      <x:c r="D499" s="14" t="s">
        <x:v>77</x:v>
      </x:c>
      <x:c r="E499" s="15">
        <x:v>43194.5249513079</x:v>
      </x:c>
      <x:c r="F499" t="s">
        <x:v>82</x:v>
      </x:c>
      <x:c r="G499" s="6">
        <x:v>119.2876453017</x:v>
      </x:c>
      <x:c r="H499" t="s">
        <x:v>83</x:v>
      </x:c>
      <x:c r="I499" s="6">
        <x:v>32.7760750805664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24.933</x:v>
      </x:c>
      <x:c r="R499" s="8">
        <x:v>149540.71100037</x:v>
      </x:c>
      <x:c r="S499" s="12">
        <x:v>326618.684545602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913063</x:v>
      </x:c>
      <x:c r="B500" s="1">
        <x:v>43213.6412444444</x:v>
      </x:c>
      <x:c r="C500" s="6">
        <x:v>8.32022501333333</x:v>
      </x:c>
      <x:c r="D500" s="14" t="s">
        <x:v>77</x:v>
      </x:c>
      <x:c r="E500" s="15">
        <x:v>43194.5249513079</x:v>
      </x:c>
      <x:c r="F500" t="s">
        <x:v>82</x:v>
      </x:c>
      <x:c r="G500" s="6">
        <x:v>119.290622221014</x:v>
      </x:c>
      <x:c r="H500" t="s">
        <x:v>83</x:v>
      </x:c>
      <x:c r="I500" s="6">
        <x:v>32.7753222207521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24.933</x:v>
      </x:c>
      <x:c r="R500" s="8">
        <x:v>149533.301514845</x:v>
      </x:c>
      <x:c r="S500" s="12">
        <x:v>326635.656971485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913077</x:v>
      </x:c>
      <x:c r="B501" s="1">
        <x:v>43213.6412560185</x:v>
      </x:c>
      <x:c r="C501" s="6">
        <x:v>8.336892605</x:v>
      </x:c>
      <x:c r="D501" s="14" t="s">
        <x:v>77</x:v>
      </x:c>
      <x:c r="E501" s="15">
        <x:v>43194.5249513079</x:v>
      </x:c>
      <x:c r="F501" t="s">
        <x:v>82</x:v>
      </x:c>
      <x:c r="G501" s="6">
        <x:v>119.219380023555</x:v>
      </x:c>
      <x:c r="H501" t="s">
        <x:v>83</x:v>
      </x:c>
      <x:c r="I501" s="6">
        <x:v>32.7834531157027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24.937</x:v>
      </x:c>
      <x:c r="R501" s="8">
        <x:v>149532.657131463</x:v>
      </x:c>
      <x:c r="S501" s="12">
        <x:v>326612.768709432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913085</x:v>
      </x:c>
      <x:c r="B502" s="1">
        <x:v>43213.6412678241</x:v>
      </x:c>
      <x:c r="C502" s="6">
        <x:v>8.353876825</x:v>
      </x:c>
      <x:c r="D502" s="14" t="s">
        <x:v>77</x:v>
      </x:c>
      <x:c r="E502" s="15">
        <x:v>43194.5249513079</x:v>
      </x:c>
      <x:c r="F502" t="s">
        <x:v>82</x:v>
      </x:c>
      <x:c r="G502" s="6">
        <x:v>119.293228279552</x:v>
      </x:c>
      <x:c r="H502" t="s">
        <x:v>83</x:v>
      </x:c>
      <x:c r="I502" s="6">
        <x:v>32.7721903257379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24.934</x:v>
      </x:c>
      <x:c r="R502" s="8">
        <x:v>149530.004961382</x:v>
      </x:c>
      <x:c r="S502" s="12">
        <x:v>326631.309964254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913092</x:v>
      </x:c>
      <x:c r="B503" s="1">
        <x:v>43213.6412789699</x:v>
      </x:c>
      <x:c r="C503" s="6">
        <x:v>8.36992773333333</x:v>
      </x:c>
      <x:c r="D503" s="14" t="s">
        <x:v>77</x:v>
      </x:c>
      <x:c r="E503" s="15">
        <x:v>43194.5249513079</x:v>
      </x:c>
      <x:c r="F503" t="s">
        <x:v>82</x:v>
      </x:c>
      <x:c r="G503" s="6">
        <x:v>119.25404404085</x:v>
      </x:c>
      <x:c r="H503" t="s">
        <x:v>83</x:v>
      </x:c>
      <x:c r="I503" s="6">
        <x:v>32.7796285811755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24.935</x:v>
      </x:c>
      <x:c r="R503" s="8">
        <x:v>149530.549585168</x:v>
      </x:c>
      <x:c r="S503" s="12">
        <x:v>326615.6193474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913106</x:v>
      </x:c>
      <x:c r="B504" s="1">
        <x:v>43213.6412915162</x:v>
      </x:c>
      <x:c r="C504" s="6">
        <x:v>8.38797868833333</x:v>
      </x:c>
      <x:c r="D504" s="14" t="s">
        <x:v>77</x:v>
      </x:c>
      <x:c r="E504" s="15">
        <x:v>43194.5249513079</x:v>
      </x:c>
      <x:c r="F504" t="s">
        <x:v>82</x:v>
      </x:c>
      <x:c r="G504" s="6">
        <x:v>119.216523203472</x:v>
      </x:c>
      <x:c r="H504" t="s">
        <x:v>83</x:v>
      </x:c>
      <x:c r="I504" s="6">
        <x:v>32.7841758628751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24.937</x:v>
      </x:c>
      <x:c r="R504" s="8">
        <x:v>149538.518061265</x:v>
      </x:c>
      <x:c r="S504" s="12">
        <x:v>326623.876037029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913112</x:v>
      </x:c>
      <x:c r="B505" s="1">
        <x:v>43213.6413021991</x:v>
      </x:c>
      <x:c r="C505" s="6">
        <x:v>8.40337952666667</x:v>
      </x:c>
      <x:c r="D505" s="14" t="s">
        <x:v>77</x:v>
      </x:c>
      <x:c r="E505" s="15">
        <x:v>43194.5249513079</x:v>
      </x:c>
      <x:c r="F505" t="s">
        <x:v>82</x:v>
      </x:c>
      <x:c r="G505" s="6">
        <x:v>119.292752004424</x:v>
      </x:c>
      <x:c r="H505" t="s">
        <x:v>83</x:v>
      </x:c>
      <x:c r="I505" s="6">
        <x:v>32.7723107831848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24.934</x:v>
      </x:c>
      <x:c r="R505" s="8">
        <x:v>149531.785293726</x:v>
      </x:c>
      <x:c r="S505" s="12">
        <x:v>326613.022545305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913120</x:v>
      </x:c>
      <x:c r="B506" s="1">
        <x:v>43213.6413138079</x:v>
      </x:c>
      <x:c r="C506" s="6">
        <x:v>8.42013050333333</x:v>
      </x:c>
      <x:c r="D506" s="14" t="s">
        <x:v>77</x:v>
      </x:c>
      <x:c r="E506" s="15">
        <x:v>43194.5249513079</x:v>
      </x:c>
      <x:c r="F506" t="s">
        <x:v>82</x:v>
      </x:c>
      <x:c r="G506" s="6">
        <x:v>119.265341645341</x:v>
      </x:c>
      <x:c r="H506" t="s">
        <x:v>83</x:v>
      </x:c>
      <x:c r="I506" s="6">
        <x:v>32.7742983316757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24.936</x:v>
      </x:c>
      <x:c r="R506" s="8">
        <x:v>149531.860344685</x:v>
      </x:c>
      <x:c r="S506" s="12">
        <x:v>326621.383163223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913138</x:v>
      </x:c>
      <x:c r="B507" s="1">
        <x:v>43213.6413259259</x:v>
      </x:c>
      <x:c r="C507" s="6">
        <x:v>8.43754810333333</x:v>
      </x:c>
      <x:c r="D507" s="14" t="s">
        <x:v>77</x:v>
      </x:c>
      <x:c r="E507" s="15">
        <x:v>43194.5249513079</x:v>
      </x:c>
      <x:c r="F507" t="s">
        <x:v>82</x:v>
      </x:c>
      <x:c r="G507" s="6">
        <x:v>119.216890135901</x:v>
      </x:c>
      <x:c r="H507" t="s">
        <x:v>83</x:v>
      </x:c>
      <x:c r="I507" s="6">
        <x:v>32.7865549067524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24.936</x:v>
      </x:c>
      <x:c r="R507" s="8">
        <x:v>149542.838303329</x:v>
      </x:c>
      <x:c r="S507" s="12">
        <x:v>326624.286485194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913140</x:v>
      </x:c>
      <x:c r="B508" s="1">
        <x:v>43213.6413373495</x:v>
      </x:c>
      <x:c r="C508" s="6">
        <x:v>8.45399902833333</x:v>
      </x:c>
      <x:c r="D508" s="14" t="s">
        <x:v>77</x:v>
      </x:c>
      <x:c r="E508" s="15">
        <x:v>43194.5249513079</x:v>
      </x:c>
      <x:c r="F508" t="s">
        <x:v>82</x:v>
      </x:c>
      <x:c r="G508" s="6">
        <x:v>119.245125673962</x:v>
      </x:c>
      <x:c r="H508" t="s">
        <x:v>83</x:v>
      </x:c>
      <x:c r="I508" s="6">
        <x:v>32.7843565496919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24.934</x:v>
      </x:c>
      <x:c r="R508" s="8">
        <x:v>149532.166410204</x:v>
      </x:c>
      <x:c r="S508" s="12">
        <x:v>326618.105545785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913157</x:v>
      </x:c>
      <x:c r="B509" s="1">
        <x:v>43213.6413484143</x:v>
      </x:c>
      <x:c r="C509" s="6">
        <x:v>8.46993318666667</x:v>
      </x:c>
      <x:c r="D509" s="14" t="s">
        <x:v>77</x:v>
      </x:c>
      <x:c r="E509" s="15">
        <x:v>43194.5249513079</x:v>
      </x:c>
      <x:c r="F509" t="s">
        <x:v>82</x:v>
      </x:c>
      <x:c r="G509" s="6">
        <x:v>119.19678001677</x:v>
      </x:c>
      <x:c r="H509" t="s">
        <x:v>83</x:v>
      </x:c>
      <x:c r="I509" s="6">
        <x:v>32.794113652305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24.935</x:v>
      </x:c>
      <x:c r="R509" s="8">
        <x:v>149529.313445704</x:v>
      </x:c>
      <x:c r="S509" s="12">
        <x:v>326626.307076522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913167</x:v>
      </x:c>
      <x:c r="B510" s="1">
        <x:v>43213.6413604977</x:v>
      </x:c>
      <x:c r="C510" s="6">
        <x:v>8.48735090333333</x:v>
      </x:c>
      <x:c r="D510" s="14" t="s">
        <x:v>77</x:v>
      </x:c>
      <x:c r="E510" s="15">
        <x:v>43194.5249513079</x:v>
      </x:c>
      <x:c r="F510" t="s">
        <x:v>82</x:v>
      </x:c>
      <x:c r="G510" s="6">
        <x:v>119.203507651784</x:v>
      </x:c>
      <x:c r="H510" t="s">
        <x:v>83</x:v>
      </x:c>
      <x:c r="I510" s="6">
        <x:v>32.7775808007036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24.941</x:v>
      </x:c>
      <x:c r="R510" s="8">
        <x:v>149529.880195055</x:v>
      </x:c>
      <x:c r="S510" s="12">
        <x:v>326599.783805035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913173</x:v>
      </x:c>
      <x:c r="B511" s="1">
        <x:v>43213.641371875</x:v>
      </x:c>
      <x:c r="C511" s="6">
        <x:v>8.503718395</x:v>
      </x:c>
      <x:c r="D511" s="14" t="s">
        <x:v>77</x:v>
      </x:c>
      <x:c r="E511" s="15">
        <x:v>43194.5249513079</x:v>
      </x:c>
      <x:c r="F511" t="s">
        <x:v>82</x:v>
      </x:c>
      <x:c r="G511" s="6">
        <x:v>119.265830609864</x:v>
      </x:c>
      <x:c r="H511" t="s">
        <x:v>83</x:v>
      </x:c>
      <x:c r="I511" s="6">
        <x:v>32.7766472541389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24.935</x:v>
      </x:c>
      <x:c r="R511" s="8">
        <x:v>149532.718815638</x:v>
      </x:c>
      <x:c r="S511" s="12">
        <x:v>326618.976597994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913188</x:v>
      </x:c>
      <x:c r="B512" s="1">
        <x:v>43213.6413835301</x:v>
      </x:c>
      <x:c r="C512" s="6">
        <x:v>8.52051930166667</x:v>
      </x:c>
      <x:c r="D512" s="14" t="s">
        <x:v>77</x:v>
      </x:c>
      <x:c r="E512" s="15">
        <x:v>43194.5249513079</x:v>
      </x:c>
      <x:c r="F512" t="s">
        <x:v>82</x:v>
      </x:c>
      <x:c r="G512" s="6">
        <x:v>119.240341793052</x:v>
      </x:c>
      <x:c r="H512" t="s">
        <x:v>83</x:v>
      </x:c>
      <x:c r="I512" s="6">
        <x:v>32.7806223574439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24.936</x:v>
      </x:c>
      <x:c r="R512" s="8">
        <x:v>149539.709596221</x:v>
      </x:c>
      <x:c r="S512" s="12">
        <x:v>326619.017237619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913197</x:v>
      </x:c>
      <x:c r="B513" s="1">
        <x:v>43213.6413951042</x:v>
      </x:c>
      <x:c r="C513" s="6">
        <x:v>8.53717021</x:v>
      </x:c>
      <x:c r="D513" s="14" t="s">
        <x:v>77</x:v>
      </x:c>
      <x:c r="E513" s="15">
        <x:v>43194.5249513079</x:v>
      </x:c>
      <x:c r="F513" t="s">
        <x:v>82</x:v>
      </x:c>
      <x:c r="G513" s="6">
        <x:v>119.189034586588</x:v>
      </x:c>
      <x:c r="H513" t="s">
        <x:v>83</x:v>
      </x:c>
      <x:c r="I513" s="6">
        <x:v>32.7936017048569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24.936</x:v>
      </x:c>
      <x:c r="R513" s="8">
        <x:v>149534.22532469</x:v>
      </x:c>
      <x:c r="S513" s="12">
        <x:v>326609.673041328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913204</x:v>
      </x:c>
      <x:c r="B514" s="1">
        <x:v>43213.6414065162</x:v>
      </x:c>
      <x:c r="C514" s="6">
        <x:v>8.55360452166667</x:v>
      </x:c>
      <x:c r="D514" s="14" t="s">
        <x:v>77</x:v>
      </x:c>
      <x:c r="E514" s="15">
        <x:v>43194.5249513079</x:v>
      </x:c>
      <x:c r="F514" t="s">
        <x:v>82</x:v>
      </x:c>
      <x:c r="G514" s="6">
        <x:v>119.193541202679</x:v>
      </x:c>
      <x:c r="H514" t="s">
        <x:v>83</x:v>
      </x:c>
      <x:c r="I514" s="6">
        <x:v>32.7875185705757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24.938</x:v>
      </x:c>
      <x:c r="R514" s="8">
        <x:v>149547.266175977</x:v>
      </x:c>
      <x:c r="S514" s="12">
        <x:v>326624.044174032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913218</x:v>
      </x:c>
      <x:c r="B515" s="1">
        <x:v>43213.6414189005</x:v>
      </x:c>
      <x:c r="C515" s="6">
        <x:v>8.57143883333333</x:v>
      </x:c>
      <x:c r="D515" s="14" t="s">
        <x:v>77</x:v>
      </x:c>
      <x:c r="E515" s="15">
        <x:v>43194.5249513079</x:v>
      </x:c>
      <x:c r="F515" t="s">
        <x:v>82</x:v>
      </x:c>
      <x:c r="G515" s="6">
        <x:v>119.154383515256</x:v>
      </x:c>
      <x:c r="H515" t="s">
        <x:v>83</x:v>
      </x:c>
      <x:c r="I515" s="6">
        <x:v>32.7974262553312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24.938</x:v>
      </x:c>
      <x:c r="R515" s="8">
        <x:v>149542.775058644</x:v>
      </x:c>
      <x:c r="S515" s="12">
        <x:v>326615.315946297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913224</x:v>
      </x:c>
      <x:c r="B516" s="1">
        <x:v>43213.6414298611</x:v>
      </x:c>
      <x:c r="C516" s="6">
        <x:v>8.58722298166667</x:v>
      </x:c>
      <x:c r="D516" s="14" t="s">
        <x:v>77</x:v>
      </x:c>
      <x:c r="E516" s="15">
        <x:v>43194.5249513079</x:v>
      </x:c>
      <x:c r="F516" t="s">
        <x:v>82</x:v>
      </x:c>
      <x:c r="G516" s="6">
        <x:v>119.208574047514</x:v>
      </x:c>
      <x:c r="H516" t="s">
        <x:v>83</x:v>
      </x:c>
      <x:c r="I516" s="6">
        <x:v>32.7936017048569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24.934</x:v>
      </x:c>
      <x:c r="R516" s="8">
        <x:v>149538.40286558</x:v>
      </x:c>
      <x:c r="S516" s="12">
        <x:v>326608.013531337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913232</x:v>
      </x:c>
      <x:c r="B517" s="1">
        <x:v>43213.6414414352</x:v>
      </x:c>
      <x:c r="C517" s="6">
        <x:v>8.603890585</x:v>
      </x:c>
      <x:c r="D517" s="14" t="s">
        <x:v>77</x:v>
      </x:c>
      <x:c r="E517" s="15">
        <x:v>43194.5249513079</x:v>
      </x:c>
      <x:c r="F517" t="s">
        <x:v>82</x:v>
      </x:c>
      <x:c r="G517" s="6">
        <x:v>119.240253975705</x:v>
      </x:c>
      <x:c r="H517" t="s">
        <x:v>83</x:v>
      </x:c>
      <x:c r="I517" s="6">
        <x:v>32.788060631598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24.933</x:v>
      </x:c>
      <x:c r="R517" s="8">
        <x:v>149549.058760508</x:v>
      </x:c>
      <x:c r="S517" s="12">
        <x:v>326622.429055001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913243</x:v>
      </x:c>
      <x:c r="B518" s="1">
        <x:v>43213.6414526968</x:v>
      </x:c>
      <x:c r="C518" s="6">
        <x:v>8.62010813666667</x:v>
      </x:c>
      <x:c r="D518" s="14" t="s">
        <x:v>77</x:v>
      </x:c>
      <x:c r="E518" s="15">
        <x:v>43194.5249513079</x:v>
      </x:c>
      <x:c r="F518" t="s">
        <x:v>82</x:v>
      </x:c>
      <x:c r="G518" s="6">
        <x:v>119.146885413649</x:v>
      </x:c>
      <x:c r="H518" t="s">
        <x:v>83</x:v>
      </x:c>
      <x:c r="I518" s="6">
        <x:v>32.7993234749024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24.938</x:v>
      </x:c>
      <x:c r="R518" s="8">
        <x:v>149538.912861408</x:v>
      </x:c>
      <x:c r="S518" s="12">
        <x:v>326621.679833408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913250</x:v>
      </x:c>
      <x:c r="B519" s="1">
        <x:v>43213.6414645833</x:v>
      </x:c>
      <x:c r="C519" s="6">
        <x:v>8.63722579</x:v>
      </x:c>
      <x:c r="D519" s="14" t="s">
        <x:v>77</x:v>
      </x:c>
      <x:c r="E519" s="15">
        <x:v>43194.5249513079</x:v>
      </x:c>
      <x:c r="F519" t="s">
        <x:v>82</x:v>
      </x:c>
      <x:c r="G519" s="6">
        <x:v>119.251770216958</x:v>
      </x:c>
      <x:c r="H519" t="s">
        <x:v>83</x:v>
      </x:c>
      <x:c r="I519" s="6">
        <x:v>32.7777313727547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24.936</x:v>
      </x:c>
      <x:c r="R519" s="8">
        <x:v>149538.80747007</x:v>
      </x:c>
      <x:c r="S519" s="12">
        <x:v>326610.887514259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913262</x:v>
      </x:c>
      <x:c r="B520" s="1">
        <x:v>43213.6414766204</x:v>
      </x:c>
      <x:c r="C520" s="6">
        <x:v>8.65457671</x:v>
      </x:c>
      <x:c r="D520" s="14" t="s">
        <x:v>77</x:v>
      </x:c>
      <x:c r="E520" s="15">
        <x:v>43194.5249513079</x:v>
      </x:c>
      <x:c r="F520" t="s">
        <x:v>82</x:v>
      </x:c>
      <x:c r="G520" s="6">
        <x:v>119.262985273905</x:v>
      </x:c>
      <x:c r="H520" t="s">
        <x:v>83</x:v>
      </x:c>
      <x:c r="I520" s="6">
        <x:v>32.7798393821777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24.934</x:v>
      </x:c>
      <x:c r="R520" s="8">
        <x:v>149544.857435274</x:v>
      </x:c>
      <x:c r="S520" s="12">
        <x:v>326620.846317972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913274</x:v>
      </x:c>
      <x:c r="B521" s="1">
        <x:v>43213.6414877662</x:v>
      </x:c>
      <x:c r="C521" s="6">
        <x:v>8.67061094666667</x:v>
      </x:c>
      <x:c r="D521" s="14" t="s">
        <x:v>77</x:v>
      </x:c>
      <x:c r="E521" s="15">
        <x:v>43194.5249513079</x:v>
      </x:c>
      <x:c r="F521" t="s">
        <x:v>82</x:v>
      </x:c>
      <x:c r="G521" s="6">
        <x:v>119.210442575002</x:v>
      </x:c>
      <x:c r="H521" t="s">
        <x:v>83</x:v>
      </x:c>
      <x:c r="I521" s="6">
        <x:v>32.7832423144732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24.938</x:v>
      </x:c>
      <x:c r="R521" s="8">
        <x:v>149538.043309426</x:v>
      </x:c>
      <x:c r="S521" s="12">
        <x:v>326608.103872169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913289</x:v>
      </x:c>
      <x:c r="B522" s="1">
        <x:v>43213.6414993866</x:v>
      </x:c>
      <x:c r="C522" s="6">
        <x:v>8.68736184333333</x:v>
      </x:c>
      <x:c r="D522" s="14" t="s">
        <x:v>77</x:v>
      </x:c>
      <x:c r="E522" s="15">
        <x:v>43194.5249513079</x:v>
      </x:c>
      <x:c r="F522" t="s">
        <x:v>82</x:v>
      </x:c>
      <x:c r="G522" s="6">
        <x:v>119.220590012931</x:v>
      </x:c>
      <x:c r="H522" t="s">
        <x:v>83</x:v>
      </x:c>
      <x:c r="I522" s="6">
        <x:v>32.7880907461022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24.935</x:v>
      </x:c>
      <x:c r="R522" s="8">
        <x:v>149543.639570803</x:v>
      </x:c>
      <x:c r="S522" s="12">
        <x:v>326618.593441446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913291</x:v>
      </x:c>
      <x:c r="B523" s="1">
        <x:v>43213.6415104514</x:v>
      </x:c>
      <x:c r="C523" s="6">
        <x:v>8.70326270833333</x:v>
      </x:c>
      <x:c r="D523" s="14" t="s">
        <x:v>77</x:v>
      </x:c>
      <x:c r="E523" s="15">
        <x:v>43194.5249513079</x:v>
      </x:c>
      <x:c r="F523" t="s">
        <x:v>82</x:v>
      </x:c>
      <x:c r="G523" s="6">
        <x:v>119.222604193148</x:v>
      </x:c>
      <x:c r="H523" t="s">
        <x:v>83</x:v>
      </x:c>
      <x:c r="I523" s="6">
        <x:v>32.7851094115367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24.936</x:v>
      </x:c>
      <x:c r="R523" s="8">
        <x:v>149533.358113865</x:v>
      </x:c>
      <x:c r="S523" s="12">
        <x:v>326605.559837312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913306</x:v>
      </x:c>
      <x:c r="B524" s="1">
        <x:v>43213.6415220255</x:v>
      </x:c>
      <x:c r="C524" s="6">
        <x:v>8.71996363833333</x:v>
      </x:c>
      <x:c r="D524" s="14" t="s">
        <x:v>77</x:v>
      </x:c>
      <x:c r="E524" s="15">
        <x:v>43194.5249513079</x:v>
      </x:c>
      <x:c r="F524" t="s">
        <x:v>82</x:v>
      </x:c>
      <x:c r="G524" s="6">
        <x:v>119.166047343076</x:v>
      </x:c>
      <x:c r="H524" t="s">
        <x:v>83</x:v>
      </x:c>
      <x:c r="I524" s="6">
        <x:v>32.7944750270212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24.938</x:v>
      </x:c>
      <x:c r="R524" s="8">
        <x:v>149541.351314269</x:v>
      </x:c>
      <x:c r="S524" s="12">
        <x:v>326623.341697624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913318</x:v>
      </x:c>
      <x:c r="B525" s="1">
        <x:v>43213.6415339468</x:v>
      </x:c>
      <x:c r="C525" s="6">
        <x:v>8.73709793833333</x:v>
      </x:c>
      <x:c r="D525" s="14" t="s">
        <x:v>77</x:v>
      </x:c>
      <x:c r="E525" s="15">
        <x:v>43194.5249513079</x:v>
      </x:c>
      <x:c r="F525" t="s">
        <x:v>82</x:v>
      </x:c>
      <x:c r="G525" s="6">
        <x:v>119.18960448885</x:v>
      </x:c>
      <x:c r="H525" t="s">
        <x:v>83</x:v>
      </x:c>
      <x:c r="I525" s="6">
        <x:v>32.7860429604589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24.939</x:v>
      </x:c>
      <x:c r="R525" s="8">
        <x:v>149538.058184729</x:v>
      </x:c>
      <x:c r="S525" s="12">
        <x:v>326615.382025836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913325</x:v>
      </x:c>
      <x:c r="B526" s="1">
        <x:v>43213.6415456366</x:v>
      </x:c>
      <x:c r="C526" s="6">
        <x:v>8.75396550333333</x:v>
      </x:c>
      <x:c r="D526" s="14" t="s">
        <x:v>77</x:v>
      </x:c>
      <x:c r="E526" s="15">
        <x:v>43194.5249513079</x:v>
      </x:c>
      <x:c r="F526" t="s">
        <x:v>82</x:v>
      </x:c>
      <x:c r="G526" s="6">
        <x:v>119.231651519094</x:v>
      </x:c>
      <x:c r="H526" t="s">
        <x:v>83</x:v>
      </x:c>
      <x:c r="I526" s="6">
        <x:v>32.7828207120542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24.936</x:v>
      </x:c>
      <x:c r="R526" s="8">
        <x:v>149527.1154589</x:v>
      </x:c>
      <x:c r="S526" s="12">
        <x:v>326609.419106628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913338</x:v>
      </x:c>
      <x:c r="B527" s="1">
        <x:v>43213.6415572106</x:v>
      </x:c>
      <x:c r="C527" s="6">
        <x:v>8.77061648166667</x:v>
      </x:c>
      <x:c r="D527" s="14" t="s">
        <x:v>77</x:v>
      </x:c>
      <x:c r="E527" s="15">
        <x:v>43194.5249513079</x:v>
      </x:c>
      <x:c r="F527" t="s">
        <x:v>82</x:v>
      </x:c>
      <x:c r="G527" s="6">
        <x:v>119.17127654148</x:v>
      </x:c>
      <x:c r="H527" t="s">
        <x:v>83</x:v>
      </x:c>
      <x:c r="I527" s="6">
        <x:v>32.7906805944422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24.939</x:v>
      </x:c>
      <x:c r="R527" s="8">
        <x:v>149543.233975798</x:v>
      </x:c>
      <x:c r="S527" s="12">
        <x:v>326619.468496068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913343</x:v>
      </x:c>
      <x:c r="B528" s="1">
        <x:v>43213.6415688657</x:v>
      </x:c>
      <x:c r="C528" s="6">
        <x:v>8.78740075166667</x:v>
      </x:c>
      <x:c r="D528" s="14" t="s">
        <x:v>77</x:v>
      </x:c>
      <x:c r="E528" s="15">
        <x:v>43194.5249513079</x:v>
      </x:c>
      <x:c r="F528" t="s">
        <x:v>82</x:v>
      </x:c>
      <x:c r="G528" s="6">
        <x:v>119.206167300999</x:v>
      </x:c>
      <x:c r="H528" t="s">
        <x:v>83</x:v>
      </x:c>
      <x:c r="I528" s="6">
        <x:v>32.7867958226821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24.937</x:v>
      </x:c>
      <x:c r="R528" s="8">
        <x:v>149538.864132387</x:v>
      </x:c>
      <x:c r="S528" s="12">
        <x:v>326622.30941474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913351</x:v>
      </x:c>
      <x:c r="B529" s="1">
        <x:v>43213.6415804398</x:v>
      </x:c>
      <x:c r="C529" s="6">
        <x:v>8.80406829666667</x:v>
      </x:c>
      <x:c r="D529" s="14" t="s">
        <x:v>77</x:v>
      </x:c>
      <x:c r="E529" s="15">
        <x:v>43194.5249513079</x:v>
      </x:c>
      <x:c r="F529" t="s">
        <x:v>82</x:v>
      </x:c>
      <x:c r="G529" s="6">
        <x:v>119.160201111564</x:v>
      </x:c>
      <x:c r="H529" t="s">
        <x:v>83</x:v>
      </x:c>
      <x:c r="I529" s="6">
        <x:v>32.7910118542582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24.94</x:v>
      </x:c>
      <x:c r="R529" s="8">
        <x:v>149552.023936115</x:v>
      </x:c>
      <x:c r="S529" s="12">
        <x:v>326618.02631967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913365</x:v>
      </x:c>
      <x:c r="B530" s="1">
        <x:v>43213.6415931713</x:v>
      </x:c>
      <x:c r="C530" s="6">
        <x:v>8.82240264333333</x:v>
      </x:c>
      <x:c r="D530" s="14" t="s">
        <x:v>77</x:v>
      </x:c>
      <x:c r="E530" s="15">
        <x:v>43194.5249513079</x:v>
      </x:c>
      <x:c r="F530" t="s">
        <x:v>82</x:v>
      </x:c>
      <x:c r="G530" s="6">
        <x:v>119.180422209828</x:v>
      </x:c>
      <x:c r="H530" t="s">
        <x:v>83</x:v>
      </x:c>
      <x:c r="I530" s="6">
        <x:v>32.7834230012404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24.941</x:v>
      </x:c>
      <x:c r="R530" s="8">
        <x:v>149542.136734164</x:v>
      </x:c>
      <x:c r="S530" s="12">
        <x:v>326624.015547521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913378</x:v>
      </x:c>
      <x:c r="B531" s="1">
        <x:v>43213.6416035069</x:v>
      </x:c>
      <x:c r="C531" s="6">
        <x:v>8.83727009333333</x:v>
      </x:c>
      <x:c r="D531" s="14" t="s">
        <x:v>77</x:v>
      </x:c>
      <x:c r="E531" s="15">
        <x:v>43194.5249513079</x:v>
      </x:c>
      <x:c r="F531" t="s">
        <x:v>82</x:v>
      </x:c>
      <x:c r="G531" s="6">
        <x:v>119.186510135876</x:v>
      </x:c>
      <x:c r="H531" t="s">
        <x:v>83</x:v>
      </x:c>
      <x:c r="I531" s="6">
        <x:v>32.7868259371744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24.939</x:v>
      </x:c>
      <x:c r="R531" s="8">
        <x:v>149538.265828596</x:v>
      </x:c>
      <x:c r="S531" s="12">
        <x:v>326607.323962697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913386</x:v>
      </x:c>
      <x:c r="B532" s="1">
        <x:v>43213.6416146644</x:v>
      </x:c>
      <x:c r="C532" s="6">
        <x:v>8.85333768333333</x:v>
      </x:c>
      <x:c r="D532" s="14" t="s">
        <x:v>77</x:v>
      </x:c>
      <x:c r="E532" s="15">
        <x:v>43194.5249513079</x:v>
      </x:c>
      <x:c r="F532" t="s">
        <x:v>82</x:v>
      </x:c>
      <x:c r="G532" s="6">
        <x:v>119.130937261336</x:v>
      </x:c>
      <x:c r="H532" t="s">
        <x:v>83</x:v>
      </x:c>
      <x:c r="I532" s="6">
        <x:v>32.8033588343883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24.938</x:v>
      </x:c>
      <x:c r="R532" s="8">
        <x:v>149538.667446284</x:v>
      </x:c>
      <x:c r="S532" s="12">
        <x:v>326600.311019354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913393</x:v>
      </x:c>
      <x:c r="B533" s="1">
        <x:v>43213.6416266551</x:v>
      </x:c>
      <x:c r="C533" s="6">
        <x:v>8.870605275</x:v>
      </x:c>
      <x:c r="D533" s="14" t="s">
        <x:v>77</x:v>
      </x:c>
      <x:c r="E533" s="15">
        <x:v>43194.5249513079</x:v>
      </x:c>
      <x:c r="F533" t="s">
        <x:v>82</x:v>
      </x:c>
      <x:c r="G533" s="6">
        <x:v>119.063099489776</x:v>
      </x:c>
      <x:c r="H533" t="s">
        <x:v>83</x:v>
      </x:c>
      <x:c r="I533" s="6">
        <x:v>32.81311599233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24.941</x:v>
      </x:c>
      <x:c r="R533" s="8">
        <x:v>149549.342196076</x:v>
      </x:c>
      <x:c r="S533" s="12">
        <x:v>326617.19601408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913401</x:v>
      </x:c>
      <x:c r="B534" s="1">
        <x:v>43213.6416383102</x:v>
      </x:c>
      <x:c r="C534" s="6">
        <x:v>8.88737285333333</x:v>
      </x:c>
      <x:c r="D534" s="14" t="s">
        <x:v>77</x:v>
      </x:c>
      <x:c r="E534" s="15">
        <x:v>43194.5249513079</x:v>
      </x:c>
      <x:c r="F534" t="s">
        <x:v>82</x:v>
      </x:c>
      <x:c r="G534" s="6">
        <x:v>119.084399961936</x:v>
      </x:c>
      <x:c r="H534" t="s">
        <x:v>83</x:v>
      </x:c>
      <x:c r="I534" s="6">
        <x:v>32.8101948649055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24.94</x:v>
      </x:c>
      <x:c r="R534" s="8">
        <x:v>149542.859573141</x:v>
      </x:c>
      <x:c r="S534" s="12">
        <x:v>326613.066231457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913411</x:v>
      </x:c>
      <x:c r="B535" s="1">
        <x:v>43213.6416496528</x:v>
      </x:c>
      <x:c r="C535" s="6">
        <x:v>8.90374044833333</x:v>
      </x:c>
      <x:c r="D535" s="14" t="s">
        <x:v>77</x:v>
      </x:c>
      <x:c r="E535" s="15">
        <x:v>43194.5249513079</x:v>
      </x:c>
      <x:c r="F535" t="s">
        <x:v>82</x:v>
      </x:c>
      <x:c r="G535" s="6">
        <x:v>119.071423321717</x:v>
      </x:c>
      <x:c r="H535" t="s">
        <x:v>83</x:v>
      </x:c>
      <x:c r="I535" s="6">
        <x:v>32.8060691531887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24.943</x:v>
      </x:c>
      <x:c r="R535" s="8">
        <x:v>149537.709646325</x:v>
      </x:c>
      <x:c r="S535" s="12">
        <x:v>326611.024093343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913428</x:v>
      </x:c>
      <x:c r="B536" s="1">
        <x:v>43213.6416610764</x:v>
      </x:c>
      <x:c r="C536" s="6">
        <x:v>8.92017466833333</x:v>
      </x:c>
      <x:c r="D536" s="14" t="s">
        <x:v>77</x:v>
      </x:c>
      <x:c r="E536" s="15">
        <x:v>43194.5249513079</x:v>
      </x:c>
      <x:c r="F536" t="s">
        <x:v>82</x:v>
      </x:c>
      <x:c r="G536" s="6">
        <x:v>119.090706584667</x:v>
      </x:c>
      <x:c r="H536" t="s">
        <x:v>83</x:v>
      </x:c>
      <x:c r="I536" s="6">
        <x:v>32.8085987860477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24.94</x:v>
      </x:c>
      <x:c r="R536" s="8">
        <x:v>149547.156844659</x:v>
      </x:c>
      <x:c r="S536" s="12">
        <x:v>326616.392627158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913436</x:v>
      </x:c>
      <x:c r="B537" s="1">
        <x:v>43213.6416742708</x:v>
      </x:c>
      <x:c r="C537" s="6">
        <x:v>8.93917573166667</x:v>
      </x:c>
      <x:c r="D537" s="14" t="s">
        <x:v>77</x:v>
      </x:c>
      <x:c r="E537" s="15">
        <x:v>43194.5249513079</x:v>
      </x:c>
      <x:c r="F537" t="s">
        <x:v>82</x:v>
      </x:c>
      <x:c r="G537" s="6">
        <x:v>119.089629231348</x:v>
      </x:c>
      <x:c r="H537" t="s">
        <x:v>83</x:v>
      </x:c>
      <x:c r="I537" s="6">
        <x:v>32.8039310126196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24.942</x:v>
      </x:c>
      <x:c r="R537" s="8">
        <x:v>149557.733057862</x:v>
      </x:c>
      <x:c r="S537" s="12">
        <x:v>326616.687198453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913442</x:v>
      </x:c>
      <x:c r="B538" s="1">
        <x:v>43213.6416844097</x:v>
      </x:c>
      <x:c r="C538" s="6">
        <x:v>8.95379319666667</x:v>
      </x:c>
      <x:c r="D538" s="14" t="s">
        <x:v>77</x:v>
      </x:c>
      <x:c r="E538" s="15">
        <x:v>43194.5249513079</x:v>
      </x:c>
      <x:c r="F538" t="s">
        <x:v>82</x:v>
      </x:c>
      <x:c r="G538" s="6">
        <x:v>119.103197053879</x:v>
      </x:c>
      <x:c r="H538" t="s">
        <x:v>83</x:v>
      </x:c>
      <x:c r="I538" s="6">
        <x:v>32.8029673440765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24.941</x:v>
      </x:c>
      <x:c r="R538" s="8">
        <x:v>149533.437095381</x:v>
      </x:c>
      <x:c r="S538" s="12">
        <x:v>326605.855428652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913456</x:v>
      </x:c>
      <x:c r="B539" s="1">
        <x:v>43213.6416959144</x:v>
      </x:c>
      <x:c r="C539" s="6">
        <x:v>8.97032745</x:v>
      </x:c>
      <x:c r="D539" s="14" t="s">
        <x:v>77</x:v>
      </x:c>
      <x:c r="E539" s="15">
        <x:v>43194.5249513079</x:v>
      </x:c>
      <x:c r="F539" t="s">
        <x:v>82</x:v>
      </x:c>
      <x:c r="G539" s="6">
        <x:v>119.105219823018</x:v>
      </x:c>
      <x:c r="H539" t="s">
        <x:v>83</x:v>
      </x:c>
      <x:c r="I539" s="6">
        <x:v>32.8024553952755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24.941</x:v>
      </x:c>
      <x:c r="R539" s="8">
        <x:v>149542.054162678</x:v>
      </x:c>
      <x:c r="S539" s="12">
        <x:v>326606.65076087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913465</x:v>
      </x:c>
      <x:c r="B540" s="1">
        <x:v>43213.6417072106</x:v>
      </x:c>
      <x:c r="C540" s="6">
        <x:v>8.98662835333333</x:v>
      </x:c>
      <x:c r="D540" s="14" t="s">
        <x:v>77</x:v>
      </x:c>
      <x:c r="E540" s="15">
        <x:v>43194.5249513079</x:v>
      </x:c>
      <x:c r="F540" t="s">
        <x:v>82</x:v>
      </x:c>
      <x:c r="G540" s="6">
        <x:v>119.149860843924</x:v>
      </x:c>
      <x:c r="H540" t="s">
        <x:v>83</x:v>
      </x:c>
      <x:c r="I540" s="6">
        <x:v>32.7985706098643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24.938</x:v>
      </x:c>
      <x:c r="R540" s="8">
        <x:v>149548.74182259</x:v>
      </x:c>
      <x:c r="S540" s="12">
        <x:v>326602.302327762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913477</x:v>
      </x:c>
      <x:c r="B541" s="1">
        <x:v>43213.6417194097</x:v>
      </x:c>
      <x:c r="C541" s="6">
        <x:v>9.00416265666667</x:v>
      </x:c>
      <x:c r="D541" s="14" t="s">
        <x:v>77</x:v>
      </x:c>
      <x:c r="E541" s="15">
        <x:v>43194.5249513079</x:v>
      </x:c>
      <x:c r="F541" t="s">
        <x:v>82</x:v>
      </x:c>
      <x:c r="G541" s="6">
        <x:v>119.184843949886</x:v>
      </x:c>
      <x:c r="H541" t="s">
        <x:v>83</x:v>
      </x:c>
      <x:c r="I541" s="6">
        <x:v>32.7872475400973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24.939</x:v>
      </x:c>
      <x:c r="R541" s="8">
        <x:v>149548.765040093</x:v>
      </x:c>
      <x:c r="S541" s="12">
        <x:v>326609.483470886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913487</x:v>
      </x:c>
      <x:c r="B542" s="1">
        <x:v>43213.6417310532</x:v>
      </x:c>
      <x:c r="C542" s="6">
        <x:v>9.02096355166667</x:v>
      </x:c>
      <x:c r="D542" s="14" t="s">
        <x:v>77</x:v>
      </x:c>
      <x:c r="E542" s="15">
        <x:v>43194.5249513079</x:v>
      </x:c>
      <x:c r="F542" t="s">
        <x:v>82</x:v>
      </x:c>
      <x:c r="G542" s="6">
        <x:v>119.129975146352</x:v>
      </x:c>
      <x:c r="H542" t="s">
        <x:v>83</x:v>
      </x:c>
      <x:c r="I542" s="6">
        <x:v>32.7986609536601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24.94</x:v>
      </x:c>
      <x:c r="R542" s="8">
        <x:v>149549.695616256</x:v>
      </x:c>
      <x:c r="S542" s="12">
        <x:v>326619.04038652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913494</x:v>
      </x:c>
      <x:c r="B543" s="1">
        <x:v>43213.6417440625</x:v>
      </x:c>
      <x:c r="C543" s="6">
        <x:v>9.03968128</x:v>
      </x:c>
      <x:c r="D543" s="14" t="s">
        <x:v>77</x:v>
      </x:c>
      <x:c r="E543" s="15">
        <x:v>43194.5249513079</x:v>
      </x:c>
      <x:c r="F543" t="s">
        <x:v>82</x:v>
      </x:c>
      <x:c r="G543" s="6">
        <x:v>119.095225004346</x:v>
      </x:c>
      <x:c r="H543" t="s">
        <x:v>83</x:v>
      </x:c>
      <x:c r="I543" s="6">
        <x:v>32.8049850254056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24.941</x:v>
      </x:c>
      <x:c r="R543" s="8">
        <x:v>149553.082369385</x:v>
      </x:c>
      <x:c r="S543" s="12">
        <x:v>326609.460040826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913503</x:v>
      </x:c>
      <x:c r="B544" s="1">
        <x:v>43213.6417539005</x:v>
      </x:c>
      <x:c r="C544" s="6">
        <x:v>9.05383206</x:v>
      </x:c>
      <x:c r="D544" s="14" t="s">
        <x:v>77</x:v>
      </x:c>
      <x:c r="E544" s="15">
        <x:v>43194.5249513079</x:v>
      </x:c>
      <x:c r="F544" t="s">
        <x:v>82</x:v>
      </x:c>
      <x:c r="G544" s="6">
        <x:v>119.125917636849</x:v>
      </x:c>
      <x:c r="H544" t="s">
        <x:v>83</x:v>
      </x:c>
      <x:c r="I544" s="6">
        <x:v>32.794746058084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24.942</x:v>
      </x:c>
      <x:c r="R544" s="8">
        <x:v>149549.115863301</x:v>
      </x:c>
      <x:c r="S544" s="12">
        <x:v>326612.948081285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913517</x:v>
      </x:c>
      <x:c r="B545" s="1">
        <x:v>43213.6417675116</x:v>
      </x:c>
      <x:c r="C545" s="6">
        <x:v>9.07341644333333</x:v>
      </x:c>
      <x:c r="D545" s="14" t="s">
        <x:v>77</x:v>
      </x:c>
      <x:c r="E545" s="15">
        <x:v>43194.5249513079</x:v>
      </x:c>
      <x:c r="F545" t="s">
        <x:v>82</x:v>
      </x:c>
      <x:c r="G545" s="6">
        <x:v>119.106618795281</x:v>
      </x:c>
      <x:c r="H545" t="s">
        <x:v>83</x:v>
      </x:c>
      <x:c r="I545" s="6">
        <x:v>32.7897470442285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24.946</x:v>
      </x:c>
      <x:c r="R545" s="8">
        <x:v>149548.385005726</x:v>
      </x:c>
      <x:c r="S545" s="12">
        <x:v>326611.24611967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913522</x:v>
      </x:c>
      <x:c r="B546" s="1">
        <x:v>43213.6417769676</x:v>
      </x:c>
      <x:c r="C546" s="6">
        <x:v>9.08703385666667</x:v>
      </x:c>
      <x:c r="D546" s="14" t="s">
        <x:v>77</x:v>
      </x:c>
      <x:c r="E546" s="15">
        <x:v>43194.5249513079</x:v>
      </x:c>
      <x:c r="F546" t="s">
        <x:v>82</x:v>
      </x:c>
      <x:c r="G546" s="6">
        <x:v>119.173511032268</x:v>
      </x:c>
      <x:c r="H546" t="s">
        <x:v>83</x:v>
      </x:c>
      <x:c r="I546" s="6">
        <x:v>32.7827002542294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24.942</x:v>
      </x:c>
      <x:c r="R546" s="8">
        <x:v>149532.688246985</x:v>
      </x:c>
      <x:c r="S546" s="12">
        <x:v>326593.387022192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913530</x:v>
      </x:c>
      <x:c r="B547" s="1">
        <x:v>43213.6417883102</x:v>
      </x:c>
      <x:c r="C547" s="6">
        <x:v>9.10336815833333</x:v>
      </x:c>
      <x:c r="D547" s="14" t="s">
        <x:v>77</x:v>
      </x:c>
      <x:c r="E547" s="15">
        <x:v>43194.5249513079</x:v>
      </x:c>
      <x:c r="F547" t="s">
        <x:v>82</x:v>
      </x:c>
      <x:c r="G547" s="6">
        <x:v>119.155901204888</x:v>
      </x:c>
      <x:c r="H547" t="s">
        <x:v>83</x:v>
      </x:c>
      <x:c r="I547" s="6">
        <x:v>32.7871571966089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24.942</x:v>
      </x:c>
      <x:c r="R547" s="8">
        <x:v>149541.791502345</x:v>
      </x:c>
      <x:c r="S547" s="12">
        <x:v>326600.753694573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913540</x:v>
      </x:c>
      <x:c r="B548" s="1">
        <x:v>43213.6418002315</x:v>
      </x:c>
      <x:c r="C548" s="6">
        <x:v>9.120552445</x:v>
      </x:c>
      <x:c r="D548" s="14" t="s">
        <x:v>77</x:v>
      </x:c>
      <x:c r="E548" s="15">
        <x:v>43194.5249513079</x:v>
      </x:c>
      <x:c r="F548" t="s">
        <x:v>82</x:v>
      </x:c>
      <x:c r="G548" s="6">
        <x:v>119.176632074866</x:v>
      </x:c>
      <x:c r="H548" t="s">
        <x:v>83</x:v>
      </x:c>
      <x:c r="I548" s="6">
        <x:v>32.7893254409914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24.939</x:v>
      </x:c>
      <x:c r="R548" s="8">
        <x:v>149552.052365913</x:v>
      </x:c>
      <x:c r="S548" s="12">
        <x:v>326606.100246769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913553</x:v>
      </x:c>
      <x:c r="B549" s="1">
        <x:v>43213.6418116898</x:v>
      </x:c>
      <x:c r="C549" s="6">
        <x:v>9.13703664166667</x:v>
      </x:c>
      <x:c r="D549" s="14" t="s">
        <x:v>77</x:v>
      </x:c>
      <x:c r="E549" s="15">
        <x:v>43194.5249513079</x:v>
      </x:c>
      <x:c r="F549" t="s">
        <x:v>82</x:v>
      </x:c>
      <x:c r="G549" s="6">
        <x:v>119.127807306742</x:v>
      </x:c>
      <x:c r="H549" t="s">
        <x:v>83</x:v>
      </x:c>
      <x:c r="I549" s="6">
        <x:v>32.7893254409914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24.944</x:v>
      </x:c>
      <x:c r="R549" s="8">
        <x:v>149546.671815109</x:v>
      </x:c>
      <x:c r="S549" s="12">
        <x:v>326609.855810816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913568</x:v>
      </x:c>
      <x:c r="B550" s="1">
        <x:v>43213.6418231481</x:v>
      </x:c>
      <x:c r="C550" s="6">
        <x:v>9.15353755333333</x:v>
      </x:c>
      <x:c r="D550" s="14" t="s">
        <x:v>77</x:v>
      </x:c>
      <x:c r="E550" s="15">
        <x:v>43194.5249513079</x:v>
      </x:c>
      <x:c r="F550" t="s">
        <x:v>82</x:v>
      </x:c>
      <x:c r="G550" s="6">
        <x:v>119.114707045458</x:v>
      </x:c>
      <x:c r="H550" t="s">
        <x:v>83</x:v>
      </x:c>
      <x:c r="I550" s="6">
        <x:v>32.787699257573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24.946</x:v>
      </x:c>
      <x:c r="R550" s="8">
        <x:v>149547.23425362</x:v>
      </x:c>
      <x:c r="S550" s="12">
        <x:v>326613.211044032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913572</x:v>
      </x:c>
      <x:c r="B551" s="1">
        <x:v>43213.6418345718</x:v>
      </x:c>
      <x:c r="C551" s="6">
        <x:v>9.17002179333333</x:v>
      </x:c>
      <x:c r="D551" s="14" t="s">
        <x:v>77</x:v>
      </x:c>
      <x:c r="E551" s="15">
        <x:v>43194.5249513079</x:v>
      </x:c>
      <x:c r="F551" t="s">
        <x:v>82</x:v>
      </x:c>
      <x:c r="G551" s="6">
        <x:v>119.024671059794</x:v>
      </x:c>
      <x:c r="H551" t="s">
        <x:v>83</x:v>
      </x:c>
      <x:c r="I551" s="6">
        <x:v>32.8154348272537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24.944</x:v>
      </x:c>
      <x:c r="R551" s="8">
        <x:v>149553.940896158</x:v>
      </x:c>
      <x:c r="S551" s="12">
        <x:v>326600.212386291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913585</x:v>
      </x:c>
      <x:c r="B552" s="1">
        <x:v>43213.6418467245</x:v>
      </x:c>
      <x:c r="C552" s="6">
        <x:v>9.18748941666667</x:v>
      </x:c>
      <x:c r="D552" s="14" t="s">
        <x:v>77</x:v>
      </x:c>
      <x:c r="E552" s="15">
        <x:v>43194.5249513079</x:v>
      </x:c>
      <x:c r="F552" t="s">
        <x:v>82</x:v>
      </x:c>
      <x:c r="G552" s="6">
        <x:v>119.040846949066</x:v>
      </x:c>
      <x:c r="H552" t="s">
        <x:v>83</x:v>
      </x:c>
      <x:c r="I552" s="6">
        <x:v>32.8088698182528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24.945</x:v>
      </x:c>
      <x:c r="R552" s="8">
        <x:v>149548.608389659</x:v>
      </x:c>
      <x:c r="S552" s="12">
        <x:v>326608.094333517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913591</x:v>
      </x:c>
      <x:c r="B553" s="1">
        <x:v>43213.6418582176</x:v>
      </x:c>
      <x:c r="C553" s="6">
        <x:v>9.20404034</x:v>
      </x:c>
      <x:c r="D553" s="14" t="s">
        <x:v>77</x:v>
      </x:c>
      <x:c r="E553" s="15">
        <x:v>43194.5249513079</x:v>
      </x:c>
      <x:c r="F553" t="s">
        <x:v>82</x:v>
      </x:c>
      <x:c r="G553" s="6">
        <x:v>119.107696227333</x:v>
      </x:c>
      <x:c r="H553" t="s">
        <x:v>83</x:v>
      </x:c>
      <x:c r="I553" s="6">
        <x:v>32.7919454048247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24.945</x:v>
      </x:c>
      <x:c r="R553" s="8">
        <x:v>149554.700176178</x:v>
      </x:c>
      <x:c r="S553" s="12">
        <x:v>326605.381628377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913607</x:v>
      </x:c>
      <x:c r="B554" s="1">
        <x:v>43213.6418697917</x:v>
      </x:c>
      <x:c r="C554" s="6">
        <x:v>9.22074123666667</x:v>
      </x:c>
      <x:c r="D554" s="14" t="s">
        <x:v>77</x:v>
      </x:c>
      <x:c r="E554" s="15">
        <x:v>43194.5249513079</x:v>
      </x:c>
      <x:c r="F554" t="s">
        <x:v>82</x:v>
      </x:c>
      <x:c r="G554" s="6">
        <x:v>119.06749746827</x:v>
      </x:c>
      <x:c r="H554" t="s">
        <x:v>83</x:v>
      </x:c>
      <x:c r="I554" s="6">
        <x:v>32.8070629372983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24.943</x:v>
      </x:c>
      <x:c r="R554" s="8">
        <x:v>149551.55845369</x:v>
      </x:c>
      <x:c r="S554" s="12">
        <x:v>326610.923586441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913618</x:v>
      </x:c>
      <x:c r="B555" s="1">
        <x:v>43213.6418809028</x:v>
      </x:c>
      <x:c r="C555" s="6">
        <x:v>9.23672545166667</x:v>
      </x:c>
      <x:c r="D555" s="14" t="s">
        <x:v>77</x:v>
      </x:c>
      <x:c r="E555" s="15">
        <x:v>43194.5249513079</x:v>
      </x:c>
      <x:c r="F555" t="s">
        <x:v>82</x:v>
      </x:c>
      <x:c r="G555" s="6">
        <x:v>119.104870364276</x:v>
      </x:c>
      <x:c r="H555" t="s">
        <x:v>83</x:v>
      </x:c>
      <x:c r="I555" s="6">
        <x:v>32.8074845427673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24.939</x:v>
      </x:c>
      <x:c r="R555" s="8">
        <x:v>149554.729156523</x:v>
      </x:c>
      <x:c r="S555" s="12">
        <x:v>326605.706024482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913621</x:v>
      </x:c>
      <x:c r="B556" s="1">
        <x:v>43213.6418925926</x:v>
      </x:c>
      <x:c r="C556" s="6">
        <x:v>9.25355972166667</x:v>
      </x:c>
      <x:c r="D556" s="14" t="s">
        <x:v>77</x:v>
      </x:c>
      <x:c r="E556" s="15">
        <x:v>43194.5249513079</x:v>
      </x:c>
      <x:c r="F556" t="s">
        <x:v>82</x:v>
      </x:c>
      <x:c r="G556" s="6">
        <x:v>119.08046810855</x:v>
      </x:c>
      <x:c r="H556" t="s">
        <x:v>83</x:v>
      </x:c>
      <x:c r="I556" s="6">
        <x:v>32.8062498411873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24.942</x:v>
      </x:c>
      <x:c r="R556" s="8">
        <x:v>149554.723223844</x:v>
      </x:c>
      <x:c r="S556" s="12">
        <x:v>326597.604846839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913631</x:v>
      </x:c>
      <x:c r="B557" s="1">
        <x:v>43213.6419040509</x:v>
      </x:c>
      <x:c r="C557" s="6">
        <x:v>9.270043975</x:v>
      </x:c>
      <x:c r="D557" s="14" t="s">
        <x:v>77</x:v>
      </x:c>
      <x:c r="E557" s="15">
        <x:v>43194.5249513079</x:v>
      </x:c>
      <x:c r="F557" t="s">
        <x:v>82</x:v>
      </x:c>
      <x:c r="G557" s="6">
        <x:v>119.082728637403</x:v>
      </x:c>
      <x:c r="H557" t="s">
        <x:v>83</x:v>
      </x:c>
      <x:c r="I557" s="6">
        <x:v>32.8056776625604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24.942</x:v>
      </x:c>
      <x:c r="R557" s="8">
        <x:v>149555.914264563</x:v>
      </x:c>
      <x:c r="S557" s="12">
        <x:v>326617.567607698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913641</x:v>
      </x:c>
      <x:c r="B558" s="1">
        <x:v>43213.6419165162</x:v>
      </x:c>
      <x:c r="C558" s="6">
        <x:v>9.288028305</x:v>
      </x:c>
      <x:c r="D558" s="14" t="s">
        <x:v>77</x:v>
      </x:c>
      <x:c r="E558" s="15">
        <x:v>43194.5249513079</x:v>
      </x:c>
      <x:c r="F558" t="s">
        <x:v>82</x:v>
      </x:c>
      <x:c r="G558" s="6">
        <x:v>119.064047488791</x:v>
      </x:c>
      <x:c r="H558" t="s">
        <x:v>83</x:v>
      </x:c>
      <x:c r="I558" s="6">
        <x:v>32.8079362629715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24.943</x:v>
      </x:c>
      <x:c r="R558" s="8">
        <x:v>149557.915434435</x:v>
      </x:c>
      <x:c r="S558" s="12">
        <x:v>326601.902243035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913656</x:v>
      </x:c>
      <x:c r="B559" s="1">
        <x:v>43213.6419272801</x:v>
      </x:c>
      <x:c r="C559" s="6">
        <x:v>9.303479155</x:v>
      </x:c>
      <x:c r="D559" s="14" t="s">
        <x:v>77</x:v>
      </x:c>
      <x:c r="E559" s="15">
        <x:v>43194.5249513079</x:v>
      </x:c>
      <x:c r="F559" t="s">
        <x:v>82</x:v>
      </x:c>
      <x:c r="G559" s="6">
        <x:v>119.02907148033</x:v>
      </x:c>
      <x:c r="H559" t="s">
        <x:v>83</x:v>
      </x:c>
      <x:c r="I559" s="6">
        <x:v>32.8118511739572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24.945</x:v>
      </x:c>
      <x:c r="R559" s="8">
        <x:v>149556.135660434</x:v>
      </x:c>
      <x:c r="S559" s="12">
        <x:v>326601.086585083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913664</x:v>
      </x:c>
      <x:c r="B560" s="1">
        <x:v>43213.6419389699</x:v>
      </x:c>
      <x:c r="C560" s="6">
        <x:v>9.32034673</x:v>
      </x:c>
      <x:c r="D560" s="14" t="s">
        <x:v>77</x:v>
      </x:c>
      <x:c r="E560" s="15">
        <x:v>43194.5249513079</x:v>
      </x:c>
      <x:c r="F560" t="s">
        <x:v>82</x:v>
      </x:c>
      <x:c r="G560" s="6">
        <x:v>119.035137613296</x:v>
      </x:c>
      <x:c r="H560" t="s">
        <x:v>83</x:v>
      </x:c>
      <x:c r="I560" s="6">
        <x:v>32.810315323718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24.945</x:v>
      </x:c>
      <x:c r="R560" s="8">
        <x:v>149548.575180078</x:v>
      </x:c>
      <x:c r="S560" s="12">
        <x:v>326603.104600716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913672</x:v>
      </x:c>
      <x:c r="B561" s="1">
        <x:v>43213.6419502662</x:v>
      </x:c>
      <x:c r="C561" s="6">
        <x:v>9.33661427</x:v>
      </x:c>
      <x:c r="D561" s="14" t="s">
        <x:v>77</x:v>
      </x:c>
      <x:c r="E561" s="15">
        <x:v>43194.5249513079</x:v>
      </x:c>
      <x:c r="F561" t="s">
        <x:v>82</x:v>
      </x:c>
      <x:c r="G561" s="6">
        <x:v>119.037992277041</x:v>
      </x:c>
      <x:c r="H561" t="s">
        <x:v>83</x:v>
      </x:c>
      <x:c r="I561" s="6">
        <x:v>32.8095925709072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24.945</x:v>
      </x:c>
      <x:c r="R561" s="8">
        <x:v>149547.738039531</x:v>
      </x:c>
      <x:c r="S561" s="12">
        <x:v>326602.073756609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913684</x:v>
      </x:c>
      <x:c r="B562" s="1">
        <x:v>43213.6419623495</x:v>
      </x:c>
      <x:c r="C562" s="6">
        <x:v>9.35401525833333</x:v>
      </x:c>
      <x:c r="D562" s="14" t="s">
        <x:v>77</x:v>
      </x:c>
      <x:c r="E562" s="15">
        <x:v>43194.5249513079</x:v>
      </x:c>
      <x:c r="F562" t="s">
        <x:v>82</x:v>
      </x:c>
      <x:c r="G562" s="6">
        <x:v>119.040253811879</x:v>
      </x:c>
      <x:c r="H562" t="s">
        <x:v>83</x:v>
      </x:c>
      <x:c r="I562" s="6">
        <x:v>32.8114897973669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24.944</x:v>
      </x:c>
      <x:c r="R562" s="8">
        <x:v>149553.124992702</x:v>
      </x:c>
      <x:c r="S562" s="12">
        <x:v>326604.231710949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913695</x:v>
      </x:c>
      <x:c r="B563" s="1">
        <x:v>43213.6419735301</x:v>
      </x:c>
      <x:c r="C563" s="6">
        <x:v>9.37011616666667</x:v>
      </x:c>
      <x:c r="D563" s="14" t="s">
        <x:v>77</x:v>
      </x:c>
      <x:c r="E563" s="15">
        <x:v>43194.5249513079</x:v>
      </x:c>
      <x:c r="F563" t="s">
        <x:v>82</x:v>
      </x:c>
      <x:c r="G563" s="6">
        <x:v>119.135896884098</x:v>
      </x:c>
      <x:c r="H563" t="s">
        <x:v>83</x:v>
      </x:c>
      <x:c r="I563" s="6">
        <x:v>32.7872776545942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24.944</x:v>
      </x:c>
      <x:c r="R563" s="8">
        <x:v>149547.499265216</x:v>
      </x:c>
      <x:c r="S563" s="12">
        <x:v>326605.185453072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913709</x:v>
      </x:c>
      <x:c r="B564" s="1">
        <x:v>43213.6419851042</x:v>
      </x:c>
      <x:c r="C564" s="6">
        <x:v>9.38675038166667</x:v>
      </x:c>
      <x:c r="D564" s="14" t="s">
        <x:v>77</x:v>
      </x:c>
      <x:c r="E564" s="15">
        <x:v>43194.5249513079</x:v>
      </x:c>
      <x:c r="F564" t="s">
        <x:v>82</x:v>
      </x:c>
      <x:c r="G564" s="6">
        <x:v>119.041198847619</x:v>
      </x:c>
      <x:c r="H564" t="s">
        <x:v>83</x:v>
      </x:c>
      <x:c r="I564" s="6">
        <x:v>32.8038406686819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24.947</x:v>
      </x:c>
      <x:c r="R564" s="8">
        <x:v>149551.636216079</x:v>
      </x:c>
      <x:c r="S564" s="12">
        <x:v>326611.676186485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913716</x:v>
      </x:c>
      <x:c r="B565" s="1">
        <x:v>43213.6419969097</x:v>
      </x:c>
      <x:c r="C565" s="6">
        <x:v>9.40375130833333</x:v>
      </x:c>
      <x:c r="D565" s="14" t="s">
        <x:v>77</x:v>
      </x:c>
      <x:c r="E565" s="15">
        <x:v>43194.5249513079</x:v>
      </x:c>
      <x:c r="F565" t="s">
        <x:v>82</x:v>
      </x:c>
      <x:c r="G565" s="6">
        <x:v>119.123662910649</x:v>
      </x:c>
      <x:c r="H565" t="s">
        <x:v>83</x:v>
      </x:c>
      <x:c r="I565" s="6">
        <x:v>32.7977876304049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24.941</x:v>
      </x:c>
      <x:c r="R565" s="8">
        <x:v>149566.369451283</x:v>
      </x:c>
      <x:c r="S565" s="12">
        <x:v>326610.88883114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913726</x:v>
      </x:c>
      <x:c r="B566" s="1">
        <x:v>43213.6420084143</x:v>
      </x:c>
      <x:c r="C566" s="6">
        <x:v>9.42033554833333</x:v>
      </x:c>
      <x:c r="D566" s="14" t="s">
        <x:v>77</x:v>
      </x:c>
      <x:c r="E566" s="15">
        <x:v>43194.5249513079</x:v>
      </x:c>
      <x:c r="F566" t="s">
        <x:v>82</x:v>
      </x:c>
      <x:c r="G566" s="6">
        <x:v>119.081159448864</x:v>
      </x:c>
      <x:c r="H566" t="s">
        <x:v>83</x:v>
      </x:c>
      <x:c r="I566" s="6">
        <x:v>32.7937221630727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24.947</x:v>
      </x:c>
      <x:c r="R566" s="8">
        <x:v>149553.395288079</x:v>
      </x:c>
      <x:c r="S566" s="12">
        <x:v>326604.977772639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913732</x:v>
      </x:c>
      <x:c r="B567" s="1">
        <x:v>43213.6420201042</x:v>
      </x:c>
      <x:c r="C567" s="6">
        <x:v>9.437186465</x:v>
      </x:c>
      <x:c r="D567" s="14" t="s">
        <x:v>77</x:v>
      </x:c>
      <x:c r="E567" s="15">
        <x:v>43194.5249513079</x:v>
      </x:c>
      <x:c r="F567" t="s">
        <x:v>82</x:v>
      </x:c>
      <x:c r="G567" s="6">
        <x:v>119.088063651422</x:v>
      </x:c>
      <x:c r="H567" t="s">
        <x:v>83</x:v>
      </x:c>
      <x:c r="I567" s="6">
        <x:v>32.7944449124602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24.946</x:v>
      </x:c>
      <x:c r="R567" s="8">
        <x:v>149563.958719767</x:v>
      </x:c>
      <x:c r="S567" s="12">
        <x:v>326607.510869739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913748</x:v>
      </x:c>
      <x:c r="B568" s="1">
        <x:v>43213.6420314468</x:v>
      </x:c>
      <x:c r="C568" s="6">
        <x:v>9.45352073166667</x:v>
      </x:c>
      <x:c r="D568" s="14" t="s">
        <x:v>77</x:v>
      </x:c>
      <x:c r="E568" s="15">
        <x:v>43194.5249513079</x:v>
      </x:c>
      <x:c r="F568" t="s">
        <x:v>82</x:v>
      </x:c>
      <x:c r="G568" s="6">
        <x:v>118.999217893899</x:v>
      </x:c>
      <x:c r="H568" t="s">
        <x:v>83</x:v>
      </x:c>
      <x:c r="I568" s="6">
        <x:v>32.812001747548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24.948</x:v>
      </x:c>
      <x:c r="R568" s="8">
        <x:v>149562.815365317</x:v>
      </x:c>
      <x:c r="S568" s="12">
        <x:v>326606.55131784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913752</x:v>
      </x:c>
      <x:c r="B569" s="1">
        <x:v>43213.6420434375</x:v>
      </x:c>
      <x:c r="C569" s="6">
        <x:v>9.47075501833333</x:v>
      </x:c>
      <x:c r="D569" s="14" t="s">
        <x:v>77</x:v>
      </x:c>
      <x:c r="E569" s="15">
        <x:v>43194.5249513079</x:v>
      </x:c>
      <x:c r="F569" t="s">
        <x:v>82</x:v>
      </x:c>
      <x:c r="G569" s="6">
        <x:v>119.101391740898</x:v>
      </x:c>
      <x:c r="H569" t="s">
        <x:v>83</x:v>
      </x:c>
      <x:c r="I569" s="6">
        <x:v>32.7935414757503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24.945</x:v>
      </x:c>
      <x:c r="R569" s="8">
        <x:v>149560.294307006</x:v>
      </x:c>
      <x:c r="S569" s="12">
        <x:v>326600.903736815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913763</x:v>
      </x:c>
      <x:c r="B570" s="1">
        <x:v>43213.6420549769</x:v>
      </x:c>
      <x:c r="C570" s="6">
        <x:v>9.48740593833333</x:v>
      </x:c>
      <x:c r="D570" s="14" t="s">
        <x:v>77</x:v>
      </x:c>
      <x:c r="E570" s="15">
        <x:v>43194.5249513079</x:v>
      </x:c>
      <x:c r="F570" t="s">
        <x:v>82</x:v>
      </x:c>
      <x:c r="G570" s="6">
        <x:v>118.955333240306</x:v>
      </x:c>
      <x:c r="H570" t="s">
        <x:v>83</x:v>
      </x:c>
      <x:c r="I570" s="6">
        <x:v>32.8280529311287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24.946</x:v>
      </x:c>
      <x:c r="R570" s="8">
        <x:v>149554.340597678</x:v>
      </x:c>
      <x:c r="S570" s="12">
        <x:v>326602.542495693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913778</x:v>
      </x:c>
      <x:c r="B571" s="1">
        <x:v>43213.6420825231</x:v>
      </x:c>
      <x:c r="C571" s="6">
        <x:v>9.52705814166667</x:v>
      </x:c>
      <x:c r="D571" s="14" t="s">
        <x:v>77</x:v>
      </x:c>
      <x:c r="E571" s="15">
        <x:v>43194.5249513079</x:v>
      </x:c>
      <x:c r="F571" t="s">
        <x:v>82</x:v>
      </x:c>
      <x:c r="G571" s="6">
        <x:v>119.101764876349</x:v>
      </x:c>
      <x:c r="H571" t="s">
        <x:v>83</x:v>
      </x:c>
      <x:c r="I571" s="6">
        <x:v>32.8008593201043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24.942</x:v>
      </x:c>
      <x:c r="R571" s="8">
        <x:v>149628.823267501</x:v>
      </x:c>
      <x:c r="S571" s="12">
        <x:v>326648.25298968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913787</x:v>
      </x:c>
      <x:c r="B572" s="1">
        <x:v>43213.6420825231</x:v>
      </x:c>
      <x:c r="C572" s="6">
        <x:v>9.52707477833333</x:v>
      </x:c>
      <x:c r="D572" s="14" t="s">
        <x:v>77</x:v>
      </x:c>
      <x:c r="E572" s="15">
        <x:v>43194.5249513079</x:v>
      </x:c>
      <x:c r="F572" t="s">
        <x:v>82</x:v>
      </x:c>
      <x:c r="G572" s="6">
        <x:v>119.065227035193</x:v>
      </x:c>
      <x:c r="H572" t="s">
        <x:v>83</x:v>
      </x:c>
      <x:c r="I572" s="6">
        <x:v>32.8002269131712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24.946</x:v>
      </x:c>
      <x:c r="R572" s="8">
        <x:v>149558.057487093</x:v>
      </x:c>
      <x:c r="S572" s="12">
        <x:v>326601.455432826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913796</x:v>
      </x:c>
      <x:c r="B573" s="1">
        <x:v>43213.6420900116</x:v>
      </x:c>
      <x:c r="C573" s="6">
        <x:v>9.537808705</x:v>
      </x:c>
      <x:c r="D573" s="14" t="s">
        <x:v>77</x:v>
      </x:c>
      <x:c r="E573" s="15">
        <x:v>43194.5249513079</x:v>
      </x:c>
      <x:c r="F573" t="s">
        <x:v>82</x:v>
      </x:c>
      <x:c r="G573" s="6">
        <x:v>119.045714516675</x:v>
      </x:c>
      <x:c r="H573" t="s">
        <x:v>83</x:v>
      </x:c>
      <x:c r="I573" s="6">
        <x:v>32.8002269131712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24.948</x:v>
      </x:c>
      <x:c r="R573" s="8">
        <x:v>149501.507747204</x:v>
      </x:c>
      <x:c r="S573" s="12">
        <x:v>326557.893493836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913803</x:v>
      </x:c>
      <x:c r="B574" s="1">
        <x:v>43213.6421012731</x:v>
      </x:c>
      <x:c r="C574" s="6">
        <x:v>9.55404296166667</x:v>
      </x:c>
      <x:c r="D574" s="14" t="s">
        <x:v>77</x:v>
      </x:c>
      <x:c r="E574" s="15">
        <x:v>43194.5249513079</x:v>
      </x:c>
      <x:c r="F574" t="s">
        <x:v>82</x:v>
      </x:c>
      <x:c r="G574" s="6">
        <x:v>119.052622558781</x:v>
      </x:c>
      <x:c r="H574" t="s">
        <x:v>83</x:v>
      </x:c>
      <x:c r="I574" s="6">
        <x:v>32.805888465201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24.945</x:v>
      </x:c>
      <x:c r="R574" s="8">
        <x:v>149525.057037395</x:v>
      </x:c>
      <x:c r="S574" s="12">
        <x:v>326583.521525644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913816</x:v>
      </x:c>
      <x:c r="B575" s="1">
        <x:v>43213.6421125</x:v>
      </x:c>
      <x:c r="C575" s="6">
        <x:v>9.57022716166667</x:v>
      </x:c>
      <x:c r="D575" s="14" t="s">
        <x:v>77</x:v>
      </x:c>
      <x:c r="E575" s="15">
        <x:v>43194.5249513079</x:v>
      </x:c>
      <x:c r="F575" t="s">
        <x:v>82</x:v>
      </x:c>
      <x:c r="G575" s="6">
        <x:v>119.025738337898</x:v>
      </x:c>
      <x:c r="H575" t="s">
        <x:v>83</x:v>
      </x:c>
      <x:c r="I575" s="6">
        <x:v>32.8077555748828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24.947</x:v>
      </x:c>
      <x:c r="R575" s="8">
        <x:v>149538.854429528</x:v>
      </x:c>
      <x:c r="S575" s="12">
        <x:v>326578.436080323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913828</x:v>
      </x:c>
      <x:c r="B576" s="1">
        <x:v>43213.6421244213</x:v>
      </x:c>
      <x:c r="C576" s="6">
        <x:v>9.58739480166667</x:v>
      </x:c>
      <x:c r="D576" s="14" t="s">
        <x:v>77</x:v>
      </x:c>
      <x:c r="E576" s="15">
        <x:v>43194.5249513079</x:v>
      </x:c>
      <x:c r="F576" t="s">
        <x:v>82</x:v>
      </x:c>
      <x:c r="G576" s="6">
        <x:v>119.057852825021</x:v>
      </x:c>
      <x:c r="H576" t="s">
        <x:v>83</x:v>
      </x:c>
      <x:c r="I576" s="6">
        <x:v>32.8020940196984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24.946</x:v>
      </x:c>
      <x:c r="R576" s="8">
        <x:v>149566.432815656</x:v>
      </x:c>
      <x:c r="S576" s="12">
        <x:v>326583.388958171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913834</x:v>
      </x:c>
      <x:c r="B577" s="1">
        <x:v>43213.6421359954</x:v>
      </x:c>
      <x:c r="C577" s="6">
        <x:v>9.60407908666667</x:v>
      </x:c>
      <x:c r="D577" s="14" t="s">
        <x:v>77</x:v>
      </x:c>
      <x:c r="E577" s="15">
        <x:v>43194.5249513079</x:v>
      </x:c>
      <x:c r="F577" t="s">
        <x:v>82</x:v>
      </x:c>
      <x:c r="G577" s="6">
        <x:v>119.051307774157</x:v>
      </x:c>
      <x:c r="H577" t="s">
        <x:v>83</x:v>
      </x:c>
      <x:c r="I577" s="6">
        <x:v>32.8012809247925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24.947</x:v>
      </x:c>
      <x:c r="R577" s="8">
        <x:v>149546.61943218</x:v>
      </x:c>
      <x:c r="S577" s="12">
        <x:v>326589.180989965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913846</x:v>
      </x:c>
      <x:c r="B578" s="1">
        <x:v>43213.6421470255</x:v>
      </x:c>
      <x:c r="C578" s="6">
        <x:v>9.61996328</x:v>
      </x:c>
      <x:c r="D578" s="14" t="s">
        <x:v>77</x:v>
      </x:c>
      <x:c r="E578" s="15">
        <x:v>43194.5249513079</x:v>
      </x:c>
      <x:c r="F578" t="s">
        <x:v>82</x:v>
      </x:c>
      <x:c r="G578" s="6">
        <x:v>119.033822587659</x:v>
      </x:c>
      <x:c r="H578" t="s">
        <x:v>83</x:v>
      </x:c>
      <x:c r="I578" s="6">
        <x:v>32.8032383758259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24.948</x:v>
      </x:c>
      <x:c r="R578" s="8">
        <x:v>149553.131323876</x:v>
      </x:c>
      <x:c r="S578" s="12">
        <x:v>326596.967114156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913857</x:v>
      </x:c>
      <x:c r="B579" s="1">
        <x:v>43213.642159375</x:v>
      </x:c>
      <x:c r="C579" s="6">
        <x:v>9.63773091</x:v>
      </x:c>
      <x:c r="D579" s="14" t="s">
        <x:v>77</x:v>
      </x:c>
      <x:c r="E579" s="15">
        <x:v>43194.5249513079</x:v>
      </x:c>
      <x:c r="F579" t="s">
        <x:v>82</x:v>
      </x:c>
      <x:c r="G579" s="6">
        <x:v>119.068446135224</x:v>
      </x:c>
      <x:c r="H579" t="s">
        <x:v>83</x:v>
      </x:c>
      <x:c r="I579" s="6">
        <x:v>32.8043526176939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24.944</x:v>
      </x:c>
      <x:c r="R579" s="8">
        <x:v>149563.11861904</x:v>
      </x:c>
      <x:c r="S579" s="12">
        <x:v>326594.565988724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913863</x:v>
      </x:c>
      <x:c r="B580" s="1">
        <x:v>43213.6421705208</x:v>
      </x:c>
      <x:c r="C580" s="6">
        <x:v>9.65378173666667</x:v>
      </x:c>
      <x:c r="D580" s="14" t="s">
        <x:v>77</x:v>
      </x:c>
      <x:c r="E580" s="15">
        <x:v>43194.5249513079</x:v>
      </x:c>
      <x:c r="F580" t="s">
        <x:v>82</x:v>
      </x:c>
      <x:c r="G580" s="6">
        <x:v>119.041317775563</x:v>
      </x:c>
      <x:c r="H580" t="s">
        <x:v>83</x:v>
      </x:c>
      <x:c r="I580" s="6">
        <x:v>32.8038105540359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24.947</x:v>
      </x:c>
      <x:c r="R580" s="8">
        <x:v>149556.038049003</x:v>
      </x:c>
      <x:c r="S580" s="12">
        <x:v>326605.925153386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913870</x:v>
      </x:c>
      <x:c r="B581" s="1">
        <x:v>43213.6421819444</x:v>
      </x:c>
      <x:c r="C581" s="6">
        <x:v>9.67024930833333</x:v>
      </x:c>
      <x:c r="D581" s="14" t="s">
        <x:v>77</x:v>
      </x:c>
      <x:c r="E581" s="15">
        <x:v>43194.5249513079</x:v>
      </x:c>
      <x:c r="F581" t="s">
        <x:v>82</x:v>
      </x:c>
      <x:c r="G581" s="6">
        <x:v>118.991725284576</x:v>
      </x:c>
      <x:c r="H581" t="s">
        <x:v>83</x:v>
      </x:c>
      <x:c r="I581" s="6">
        <x:v>32.8188377956958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24.946</x:v>
      </x:c>
      <x:c r="R581" s="8">
        <x:v>149552.019620898</x:v>
      </x:c>
      <x:c r="S581" s="12">
        <x:v>326596.647421693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913881</x:v>
      </x:c>
      <x:c r="B582" s="1">
        <x:v>43213.6421934838</x:v>
      </x:c>
      <x:c r="C582" s="6">
        <x:v>9.68683360666667</x:v>
      </x:c>
      <x:c r="D582" s="14" t="s">
        <x:v>77</x:v>
      </x:c>
      <x:c r="E582" s="15">
        <x:v>43194.5249513079</x:v>
      </x:c>
      <x:c r="F582" t="s">
        <x:v>82</x:v>
      </x:c>
      <x:c r="G582" s="6">
        <x:v>119.042741520888</x:v>
      </x:c>
      <x:c r="H582" t="s">
        <x:v>83</x:v>
      </x:c>
      <x:c r="I582" s="6">
        <x:v>32.8009797785812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24.948</x:v>
      </x:c>
      <x:c r="R582" s="8">
        <x:v>149559.275622561</x:v>
      </x:c>
      <x:c r="S582" s="12">
        <x:v>326594.762384211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913897</x:v>
      </x:c>
      <x:c r="B583" s="1">
        <x:v>43213.6422050116</x:v>
      </x:c>
      <x:c r="C583" s="6">
        <x:v>9.7034178</x:v>
      </x:c>
      <x:c r="D583" s="14" t="s">
        <x:v>77</x:v>
      </x:c>
      <x:c r="E583" s="15">
        <x:v>43194.5249513079</x:v>
      </x:c>
      <x:c r="F583" t="s">
        <x:v>82</x:v>
      </x:c>
      <x:c r="G583" s="6">
        <x:v>119.069266242153</x:v>
      </x:c>
      <x:c r="H583" t="s">
        <x:v>83</x:v>
      </x:c>
      <x:c r="I583" s="6">
        <x:v>32.7967336198817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24.947</x:v>
      </x:c>
      <x:c r="R583" s="8">
        <x:v>149565.552276121</x:v>
      </x:c>
      <x:c r="S583" s="12">
        <x:v>326593.355292309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913902</x:v>
      </x:c>
      <x:c r="B584" s="1">
        <x:v>43213.6422165162</x:v>
      </x:c>
      <x:c r="C584" s="6">
        <x:v>9.72000207333333</x:v>
      </x:c>
      <x:c r="D584" s="14" t="s">
        <x:v>77</x:v>
      </x:c>
      <x:c r="E584" s="15">
        <x:v>43194.5249513079</x:v>
      </x:c>
      <x:c r="F584" t="s">
        <x:v>82</x:v>
      </x:c>
      <x:c r="G584" s="6">
        <x:v>118.993390980665</x:v>
      </x:c>
      <x:c r="H584" t="s">
        <x:v>83</x:v>
      </x:c>
      <x:c r="I584" s="6">
        <x:v>32.8159467780379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24.947</x:v>
      </x:c>
      <x:c r="R584" s="8">
        <x:v>149559.091030867</x:v>
      </x:c>
      <x:c r="S584" s="12">
        <x:v>326594.312393268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913912</x:v>
      </x:c>
      <x:c r="B585" s="1">
        <x:v>43213.6422284722</x:v>
      </x:c>
      <x:c r="C585" s="6">
        <x:v>9.737236325</x:v>
      </x:c>
      <x:c r="D585" s="14" t="s">
        <x:v>77</x:v>
      </x:c>
      <x:c r="E585" s="15">
        <x:v>43194.5249513079</x:v>
      </x:c>
      <x:c r="F585" t="s">
        <x:v>82</x:v>
      </x:c>
      <x:c r="G585" s="6">
        <x:v>119.003737262477</x:v>
      </x:c>
      <x:c r="H585" t="s">
        <x:v>83</x:v>
      </x:c>
      <x:c r="I585" s="6">
        <x:v>32.8133267954386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24.947</x:v>
      </x:c>
      <x:c r="R585" s="8">
        <x:v>149570.383209469</x:v>
      </x:c>
      <x:c r="S585" s="12">
        <x:v>326588.166800589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913922</x:v>
      </x:c>
      <x:c r="B586" s="1">
        <x:v>43213.6422404282</x:v>
      </x:c>
      <x:c r="C586" s="6">
        <x:v>9.75445402166667</x:v>
      </x:c>
      <x:c r="D586" s="14" t="s">
        <x:v>77</x:v>
      </x:c>
      <x:c r="E586" s="15">
        <x:v>43194.5249513079</x:v>
      </x:c>
      <x:c r="F586" t="s">
        <x:v>82</x:v>
      </x:c>
      <x:c r="G586" s="6">
        <x:v>119.00171509907</x:v>
      </x:c>
      <x:c r="H586" t="s">
        <x:v>83</x:v>
      </x:c>
      <x:c r="I586" s="6">
        <x:v>32.8113693385121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24.948</x:v>
      </x:c>
      <x:c r="R586" s="8">
        <x:v>149563.335378179</x:v>
      </x:c>
      <x:c r="S586" s="12">
        <x:v>326596.985580279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913937</x:v>
      </x:c>
      <x:c r="B587" s="1">
        <x:v>43213.6422516204</x:v>
      </x:c>
      <x:c r="C587" s="6">
        <x:v>9.77055488333333</x:v>
      </x:c>
      <x:c r="D587" s="14" t="s">
        <x:v>77</x:v>
      </x:c>
      <x:c r="E587" s="15">
        <x:v>43194.5249513079</x:v>
      </x:c>
      <x:c r="F587" t="s">
        <x:v>82</x:v>
      </x:c>
      <x:c r="G587" s="6">
        <x:v>119.086392505714</x:v>
      </x:c>
      <x:c r="H587" t="s">
        <x:v>83</x:v>
      </x:c>
      <x:c r="I587" s="6">
        <x:v>32.7923971229338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24.947</x:v>
      </x:c>
      <x:c r="R587" s="8">
        <x:v>149560.492542542</x:v>
      </x:c>
      <x:c r="S587" s="12">
        <x:v>326601.174171038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913942</x:v>
      </x:c>
      <x:c r="B588" s="1">
        <x:v>43213.6422631944</x:v>
      </x:c>
      <x:c r="C588" s="6">
        <x:v>9.78723913333333</x:v>
      </x:c>
      <x:c r="D588" s="14" t="s">
        <x:v>77</x:v>
      </x:c>
      <x:c r="E588" s="15">
        <x:v>43194.5249513079</x:v>
      </x:c>
      <x:c r="F588" t="s">
        <x:v>82</x:v>
      </x:c>
      <x:c r="G588" s="6">
        <x:v>119.05404680277</x:v>
      </x:c>
      <x:c r="H588" t="s">
        <x:v>83</x:v>
      </x:c>
      <x:c r="I588" s="6">
        <x:v>32.8030576879905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24.946</x:v>
      </x:c>
      <x:c r="R588" s="8">
        <x:v>149567.925019157</x:v>
      </x:c>
      <x:c r="S588" s="12">
        <x:v>326591.85348188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913958</x:v>
      </x:c>
      <x:c r="B589" s="1">
        <x:v>43213.6422751505</x:v>
      </x:c>
      <x:c r="C589" s="6">
        <x:v>9.80445673666667</x:v>
      </x:c>
      <x:c r="D589" s="14" t="s">
        <x:v>77</x:v>
      </x:c>
      <x:c r="E589" s="15">
        <x:v>43194.5249513079</x:v>
      </x:c>
      <x:c r="F589" t="s">
        <x:v>82</x:v>
      </x:c>
      <x:c r="G589" s="6">
        <x:v>119.010154312237</x:v>
      </x:c>
      <x:c r="H589" t="s">
        <x:v>83</x:v>
      </x:c>
      <x:c r="I589" s="6">
        <x:v>32.8042923883945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24.95</x:v>
      </x:c>
      <x:c r="R589" s="8">
        <x:v>149569.483880209</x:v>
      </x:c>
      <x:c r="S589" s="12">
        <x:v>326597.371095797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913968</x:v>
      </x:c>
      <x:c r="B590" s="1">
        <x:v>43213.6422861458</x:v>
      </x:c>
      <x:c r="C590" s="6">
        <x:v>9.82025762666667</x:v>
      </x:c>
      <x:c r="D590" s="14" t="s">
        <x:v>77</x:v>
      </x:c>
      <x:c r="E590" s="15">
        <x:v>43194.5249513079</x:v>
      </x:c>
      <x:c r="F590" t="s">
        <x:v>82</x:v>
      </x:c>
      <x:c r="G590" s="6">
        <x:v>118.988158419683</x:v>
      </x:c>
      <x:c r="H590" t="s">
        <x:v>83</x:v>
      </x:c>
      <x:c r="I590" s="6">
        <x:v>32.8172718274882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24.947</x:v>
      </x:c>
      <x:c r="R590" s="8">
        <x:v>149556.271205117</x:v>
      </x:c>
      <x:c r="S590" s="12">
        <x:v>326602.425458764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913976</x:v>
      </x:c>
      <x:c r="B591" s="1">
        <x:v>43213.6422975694</x:v>
      </x:c>
      <x:c r="C591" s="6">
        <x:v>9.83670853833333</x:v>
      </x:c>
      <x:c r="D591" s="14" t="s">
        <x:v>77</x:v>
      </x:c>
      <x:c r="E591" s="15">
        <x:v>43194.5249513079</x:v>
      </x:c>
      <x:c r="F591" t="s">
        <x:v>82</x:v>
      </x:c>
      <x:c r="G591" s="6">
        <x:v>118.97567397386</x:v>
      </x:c>
      <x:c r="H591" t="s">
        <x:v>83</x:v>
      </x:c>
      <x:c r="I591" s="6">
        <x:v>32.8154950567541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24.949</x:v>
      </x:c>
      <x:c r="R591" s="8">
        <x:v>149567.912700681</x:v>
      </x:c>
      <x:c r="S591" s="12">
        <x:v>326583.573960708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913983</x:v>
      </x:c>
      <x:c r="B592" s="1">
        <x:v>43213.6423095255</x:v>
      </x:c>
      <x:c r="C592" s="6">
        <x:v>9.85395943666667</x:v>
      </x:c>
      <x:c r="D592" s="14" t="s">
        <x:v>77</x:v>
      </x:c>
      <x:c r="E592" s="15">
        <x:v>43194.5249513079</x:v>
      </x:c>
      <x:c r="F592" t="s">
        <x:v>82</x:v>
      </x:c>
      <x:c r="G592" s="6">
        <x:v>118.978645920644</x:v>
      </x:c>
      <x:c r="H592" t="s">
        <x:v>83</x:v>
      </x:c>
      <x:c r="I592" s="6">
        <x:v>32.8172115979564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24.948</x:v>
      </x:c>
      <x:c r="R592" s="8">
        <x:v>149561.14959016</x:v>
      </x:c>
      <x:c r="S592" s="12">
        <x:v>326591.688848685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913990</x:v>
      </x:c>
      <x:c r="B593" s="1">
        <x:v>43213.6423214468</x:v>
      </x:c>
      <x:c r="C593" s="6">
        <x:v>9.87109376</x:v>
      </x:c>
      <x:c r="D593" s="14" t="s">
        <x:v>77</x:v>
      </x:c>
      <x:c r="E593" s="15">
        <x:v>43194.5249513079</x:v>
      </x:c>
      <x:c r="F593" t="s">
        <x:v>82</x:v>
      </x:c>
      <x:c r="G593" s="6">
        <x:v>118.930617230774</x:v>
      </x:c>
      <x:c r="H593" t="s">
        <x:v>83</x:v>
      </x:c>
      <x:c r="I593" s="6">
        <x:v>32.8219697343079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24.951</x:v>
      </x:c>
      <x:c r="R593" s="8">
        <x:v>149566.02901331</x:v>
      </x:c>
      <x:c r="S593" s="12">
        <x:v>326597.849124603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914004</x:v>
      </x:c>
      <x:c r="B594" s="1">
        <x:v>43213.6423327894</x:v>
      </x:c>
      <x:c r="C594" s="6">
        <x:v>9.88742799333333</x:v>
      </x:c>
      <x:c r="D594" s="14" t="s">
        <x:v>77</x:v>
      </x:c>
      <x:c r="E594" s="15">
        <x:v>43194.5249513079</x:v>
      </x:c>
      <x:c r="F594" t="s">
        <x:v>82</x:v>
      </x:c>
      <x:c r="G594" s="6">
        <x:v>118.906722501273</x:v>
      </x:c>
      <x:c r="H594" t="s">
        <x:v>83</x:v>
      </x:c>
      <x:c r="I594" s="6">
        <x:v>32.8280228162657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24.951</x:v>
      </x:c>
      <x:c r="R594" s="8">
        <x:v>149564.833549308</x:v>
      </x:c>
      <x:c r="S594" s="12">
        <x:v>326592.126257314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914015</x:v>
      </x:c>
      <x:c r="B595" s="1">
        <x:v>43213.6423439468</x:v>
      </x:c>
      <x:c r="C595" s="6">
        <x:v>9.90347886666667</x:v>
      </x:c>
      <x:c r="D595" s="14" t="s">
        <x:v>77</x:v>
      </x:c>
      <x:c r="E595" s="15">
        <x:v>43194.5249513079</x:v>
      </x:c>
      <x:c r="F595" t="s">
        <x:v>82</x:v>
      </x:c>
      <x:c r="G595" s="6">
        <x:v>118.991369576006</x:v>
      </x:c>
      <x:c r="H595" t="s">
        <x:v>83</x:v>
      </x:c>
      <x:c r="I595" s="6">
        <x:v>32.8139893195807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24.948</x:v>
      </x:c>
      <x:c r="R595" s="8">
        <x:v>149559.155616608</x:v>
      </x:c>
      <x:c r="S595" s="12">
        <x:v>326593.714887841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914024</x:v>
      </x:c>
      <x:c r="B596" s="1">
        <x:v>43213.6423556713</x:v>
      </x:c>
      <x:c r="C596" s="6">
        <x:v>9.9204131</x:v>
      </x:c>
      <x:c r="D596" s="14" t="s">
        <x:v>77</x:v>
      </x:c>
      <x:c r="E596" s="15">
        <x:v>43194.5249513079</x:v>
      </x:c>
      <x:c r="F596" t="s">
        <x:v>82</x:v>
      </x:c>
      <x:c r="G596" s="6">
        <x:v>118.941070474021</x:v>
      </x:c>
      <x:c r="H596" t="s">
        <x:v>83</x:v>
      </x:c>
      <x:c r="I596" s="6">
        <x:v>32.8267278774156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24.948</x:v>
      </x:c>
      <x:c r="R596" s="8">
        <x:v>149569.537277803</x:v>
      </x:c>
      <x:c r="S596" s="12">
        <x:v>326587.889128835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914038</x:v>
      </x:c>
      <x:c r="B597" s="1">
        <x:v>43213.6423672106</x:v>
      </x:c>
      <x:c r="C597" s="6">
        <x:v>9.93703072666667</x:v>
      </x:c>
      <x:c r="D597" s="14" t="s">
        <x:v>77</x:v>
      </x:c>
      <x:c r="E597" s="15">
        <x:v>43194.5249513079</x:v>
      </x:c>
      <x:c r="F597" t="s">
        <x:v>82</x:v>
      </x:c>
      <x:c r="G597" s="6">
        <x:v>119.019309559396</x:v>
      </x:c>
      <x:c r="H597" t="s">
        <x:v>83</x:v>
      </x:c>
      <x:c r="I597" s="6">
        <x:v>32.8019735611811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24.95</x:v>
      </x:c>
      <x:c r="R597" s="8">
        <x:v>149565.015126447</x:v>
      </x:c>
      <x:c r="S597" s="12">
        <x:v>326591.49134353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914047</x:v>
      </x:c>
      <x:c r="B598" s="1">
        <x:v>43213.6423790162</x:v>
      </x:c>
      <x:c r="C598" s="6">
        <x:v>9.95401497</x:v>
      </x:c>
      <x:c r="D598" s="14" t="s">
        <x:v>77</x:v>
      </x:c>
      <x:c r="E598" s="15">
        <x:v>43194.5249513079</x:v>
      </x:c>
      <x:c r="F598" t="s">
        <x:v>82</x:v>
      </x:c>
      <x:c r="G598" s="6">
        <x:v>118.978527008749</x:v>
      </x:c>
      <x:c r="H598" t="s">
        <x:v>83</x:v>
      </x:c>
      <x:c r="I598" s="6">
        <x:v>32.8172417127225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24.948</x:v>
      </x:c>
      <x:c r="R598" s="8">
        <x:v>149567.980736023</x:v>
      </x:c>
      <x:c r="S598" s="12">
        <x:v>326590.056361512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914055</x:v>
      </x:c>
      <x:c r="B599" s="1">
        <x:v>43213.6423904745</x:v>
      </x:c>
      <x:c r="C599" s="6">
        <x:v>9.97049928166667</x:v>
      </x:c>
      <x:c r="D599" s="14" t="s">
        <x:v>77</x:v>
      </x:c>
      <x:c r="E599" s="15">
        <x:v>43194.5249513079</x:v>
      </x:c>
      <x:c r="F599" t="s">
        <x:v>82</x:v>
      </x:c>
      <x:c r="G599" s="6">
        <x:v>118.96378373907</x:v>
      </x:c>
      <x:c r="H599" t="s">
        <x:v>83</x:v>
      </x:c>
      <x:c r="I599" s="6">
        <x:v>32.8185065331295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24.949</x:v>
      </x:c>
      <x:c r="R599" s="8">
        <x:v>149571.005858202</x:v>
      </x:c>
      <x:c r="S599" s="12">
        <x:v>326605.864900591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914065</x:v>
      </x:c>
      <x:c r="B600" s="1">
        <x:v>43213.6424017014</x:v>
      </x:c>
      <x:c r="C600" s="6">
        <x:v>9.98666675333333</x:v>
      </x:c>
      <x:c r="D600" s="14" t="s">
        <x:v>77</x:v>
      </x:c>
      <x:c r="E600" s="15">
        <x:v>43194.5249513079</x:v>
      </x:c>
      <x:c r="F600" t="s">
        <x:v>82</x:v>
      </x:c>
      <x:c r="G600" s="6">
        <x:v>118.957245788437</x:v>
      </x:c>
      <x:c r="H600" t="s">
        <x:v>83</x:v>
      </x:c>
      <x:c r="I600" s="6">
        <x:v>32.8176934342418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24.95</x:v>
      </x:c>
      <x:c r="R600" s="8">
        <x:v>149567.023594837</x:v>
      </x:c>
      <x:c r="S600" s="12">
        <x:v>326587.568547609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914071</x:v>
      </x:c>
      <x:c r="B601" s="1">
        <x:v>43213.6424134607</x:v>
      </x:c>
      <x:c r="C601" s="6">
        <x:v>10.0036009983333</x:v>
      </x:c>
      <x:c r="D601" s="14" t="s">
        <x:v>77</x:v>
      </x:c>
      <x:c r="E601" s="15">
        <x:v>43194.5249513079</x:v>
      </x:c>
      <x:c r="F601" t="s">
        <x:v>82</x:v>
      </x:c>
      <x:c r="G601" s="6">
        <x:v>119.019550182131</x:v>
      </x:c>
      <x:c r="H601" t="s">
        <x:v>83</x:v>
      </x:c>
      <x:c r="I601" s="6">
        <x:v>32.8043827323445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24.949</x:v>
      </x:c>
      <x:c r="R601" s="8">
        <x:v>149563.639934955</x:v>
      </x:c>
      <x:c r="S601" s="12">
        <x:v>326585.321518325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914087</x:v>
      </x:c>
      <x:c r="B602" s="1">
        <x:v>43213.6424262384</x:v>
      </x:c>
      <x:c r="C602" s="6">
        <x:v>10.02196871</x:v>
      </x:c>
      <x:c r="D602" s="14" t="s">
        <x:v>77</x:v>
      </x:c>
      <x:c r="E602" s="15">
        <x:v>43194.5249513079</x:v>
      </x:c>
      <x:c r="F602" t="s">
        <x:v>82</x:v>
      </x:c>
      <x:c r="G602" s="6">
        <x:v>118.983045769437</x:v>
      </x:c>
      <x:c r="H602" t="s">
        <x:v>83</x:v>
      </x:c>
      <x:c r="I602" s="6">
        <x:v>32.8111585355268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24.95</x:v>
      </x:c>
      <x:c r="R602" s="8">
        <x:v>149583.961036499</x:v>
      </x:c>
      <x:c r="S602" s="12">
        <x:v>326605.068426061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914091</x:v>
      </x:c>
      <x:c r="B603" s="1">
        <x:v>43213.6424369213</x:v>
      </x:c>
      <x:c r="C603" s="6">
        <x:v>10.0373695833333</x:v>
      </x:c>
      <x:c r="D603" s="14" t="s">
        <x:v>77</x:v>
      </x:c>
      <x:c r="E603" s="15">
        <x:v>43194.5249513079</x:v>
      </x:c>
      <x:c r="F603" t="s">
        <x:v>82</x:v>
      </x:c>
      <x:c r="G603" s="6">
        <x:v>119.040846949066</x:v>
      </x:c>
      <x:c r="H603" t="s">
        <x:v>83</x:v>
      </x:c>
      <x:c r="I603" s="6">
        <x:v>32.8088698182528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24.945</x:v>
      </x:c>
      <x:c r="R603" s="8">
        <x:v>149577.498763604</x:v>
      </x:c>
      <x:c r="S603" s="12">
        <x:v>326584.772625622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914101</x:v>
      </x:c>
      <x:c r="B604" s="1">
        <x:v>43213.6424486111</x:v>
      </x:c>
      <x:c r="C604" s="6">
        <x:v>10.054203795</x:v>
      </x:c>
      <x:c r="D604" s="14" t="s">
        <x:v>77</x:v>
      </x:c>
      <x:c r="E604" s="15">
        <x:v>43194.5249513079</x:v>
      </x:c>
      <x:c r="F604" t="s">
        <x:v>82</x:v>
      </x:c>
      <x:c r="G604" s="6">
        <x:v>118.966400844585</x:v>
      </x:c>
      <x:c r="H604" t="s">
        <x:v>83</x:v>
      </x:c>
      <x:c r="I604" s="6">
        <x:v>32.8104357825346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24.952</x:v>
      </x:c>
      <x:c r="R604" s="8">
        <x:v>149574.374290457</x:v>
      </x:c>
      <x:c r="S604" s="12">
        <x:v>326598.475616678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914117</x:v>
      </x:c>
      <x:c r="B605" s="1">
        <x:v>43213.642459919</x:v>
      </x:c>
      <x:c r="C605" s="6">
        <x:v>10.0704713933333</x:v>
      </x:c>
      <x:c r="D605" s="14" t="s">
        <x:v>77</x:v>
      </x:c>
      <x:c r="E605" s="15">
        <x:v>43194.5249513079</x:v>
      </x:c>
      <x:c r="F605" t="s">
        <x:v>82</x:v>
      </x:c>
      <x:c r="G605" s="6">
        <x:v>118.98494827148</x:v>
      </x:c>
      <x:c r="H605" t="s">
        <x:v>83</x:v>
      </x:c>
      <x:c r="I605" s="6">
        <x:v>32.8156155157571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24.948</x:v>
      </x:c>
      <x:c r="R605" s="8">
        <x:v>149570.367470186</x:v>
      </x:c>
      <x:c r="S605" s="12">
        <x:v>326592.174091341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914122</x:v>
      </x:c>
      <x:c r="B606" s="1">
        <x:v>43213.6424716088</x:v>
      </x:c>
      <x:c r="C606" s="6">
        <x:v>10.0873556283333</x:v>
      </x:c>
      <x:c r="D606" s="14" t="s">
        <x:v>77</x:v>
      </x:c>
      <x:c r="E606" s="15">
        <x:v>43194.5249513079</x:v>
      </x:c>
      <x:c r="F606" t="s">
        <x:v>82</x:v>
      </x:c>
      <x:c r="G606" s="6">
        <x:v>118.970561948714</x:v>
      </x:c>
      <x:c r="H606" t="s">
        <x:v>83</x:v>
      </x:c>
      <x:c r="I606" s="6">
        <x:v>32.8118511739572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24.951</x:v>
      </x:c>
      <x:c r="R606" s="8">
        <x:v>149581.5406118</x:v>
      </x:c>
      <x:c r="S606" s="12">
        <x:v>326594.77828078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914132</x:v>
      </x:c>
      <x:c r="B607" s="1">
        <x:v>43213.6424831019</x:v>
      </x:c>
      <x:c r="C607" s="6">
        <x:v>10.1039065616667</x:v>
      </x:c>
      <x:c r="D607" s="14" t="s">
        <x:v>77</x:v>
      </x:c>
      <x:c r="E607" s="15">
        <x:v>43194.5249513079</x:v>
      </x:c>
      <x:c r="F607" t="s">
        <x:v>82</x:v>
      </x:c>
      <x:c r="G607" s="6">
        <x:v>119.004682678471</x:v>
      </x:c>
      <x:c r="H607" t="s">
        <x:v>83</x:v>
      </x:c>
      <x:c r="I607" s="6">
        <x:v>32.8032082611867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24.951</x:v>
      </x:c>
      <x:c r="R607" s="8">
        <x:v>149575.489578513</x:v>
      </x:c>
      <x:c r="S607" s="12">
        <x:v>326592.15498082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914143</x:v>
      </x:c>
      <x:c r="B608" s="1">
        <x:v>43213.6424947569</x:v>
      </x:c>
      <x:c r="C608" s="6">
        <x:v>10.1206741516667</x:v>
      </x:c>
      <x:c r="D608" s="14" t="s">
        <x:v>77</x:v>
      </x:c>
      <x:c r="E608" s="15">
        <x:v>43194.5249513079</x:v>
      </x:c>
      <x:c r="F608" t="s">
        <x:v>82</x:v>
      </x:c>
      <x:c r="G608" s="6">
        <x:v>118.889948576346</x:v>
      </x:c>
      <x:c r="H608" t="s">
        <x:v>83</x:v>
      </x:c>
      <x:c r="I608" s="6">
        <x:v>32.8372078620123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24.949</x:v>
      </x:c>
      <x:c r="R608" s="8">
        <x:v>149581.185123159</x:v>
      </x:c>
      <x:c r="S608" s="12">
        <x:v>326592.461387194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914157</x:v>
      </x:c>
      <x:c r="B609" s="1">
        <x:v>43213.6425064468</x:v>
      </x:c>
      <x:c r="C609" s="6">
        <x:v>10.13752508</x:v>
      </x:c>
      <x:c r="D609" s="14" t="s">
        <x:v>77</x:v>
      </x:c>
      <x:c r="E609" s="15">
        <x:v>43194.5249513079</x:v>
      </x:c>
      <x:c r="F609" t="s">
        <x:v>82</x:v>
      </x:c>
      <x:c r="G609" s="6">
        <x:v>118.877234456631</x:v>
      </x:c>
      <x:c r="H609" t="s">
        <x:v>83</x:v>
      </x:c>
      <x:c r="I609" s="6">
        <x:v>32.8379607357306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24.95</x:v>
      </x:c>
      <x:c r="R609" s="8">
        <x:v>149572.121482359</x:v>
      </x:c>
      <x:c r="S609" s="12">
        <x:v>326581.460262335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914163</x:v>
      </x:c>
      <x:c r="B610" s="1">
        <x:v>43213.6425175579</x:v>
      </x:c>
      <x:c r="C610" s="6">
        <x:v>10.1534926133333</x:v>
      </x:c>
      <x:c r="D610" s="14" t="s">
        <x:v>77</x:v>
      </x:c>
      <x:c r="E610" s="15">
        <x:v>43194.5249513079</x:v>
      </x:c>
      <x:c r="F610" t="s">
        <x:v>82</x:v>
      </x:c>
      <x:c r="G610" s="6">
        <x:v>118.93501582591</x:v>
      </x:c>
      <x:c r="H610" t="s">
        <x:v>83</x:v>
      </x:c>
      <x:c r="I610" s="6">
        <x:v>32.8208554865819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24.951</x:v>
      </x:c>
      <x:c r="R610" s="8">
        <x:v>149577.499742455</x:v>
      </x:c>
      <x:c r="S610" s="12">
        <x:v>326589.081119597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914171</x:v>
      </x:c>
      <x:c r="B611" s="1">
        <x:v>43213.6425294792</x:v>
      </x:c>
      <x:c r="C611" s="6">
        <x:v>10.1706602416667</x:v>
      </x:c>
      <x:c r="D611" s="14" t="s">
        <x:v>77</x:v>
      </x:c>
      <x:c r="E611" s="15">
        <x:v>43194.5249513079</x:v>
      </x:c>
      <x:c r="F611" t="s">
        <x:v>82</x:v>
      </x:c>
      <x:c r="G611" s="6">
        <x:v>118.955344722638</x:v>
      </x:c>
      <x:c r="H611" t="s">
        <x:v>83</x:v>
      </x:c>
      <x:c r="I611" s="6">
        <x:v>32.8157058600118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24.951</x:v>
      </x:c>
      <x:c r="R611" s="8">
        <x:v>149582.681065054</x:v>
      </x:c>
      <x:c r="S611" s="12">
        <x:v>326592.138447819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914188</x:v>
      </x:c>
      <x:c r="B612" s="1">
        <x:v>43213.6425410532</x:v>
      </x:c>
      <x:c r="C612" s="6">
        <x:v>10.18732781</x:v>
      </x:c>
      <x:c r="D612" s="14" t="s">
        <x:v>77</x:v>
      </x:c>
      <x:c r="E612" s="15">
        <x:v>43194.5249513079</x:v>
      </x:c>
      <x:c r="F612" t="s">
        <x:v>82</x:v>
      </x:c>
      <x:c r="G612" s="6">
        <x:v>118.925624254585</x:v>
      </x:c>
      <x:c r="H612" t="s">
        <x:v>83</x:v>
      </x:c>
      <x:c r="I612" s="6">
        <x:v>32.8232345565002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24.951</x:v>
      </x:c>
      <x:c r="R612" s="8">
        <x:v>149571.143728552</x:v>
      </x:c>
      <x:c r="S612" s="12">
        <x:v>326581.205694614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914190</x:v>
      </x:c>
      <x:c r="B613" s="1">
        <x:v>43213.6425521643</x:v>
      </x:c>
      <x:c r="C613" s="6">
        <x:v>10.2033120366667</x:v>
      </x:c>
      <x:c r="D613" s="14" t="s">
        <x:v>77</x:v>
      </x:c>
      <x:c r="E613" s="15">
        <x:v>43194.5249513079</x:v>
      </x:c>
      <x:c r="F613" t="s">
        <x:v>82</x:v>
      </x:c>
      <x:c r="G613" s="6">
        <x:v>118.912181775578</x:v>
      </x:c>
      <x:c r="H613" t="s">
        <x:v>83</x:v>
      </x:c>
      <x:c r="I613" s="6">
        <x:v>32.8315763719629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24.949</x:v>
      </x:c>
      <x:c r="R613" s="8">
        <x:v>149568.770084807</x:v>
      </x:c>
      <x:c r="S613" s="12">
        <x:v>326581.902368004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914207</x:v>
      </x:c>
      <x:c r="B614" s="1">
        <x:v>43213.6425642361</x:v>
      </x:c>
      <x:c r="C614" s="6">
        <x:v>10.2207130133333</x:v>
      </x:c>
      <x:c r="D614" s="14" t="s">
        <x:v>77</x:v>
      </x:c>
      <x:c r="E614" s="15">
        <x:v>43194.5249513079</x:v>
      </x:c>
      <x:c r="F614" t="s">
        <x:v>82</x:v>
      </x:c>
      <x:c r="G614" s="6">
        <x:v>118.924438325865</x:v>
      </x:c>
      <x:c r="H614" t="s">
        <x:v>83</x:v>
      </x:c>
      <x:c r="I614" s="6">
        <x:v>32.821066290177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24.952</x:v>
      </x:c>
      <x:c r="R614" s="8">
        <x:v>149581.18770469</x:v>
      </x:c>
      <x:c r="S614" s="12">
        <x:v>326596.978114851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914210</x:v>
      </x:c>
      <x:c r="B615" s="1">
        <x:v>43213.6425757755</x:v>
      </x:c>
      <x:c r="C615" s="6">
        <x:v>10.237313935</x:v>
      </x:c>
      <x:c r="D615" s="14" t="s">
        <x:v>77</x:v>
      </x:c>
      <x:c r="E615" s="15">
        <x:v>43194.5249513079</x:v>
      </x:c>
      <x:c r="F615" t="s">
        <x:v>82</x:v>
      </x:c>
      <x:c r="G615" s="6">
        <x:v>118.913383341467</x:v>
      </x:c>
      <x:c r="H615" t="s">
        <x:v>83</x:v>
      </x:c>
      <x:c r="I615" s="6">
        <x:v>32.8238669677748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24.952</x:v>
      </x:c>
      <x:c r="R615" s="8">
        <x:v>149579.488739181</x:v>
      </x:c>
      <x:c r="S615" s="12">
        <x:v>326588.517339402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914223</x:v>
      </x:c>
      <x:c r="B616" s="1">
        <x:v>43213.6425870023</x:v>
      </x:c>
      <x:c r="C616" s="6">
        <x:v>10.2535314866667</x:v>
      </x:c>
      <x:c r="D616" s="14" t="s">
        <x:v>77</x:v>
      </x:c>
      <x:c r="E616" s="15">
        <x:v>43194.5249513079</x:v>
      </x:c>
      <x:c r="F616" t="s">
        <x:v>82</x:v>
      </x:c>
      <x:c r="G616" s="6">
        <x:v>118.947610401798</x:v>
      </x:c>
      <x:c r="H616" t="s">
        <x:v>83</x:v>
      </x:c>
      <x:c r="I616" s="6">
        <x:v>32.8250715610102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24.948</x:v>
      </x:c>
      <x:c r="R616" s="8">
        <x:v>149568.93273871</x:v>
      </x:c>
      <x:c r="S616" s="12">
        <x:v>326587.164701312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914238</x:v>
      </x:c>
      <x:c r="B617" s="1">
        <x:v>43213.6425992708</x:v>
      </x:c>
      <x:c r="C617" s="6">
        <x:v>10.2711824366667</x:v>
      </x:c>
      <x:c r="D617" s="14" t="s">
        <x:v>77</x:v>
      </x:c>
      <x:c r="E617" s="15">
        <x:v>43194.5249513079</x:v>
      </x:c>
      <x:c r="F617" t="s">
        <x:v>82</x:v>
      </x:c>
      <x:c r="G617" s="6">
        <x:v>118.956295792385</x:v>
      </x:c>
      <x:c r="H617" t="s">
        <x:v>83</x:v>
      </x:c>
      <x:c r="I617" s="6">
        <x:v>32.8154649420035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24.951</x:v>
      </x:c>
      <x:c r="R617" s="8">
        <x:v>149584.702485987</x:v>
      </x:c>
      <x:c r="S617" s="12">
        <x:v>326580.633496535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914244</x:v>
      </x:c>
      <x:c r="B618" s="1">
        <x:v>43213.6426105324</x:v>
      </x:c>
      <x:c r="C618" s="6">
        <x:v>10.2873666833333</x:v>
      </x:c>
      <x:c r="D618" s="14" t="s">
        <x:v>77</x:v>
      </x:c>
      <x:c r="E618" s="15">
        <x:v>43194.5249513079</x:v>
      </x:c>
      <x:c r="F618" t="s">
        <x:v>82</x:v>
      </x:c>
      <x:c r="G618" s="6">
        <x:v>118.869889723288</x:v>
      </x:c>
      <x:c r="H618" t="s">
        <x:v>83</x:v>
      </x:c>
      <x:c r="I618" s="6">
        <x:v>32.8299501680408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24.954</x:v>
      </x:c>
      <x:c r="R618" s="8">
        <x:v>149583.424920051</x:v>
      </x:c>
      <x:c r="S618" s="12">
        <x:v>326591.741430869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914259</x:v>
      </x:c>
      <x:c r="B619" s="1">
        <x:v>43213.6426226852</x:v>
      </x:c>
      <x:c r="C619" s="6">
        <x:v>10.3048676</x:v>
      </x:c>
      <x:c r="D619" s="14" t="s">
        <x:v>77</x:v>
      </x:c>
      <x:c r="E619" s="15">
        <x:v>43194.5249513079</x:v>
      </x:c>
      <x:c r="F619" t="s">
        <x:v>82</x:v>
      </x:c>
      <x:c r="G619" s="6">
        <x:v>118.883433773374</x:v>
      </x:c>
      <x:c r="H619" t="s">
        <x:v>83</x:v>
      </x:c>
      <x:c r="I619" s="6">
        <x:v>32.8289864920148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24.953</x:v>
      </x:c>
      <x:c r="R619" s="8">
        <x:v>149586.361941499</x:v>
      </x:c>
      <x:c r="S619" s="12">
        <x:v>326586.040648519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914265</x:v>
      </x:c>
      <x:c r="B620" s="1">
        <x:v>43213.6426336458</x:v>
      </x:c>
      <x:c r="C620" s="6">
        <x:v>10.3206685133333</x:v>
      </x:c>
      <x:c r="D620" s="14" t="s">
        <x:v>77</x:v>
      </x:c>
      <x:c r="E620" s="15">
        <x:v>43194.5249513079</x:v>
      </x:c>
      <x:c r="F620" t="s">
        <x:v>82</x:v>
      </x:c>
      <x:c r="G620" s="6">
        <x:v>118.951779520177</x:v>
      </x:c>
      <x:c r="H620" t="s">
        <x:v>83</x:v>
      </x:c>
      <x:c r="I620" s="6">
        <x:v>32.8116704856575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24.953</x:v>
      </x:c>
      <x:c r="R620" s="8">
        <x:v>149578.334247361</x:v>
      </x:c>
      <x:c r="S620" s="12">
        <x:v>326593.402381394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914272</x:v>
      </x:c>
      <x:c r="B621" s="1">
        <x:v>43213.6426451042</x:v>
      </x:c>
      <x:c r="C621" s="6">
        <x:v>10.3371694016667</x:v>
      </x:c>
      <x:c r="D621" s="14" t="s">
        <x:v>77</x:v>
      </x:c>
      <x:c r="E621" s="15">
        <x:v>43194.5249513079</x:v>
      </x:c>
      <x:c r="F621" t="s">
        <x:v>82</x:v>
      </x:c>
      <x:c r="G621" s="6">
        <x:v>118.926221399433</x:v>
      </x:c>
      <x:c r="H621" t="s">
        <x:v>83</x:v>
      </x:c>
      <x:c r="I621" s="6">
        <x:v>32.8206145682034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24.952</x:v>
      </x:c>
      <x:c r="R621" s="8">
        <x:v>149583.307892382</x:v>
      </x:c>
      <x:c r="S621" s="12">
        <x:v>326596.745619148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914286</x:v>
      </x:c>
      <x:c r="B622" s="1">
        <x:v>43213.6426566319</x:v>
      </x:c>
      <x:c r="C622" s="6">
        <x:v>10.3537536533333</x:v>
      </x:c>
      <x:c r="D622" s="14" t="s">
        <x:v>77</x:v>
      </x:c>
      <x:c r="E622" s="15">
        <x:v>43194.5249513079</x:v>
      </x:c>
      <x:c r="F622" t="s">
        <x:v>82</x:v>
      </x:c>
      <x:c r="G622" s="6">
        <x:v>118.925270426463</x:v>
      </x:c>
      <x:c r="H622" t="s">
        <x:v>83</x:v>
      </x:c>
      <x:c r="I622" s="6">
        <x:v>32.8208554865819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24.952</x:v>
      </x:c>
      <x:c r="R622" s="8">
        <x:v>149586.079694753</x:v>
      </x:c>
      <x:c r="S622" s="12">
        <x:v>326581.738312726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914297</x:v>
      </x:c>
      <x:c r="B623" s="1">
        <x:v>43213.6426687153</x:v>
      </x:c>
      <x:c r="C623" s="6">
        <x:v>10.3711379483333</x:v>
      </x:c>
      <x:c r="D623" s="14" t="s">
        <x:v>77</x:v>
      </x:c>
      <x:c r="E623" s="15">
        <x:v>43194.5249513079</x:v>
      </x:c>
      <x:c r="F623" t="s">
        <x:v>82</x:v>
      </x:c>
      <x:c r="G623" s="6">
        <x:v>118.884028063878</x:v>
      </x:c>
      <x:c r="H623" t="s">
        <x:v>83</x:v>
      </x:c>
      <x:c r="I623" s="6">
        <x:v>32.8288359176604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24.953</x:v>
      </x:c>
      <x:c r="R623" s="8">
        <x:v>149589.919046507</x:v>
      </x:c>
      <x:c r="S623" s="12">
        <x:v>326583.25037585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914307</x:v>
      </x:c>
      <x:c r="B624" s="1">
        <x:v>43213.6426799769</x:v>
      </x:c>
      <x:c r="C624" s="6">
        <x:v>10.3873722283333</x:v>
      </x:c>
      <x:c r="D624" s="14" t="s">
        <x:v>77</x:v>
      </x:c>
      <x:c r="E624" s="15">
        <x:v>43194.5249513079</x:v>
      </x:c>
      <x:c r="F624" t="s">
        <x:v>82</x:v>
      </x:c>
      <x:c r="G624" s="6">
        <x:v>118.945598492827</x:v>
      </x:c>
      <x:c r="H624" t="s">
        <x:v>83</x:v>
      </x:c>
      <x:c r="I624" s="6">
        <x:v>32.8132364512476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24.953</x:v>
      </x:c>
      <x:c r="R624" s="8">
        <x:v>149575.963713064</x:v>
      </x:c>
      <x:c r="S624" s="12">
        <x:v>326568.790756433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914318</x:v>
      </x:c>
      <x:c r="B625" s="1">
        <x:v>43213.6426912847</x:v>
      </x:c>
      <x:c r="C625" s="6">
        <x:v>10.403656405</x:v>
      </x:c>
      <x:c r="D625" s="14" t="s">
        <x:v>77</x:v>
      </x:c>
      <x:c r="E625" s="15">
        <x:v>43194.5249513079</x:v>
      </x:c>
      <x:c r="F625" t="s">
        <x:v>82</x:v>
      </x:c>
      <x:c r="G625" s="6">
        <x:v>118.907443393127</x:v>
      </x:c>
      <x:c r="H625" t="s">
        <x:v>83</x:v>
      </x:c>
      <x:c r="I625" s="6">
        <x:v>32.8229032934987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24.953</x:v>
      </x:c>
      <x:c r="R625" s="8">
        <x:v>149577.992633504</x:v>
      </x:c>
      <x:c r="S625" s="12">
        <x:v>326566.301409719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914325</x:v>
      </x:c>
      <x:c r="B626" s="1">
        <x:v>43213.6427026273</x:v>
      </x:c>
      <x:c r="C626" s="6">
        <x:v>10.4199906483333</x:v>
      </x:c>
      <x:c r="D626" s="14" t="s">
        <x:v>77</x:v>
      </x:c>
      <x:c r="E626" s="15">
        <x:v>43194.5249513079</x:v>
      </x:c>
      <x:c r="F626" t="s">
        <x:v>82</x:v>
      </x:c>
      <x:c r="G626" s="6">
        <x:v>118.92265525551</x:v>
      </x:c>
      <x:c r="H626" t="s">
        <x:v>83</x:v>
      </x:c>
      <x:c r="I626" s="6">
        <x:v>32.821518012212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24.952</x:v>
      </x:c>
      <x:c r="R626" s="8">
        <x:v>149579.176420625</x:v>
      </x:c>
      <x:c r="S626" s="12">
        <x:v>326568.897234929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914336</x:v>
      </x:c>
      <x:c r="B627" s="1">
        <x:v>43213.6427143866</x:v>
      </x:c>
      <x:c r="C627" s="6">
        <x:v>10.43694161</x:v>
      </x:c>
      <x:c r="D627" s="14" t="s">
        <x:v>77</x:v>
      </x:c>
      <x:c r="E627" s="15">
        <x:v>43194.5249513079</x:v>
      </x:c>
      <x:c r="F627" t="s">
        <x:v>82</x:v>
      </x:c>
      <x:c r="G627" s="6">
        <x:v>118.84089124346</x:v>
      </x:c>
      <x:c r="H627" t="s">
        <x:v>83</x:v>
      </x:c>
      <x:c r="I627" s="6">
        <x:v>32.8372982068495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24.954</x:v>
      </x:c>
      <x:c r="R627" s="8">
        <x:v>149585.239718581</x:v>
      </x:c>
      <x:c r="S627" s="12">
        <x:v>326590.736707284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914348</x:v>
      </x:c>
      <x:c r="B628" s="1">
        <x:v>43213.6427259607</x:v>
      </x:c>
      <x:c r="C628" s="6">
        <x:v>10.4535924733333</x:v>
      </x:c>
      <x:c r="D628" s="14" t="s">
        <x:v>77</x:v>
      </x:c>
      <x:c r="E628" s="15">
        <x:v>43194.5249513079</x:v>
      </x:c>
      <x:c r="F628" t="s">
        <x:v>82</x:v>
      </x:c>
      <x:c r="G628" s="6">
        <x:v>118.882016557754</x:v>
      </x:c>
      <x:c r="H628" t="s">
        <x:v>83</x:v>
      </x:c>
      <x:c r="I628" s="6">
        <x:v>32.824409034677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24.955</x:v>
      </x:c>
      <x:c r="R628" s="8">
        <x:v>149580.111892454</x:v>
      </x:c>
      <x:c r="S628" s="12">
        <x:v>326578.745377918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914350</x:v>
      </x:c>
      <x:c r="B629" s="1">
        <x:v>43213.6427373032</x:v>
      </x:c>
      <x:c r="C629" s="6">
        <x:v>10.4699267516667</x:v>
      </x:c>
      <x:c r="D629" s="14" t="s">
        <x:v>77</x:v>
      </x:c>
      <x:c r="E629" s="15">
        <x:v>43194.5249513079</x:v>
      </x:c>
      <x:c r="F629" t="s">
        <x:v>82</x:v>
      </x:c>
      <x:c r="G629" s="6">
        <x:v>118.819102466484</x:v>
      </x:c>
      <x:c r="H629" t="s">
        <x:v>83</x:v>
      </x:c>
      <x:c r="I629" s="6">
        <x:v>32.8526869796779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24.95</x:v>
      </x:c>
      <x:c r="R629" s="8">
        <x:v>149583.950998584</x:v>
      </x:c>
      <x:c r="S629" s="12">
        <x:v>326585.180225618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914367</x:v>
      </x:c>
      <x:c r="B630" s="1">
        <x:v>43213.6427489583</x:v>
      </x:c>
      <x:c r="C630" s="6">
        <x:v>10.4867110233333</x:v>
      </x:c>
      <x:c r="D630" s="14" t="s">
        <x:v>77</x:v>
      </x:c>
      <x:c r="E630" s="15">
        <x:v>43194.5249513079</x:v>
      </x:c>
      <x:c r="F630" t="s">
        <x:v>82</x:v>
      </x:c>
      <x:c r="G630" s="6">
        <x:v>118.908267914116</x:v>
      </x:c>
      <x:c r="H630" t="s">
        <x:v>83</x:v>
      </x:c>
      <x:c r="I630" s="6">
        <x:v>32.8276313230726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24.951</x:v>
      </x:c>
      <x:c r="R630" s="8">
        <x:v>149575.395503486</x:v>
      </x:c>
      <x:c r="S630" s="12">
        <x:v>326575.618326231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914371</x:v>
      </x:c>
      <x:c r="B631" s="1">
        <x:v>43213.6427608449</x:v>
      </x:c>
      <x:c r="C631" s="6">
        <x:v>10.5038285833333</x:v>
      </x:c>
      <x:c r="D631" s="14" t="s">
        <x:v>77</x:v>
      </x:c>
      <x:c r="E631" s="15">
        <x:v>43194.5249513079</x:v>
      </x:c>
      <x:c r="F631" t="s">
        <x:v>82</x:v>
      </x:c>
      <x:c r="G631" s="6">
        <x:v>118.882720625241</x:v>
      </x:c>
      <x:c r="H631" t="s">
        <x:v>83</x:v>
      </x:c>
      <x:c r="I631" s="6">
        <x:v>32.8291671812485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24.953</x:v>
      </x:c>
      <x:c r="R631" s="8">
        <x:v>149580.43696274</x:v>
      </x:c>
      <x:c r="S631" s="12">
        <x:v>326569.587769166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914380</x:v>
      </x:c>
      <x:c r="B632" s="1">
        <x:v>43213.6427721412</x:v>
      </x:c>
      <x:c r="C632" s="6">
        <x:v>10.520129555</x:v>
      </x:c>
      <x:c r="D632" s="14" t="s">
        <x:v>77</x:v>
      </x:c>
      <x:c r="E632" s="15">
        <x:v>43194.5249513079</x:v>
      </x:c>
      <x:c r="F632" t="s">
        <x:v>82</x:v>
      </x:c>
      <x:c r="G632" s="6">
        <x:v>118.844232281325</x:v>
      </x:c>
      <x:c r="H632" t="s">
        <x:v>83</x:v>
      </x:c>
      <x:c r="I632" s="6">
        <x:v>32.8315161421733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24.956</x:v>
      </x:c>
      <x:c r="R632" s="8">
        <x:v>149583.0516596</x:v>
      </x:c>
      <x:c r="S632" s="12">
        <x:v>326581.509150385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914397</x:v>
      </x:c>
      <x:c r="B633" s="1">
        <x:v>43213.6427840625</x:v>
      </x:c>
      <x:c r="C633" s="6">
        <x:v>10.5372637733333</x:v>
      </x:c>
      <x:c r="D633" s="14" t="s">
        <x:v>77</x:v>
      </x:c>
      <x:c r="E633" s="15">
        <x:v>43194.5249513079</x:v>
      </x:c>
      <x:c r="F633" t="s">
        <x:v>82</x:v>
      </x:c>
      <x:c r="G633" s="6">
        <x:v>118.873336320168</x:v>
      </x:c>
      <x:c r="H633" t="s">
        <x:v>83</x:v>
      </x:c>
      <x:c r="I633" s="6">
        <x:v>32.8290768366301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24.954</x:v>
      </x:c>
      <x:c r="R633" s="8">
        <x:v>149583.380098272</x:v>
      </x:c>
      <x:c r="S633" s="12">
        <x:v>326581.484153455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914404</x:v>
      </x:c>
      <x:c r="B634" s="1">
        <x:v>43213.6427958333</x:v>
      </x:c>
      <x:c r="C634" s="6">
        <x:v>10.5542146783333</x:v>
      </x:c>
      <x:c r="D634" s="14" t="s">
        <x:v>77</x:v>
      </x:c>
      <x:c r="E634" s="15">
        <x:v>43194.5249513079</x:v>
      </x:c>
      <x:c r="F634" t="s">
        <x:v>82</x:v>
      </x:c>
      <x:c r="G634" s="6">
        <x:v>118.835297421851</x:v>
      </x:c>
      <x:c r="H634" t="s">
        <x:v>83</x:v>
      </x:c>
      <x:c r="I634" s="6">
        <x:v>32.8411830371579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24.953</x:v>
      </x:c>
      <x:c r="R634" s="8">
        <x:v>149582.969171871</x:v>
      </x:c>
      <x:c r="S634" s="12">
        <x:v>326583.31830068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914415</x:v>
      </x:c>
      <x:c r="B635" s="1">
        <x:v>43213.6428085301</x:v>
      </x:c>
      <x:c r="C635" s="6">
        <x:v>10.572515685</x:v>
      </x:c>
      <x:c r="D635" s="14" t="s">
        <x:v>77</x:v>
      </x:c>
      <x:c r="E635" s="15">
        <x:v>43194.5249513079</x:v>
      </x:c>
      <x:c r="F635" t="s">
        <x:v>82</x:v>
      </x:c>
      <x:c r="G635" s="6">
        <x:v>118.908872621185</x:v>
      </x:c>
      <x:c r="H635" t="s">
        <x:v>83</x:v>
      </x:c>
      <x:c r="I635" s="6">
        <x:v>32.8200725019146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24.954</x:v>
      </x:c>
      <x:c r="R635" s="8">
        <x:v>149596.371199602</x:v>
      </x:c>
      <x:c r="S635" s="12">
        <x:v>326577.357769075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914423</x:v>
      </x:c>
      <x:c r="B636" s="1">
        <x:v>43213.6428193287</x:v>
      </x:c>
      <x:c r="C636" s="6">
        <x:v>10.5880332266667</x:v>
      </x:c>
      <x:c r="D636" s="14" t="s">
        <x:v>77</x:v>
      </x:c>
      <x:c r="E636" s="15">
        <x:v>43194.5249513079</x:v>
      </x:c>
      <x:c r="F636" t="s">
        <x:v>82</x:v>
      </x:c>
      <x:c r="G636" s="6">
        <x:v>118.894602037922</x:v>
      </x:c>
      <x:c r="H636" t="s">
        <x:v>83</x:v>
      </x:c>
      <x:c r="I636" s="6">
        <x:v>32.8286251135764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24.952</x:v>
      </x:c>
      <x:c r="R636" s="8">
        <x:v>149589.231105664</x:v>
      </x:c>
      <x:c r="S636" s="12">
        <x:v>326585.668727418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914432</x:v>
      </x:c>
      <x:c r="B637" s="1">
        <x:v>43213.6428302083</x:v>
      </x:c>
      <x:c r="C637" s="6">
        <x:v>10.6037007316667</x:v>
      </x:c>
      <x:c r="D637" s="14" t="s">
        <x:v>77</x:v>
      </x:c>
      <x:c r="E637" s="15">
        <x:v>43194.5249513079</x:v>
      </x:c>
      <x:c r="F637" t="s">
        <x:v>82</x:v>
      </x:c>
      <x:c r="G637" s="6">
        <x:v>118.791136406654</x:v>
      </x:c>
      <x:c r="H637" t="s">
        <x:v>83</x:v>
      </x:c>
      <x:c r="I637" s="6">
        <x:v>32.8400386680714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24.958</x:v>
      </x:c>
      <x:c r="R637" s="8">
        <x:v>149582.644161531</x:v>
      </x:c>
      <x:c r="S637" s="12">
        <x:v>326577.866431802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914440</x:v>
      </x:c>
      <x:c r="B638" s="1">
        <x:v>43213.6428421296</x:v>
      </x:c>
      <x:c r="C638" s="6">
        <x:v>10.6209017583333</x:v>
      </x:c>
      <x:c r="D638" s="14" t="s">
        <x:v>77</x:v>
      </x:c>
      <x:c r="E638" s="15">
        <x:v>43194.5249513079</x:v>
      </x:c>
      <x:c r="F638" t="s">
        <x:v>82</x:v>
      </x:c>
      <x:c r="G638" s="6">
        <x:v>118.841010087964</x:v>
      </x:c>
      <x:c r="H638" t="s">
        <x:v>83</x:v>
      </x:c>
      <x:c r="I638" s="6">
        <x:v>32.8372680919038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24.954</x:v>
      </x:c>
      <x:c r="R638" s="8">
        <x:v>149589.85689683</x:v>
      </x:c>
      <x:c r="S638" s="12">
        <x:v>326579.540670677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914450</x:v>
      </x:c>
      <x:c r="B639" s="1">
        <x:v>43213.6428538194</x:v>
      </x:c>
      <x:c r="C639" s="6">
        <x:v>10.6377026416667</x:v>
      </x:c>
      <x:c r="D639" s="14" t="s">
        <x:v>77</x:v>
      </x:c>
      <x:c r="E639" s="15">
        <x:v>43194.5249513079</x:v>
      </x:c>
      <x:c r="F639" t="s">
        <x:v>82</x:v>
      </x:c>
      <x:c r="G639" s="6">
        <x:v>118.837459112382</x:v>
      </x:c>
      <x:c r="H639" t="s">
        <x:v>83</x:v>
      </x:c>
      <x:c r="I639" s="6">
        <x:v>32.8332326915829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24.956</x:v>
      </x:c>
      <x:c r="R639" s="8">
        <x:v>149594.982194462</x:v>
      </x:c>
      <x:c r="S639" s="12">
        <x:v>326586.015111514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914461</x:v>
      </x:c>
      <x:c r="B640" s="1">
        <x:v>43213.6428646991</x:v>
      </x:c>
      <x:c r="C640" s="6">
        <x:v>10.6534034866667</x:v>
      </x:c>
      <x:c r="D640" s="14" t="s">
        <x:v>77</x:v>
      </x:c>
      <x:c r="E640" s="15">
        <x:v>43194.5249513079</x:v>
      </x:c>
      <x:c r="F640" t="s">
        <x:v>82</x:v>
      </x:c>
      <x:c r="G640" s="6">
        <x:v>118.845882724869</x:v>
      </x:c>
      <x:c r="H640" t="s">
        <x:v>83</x:v>
      </x:c>
      <x:c r="I640" s="6">
        <x:v>32.8360333793494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24.954</x:v>
      </x:c>
      <x:c r="R640" s="8">
        <x:v>149571.335423107</x:v>
      </x:c>
      <x:c r="S640" s="12">
        <x:v>326571.227191888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914474</x:v>
      </x:c>
      <x:c r="B641" s="1">
        <x:v>43213.6428766204</x:v>
      </x:c>
      <x:c r="C641" s="6">
        <x:v>10.6705378083333</x:v>
      </x:c>
      <x:c r="D641" s="14" t="s">
        <x:v>77</x:v>
      </x:c>
      <x:c r="E641" s="15">
        <x:v>43194.5249513079</x:v>
      </x:c>
      <x:c r="F641" t="s">
        <x:v>82</x:v>
      </x:c>
      <x:c r="G641" s="6">
        <x:v>118.847327469247</x:v>
      </x:c>
      <x:c r="H641" t="s">
        <x:v>83</x:v>
      </x:c>
      <x:c r="I641" s="6">
        <x:v>32.8282637351772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24.957</x:v>
      </x:c>
      <x:c r="R641" s="8">
        <x:v>149583.456364069</x:v>
      </x:c>
      <x:c r="S641" s="12">
        <x:v>326568.757126335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914484</x:v>
      </x:c>
      <x:c r="B642" s="1">
        <x:v>43213.6428883449</x:v>
      </x:c>
      <x:c r="C642" s="6">
        <x:v>10.6874220783333</x:v>
      </x:c>
      <x:c r="D642" s="14" t="s">
        <x:v>77</x:v>
      </x:c>
      <x:c r="E642" s="15">
        <x:v>43194.5249513079</x:v>
      </x:c>
      <x:c r="F642" t="s">
        <x:v>82</x:v>
      </x:c>
      <x:c r="G642" s="6">
        <x:v>118.88914703958</x:v>
      </x:c>
      <x:c r="H642" t="s">
        <x:v>83</x:v>
      </x:c>
      <x:c r="I642" s="6">
        <x:v>32.8226021453447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24.955</x:v>
      </x:c>
      <x:c r="R642" s="8">
        <x:v>149594.562808329</x:v>
      </x:c>
      <x:c r="S642" s="12">
        <x:v>326588.131974111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914498</x:v>
      </x:c>
      <x:c r="B643" s="1">
        <x:v>43213.6428994213</x:v>
      </x:c>
      <x:c r="C643" s="6">
        <x:v>10.7033896</x:v>
      </x:c>
      <x:c r="D643" s="14" t="s">
        <x:v>77</x:v>
      </x:c>
      <x:c r="E643" s="15">
        <x:v>43194.5249513079</x:v>
      </x:c>
      <x:c r="F643" t="s">
        <x:v>82</x:v>
      </x:c>
      <x:c r="G643" s="6">
        <x:v>118.90494731645</x:v>
      </x:c>
      <x:c r="H643" t="s">
        <x:v>83</x:v>
      </x:c>
      <x:c r="I643" s="6">
        <x:v>32.823535704711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24.953</x:v>
      </x:c>
      <x:c r="R643" s="8">
        <x:v>149586.0696706</x:v>
      </x:c>
      <x:c r="S643" s="12">
        <x:v>326570.904795587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914506</x:v>
      </x:c>
      <x:c r="B644" s="1">
        <x:v>43213.6429110301</x:v>
      </x:c>
      <x:c r="C644" s="6">
        <x:v>10.72009052</x:v>
      </x:c>
      <x:c r="D644" s="14" t="s">
        <x:v>77</x:v>
      </x:c>
      <x:c r="E644" s="15">
        <x:v>43194.5249513079</x:v>
      </x:c>
      <x:c r="F644" t="s">
        <x:v>82</x:v>
      </x:c>
      <x:c r="G644" s="6">
        <x:v>118.824045832452</x:v>
      </x:c>
      <x:c r="H644" t="s">
        <x:v>83</x:v>
      </x:c>
      <x:c r="I644" s="6">
        <x:v>32.8316968315435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24.958</x:v>
      </x:c>
      <x:c r="R644" s="8">
        <x:v>149588.938085498</x:v>
      </x:c>
      <x:c r="S644" s="12">
        <x:v>326585.486437912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914510</x:v>
      </x:c>
      <x:c r="B645" s="1">
        <x:v>43213.6429226505</x:v>
      </x:c>
      <x:c r="C645" s="6">
        <x:v>10.7368247333333</x:v>
      </x:c>
      <x:c r="D645" s="14" t="s">
        <x:v>77</x:v>
      </x:c>
      <x:c r="E645" s="15">
        <x:v>43194.5249513079</x:v>
      </x:c>
      <x:c r="F645" t="s">
        <x:v>82</x:v>
      </x:c>
      <x:c r="G645" s="6">
        <x:v>118.884741212948</x:v>
      </x:c>
      <x:c r="H645" t="s">
        <x:v>83</x:v>
      </x:c>
      <x:c r="I645" s="6">
        <x:v>32.8286552284453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24.953</x:v>
      </x:c>
      <x:c r="R645" s="8">
        <x:v>149583.378699854</x:v>
      </x:c>
      <x:c r="S645" s="12">
        <x:v>326569.713125674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914526</x:v>
      </x:c>
      <x:c r="B646" s="1">
        <x:v>43213.6429341088</x:v>
      </x:c>
      <x:c r="C646" s="6">
        <x:v>10.7533089983333</x:v>
      </x:c>
      <x:c r="D646" s="14" t="s">
        <x:v>77</x:v>
      </x:c>
      <x:c r="E646" s="15">
        <x:v>43194.5249513079</x:v>
      </x:c>
      <x:c r="F646" t="s">
        <x:v>82</x:v>
      </x:c>
      <x:c r="G646" s="6">
        <x:v>118.866567356536</x:v>
      </x:c>
      <x:c r="H646" t="s">
        <x:v>83</x:v>
      </x:c>
      <x:c r="I646" s="6">
        <x:v>32.8283239649081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24.955</x:v>
      </x:c>
      <x:c r="R646" s="8">
        <x:v>149587.405077983</x:v>
      </x:c>
      <x:c r="S646" s="12">
        <x:v>326577.744601242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914535</x:v>
      </x:c>
      <x:c r="B647" s="1">
        <x:v>43213.6429457523</x:v>
      </x:c>
      <x:c r="C647" s="6">
        <x:v>10.7700933383333</x:v>
      </x:c>
      <x:c r="D647" s="14" t="s">
        <x:v>77</x:v>
      </x:c>
      <x:c r="E647" s="15">
        <x:v>43194.5249513079</x:v>
      </x:c>
      <x:c r="F647" t="s">
        <x:v>82</x:v>
      </x:c>
      <x:c r="G647" s="6">
        <x:v>118.760841685561</x:v>
      </x:c>
      <x:c r="H647" t="s">
        <x:v>83</x:v>
      </x:c>
      <x:c r="I647" s="6">
        <x:v>32.8477179944248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24.958</x:v>
      </x:c>
      <x:c r="R647" s="8">
        <x:v>149590.230282961</x:v>
      </x:c>
      <x:c r="S647" s="12">
        <x:v>326564.555443271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914542</x:v>
      </x:c>
      <x:c r="B648" s="1">
        <x:v>43213.6429574074</x:v>
      </x:c>
      <x:c r="C648" s="6">
        <x:v>10.7869108566667</x:v>
      </x:c>
      <x:c r="D648" s="14" t="s">
        <x:v>77</x:v>
      </x:c>
      <x:c r="E648" s="15">
        <x:v>43194.5249513079</x:v>
      </x:c>
      <x:c r="F648" t="s">
        <x:v>82</x:v>
      </x:c>
      <x:c r="G648" s="6">
        <x:v>118.789701525773</x:v>
      </x:c>
      <x:c r="H648" t="s">
        <x:v>83</x:v>
      </x:c>
      <x:c r="I648" s="6">
        <x:v>32.8428694765225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24.957</x:v>
      </x:c>
      <x:c r="R648" s="8">
        <x:v>149590.273979808</x:v>
      </x:c>
      <x:c r="S648" s="12">
        <x:v>326578.963636114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914553</x:v>
      </x:c>
      <x:c r="B649" s="1">
        <x:v>43213.642968831</x:v>
      </x:c>
      <x:c r="C649" s="6">
        <x:v>10.8033117816667</x:v>
      </x:c>
      <x:c r="D649" s="14" t="s">
        <x:v>77</x:v>
      </x:c>
      <x:c r="E649" s="15">
        <x:v>43194.5249513079</x:v>
      </x:c>
      <x:c r="F649" t="s">
        <x:v>82</x:v>
      </x:c>
      <x:c r="G649" s="6">
        <x:v>118.79148372152</x:v>
      </x:c>
      <x:c r="H649" t="s">
        <x:v>83</x:v>
      </x:c>
      <x:c r="I649" s="6">
        <x:v>32.8424177516094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24.957</x:v>
      </x:c>
      <x:c r="R649" s="8">
        <x:v>149587.157259513</x:v>
      </x:c>
      <x:c r="S649" s="12">
        <x:v>326574.763983741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914562</x:v>
      </x:c>
      <x:c r="B650" s="1">
        <x:v>43213.6429804745</x:v>
      </x:c>
      <x:c r="C650" s="6">
        <x:v>10.8201126883333</x:v>
      </x:c>
      <x:c r="D650" s="14" t="s">
        <x:v>77</x:v>
      </x:c>
      <x:c r="E650" s="15">
        <x:v>43194.5249513079</x:v>
      </x:c>
      <x:c r="F650" t="s">
        <x:v>82</x:v>
      </x:c>
      <x:c r="G650" s="6">
        <x:v>118.794581746849</x:v>
      </x:c>
      <x:c r="H650" t="s">
        <x:v>83</x:v>
      </x:c>
      <x:c r="I650" s="6">
        <x:v>32.8391653340323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24.958</x:v>
      </x:c>
      <x:c r="R650" s="8">
        <x:v>149593.488788644</x:v>
      </x:c>
      <x:c r="S650" s="12">
        <x:v>326580.350504732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914576</x:v>
      </x:c>
      <x:c r="B651" s="1">
        <x:v>43213.6429927431</x:v>
      </x:c>
      <x:c r="C651" s="6">
        <x:v>10.8377803433333</x:v>
      </x:c>
      <x:c r="D651" s="14" t="s">
        <x:v>77</x:v>
      </x:c>
      <x:c r="E651" s="15">
        <x:v>43194.5249513079</x:v>
      </x:c>
      <x:c r="F651" t="s">
        <x:v>82</x:v>
      </x:c>
      <x:c r="G651" s="6">
        <x:v>118.842212208565</x:v>
      </x:c>
      <x:c r="H651" t="s">
        <x:v>83</x:v>
      </x:c>
      <x:c r="I651" s="6">
        <x:v>32.832028095414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24.956</x:v>
      </x:c>
      <x:c r="R651" s="8">
        <x:v>149603.702470775</x:v>
      </x:c>
      <x:c r="S651" s="12">
        <x:v>326577.176099946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914585</x:v>
      </x:c>
      <x:c r="B652" s="1">
        <x:v>43213.6430042477</x:v>
      </x:c>
      <x:c r="C652" s="6">
        <x:v>10.8543145483333</x:v>
      </x:c>
      <x:c r="D652" s="14" t="s">
        <x:v>77</x:v>
      </x:c>
      <x:c r="E652" s="15">
        <x:v>43194.5249513079</x:v>
      </x:c>
      <x:c r="F652" t="s">
        <x:v>82</x:v>
      </x:c>
      <x:c r="G652" s="6">
        <x:v>118.813575147667</x:v>
      </x:c>
      <x:c r="H652" t="s">
        <x:v>83</x:v>
      </x:c>
      <x:c r="I652" s="6">
        <x:v>32.8392857938861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24.956</x:v>
      </x:c>
      <x:c r="R652" s="8">
        <x:v>149600.262453745</x:v>
      </x:c>
      <x:c r="S652" s="12">
        <x:v>326577.703893682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914596</x:v>
      </x:c>
      <x:c r="B653" s="1">
        <x:v>43213.643015706</x:v>
      </x:c>
      <x:c r="C653" s="6">
        <x:v>10.8708654833333</x:v>
      </x:c>
      <x:c r="D653" s="14" t="s">
        <x:v>77</x:v>
      </x:c>
      <x:c r="E653" s="15">
        <x:v>43194.5249513079</x:v>
      </x:c>
      <x:c r="F653" t="s">
        <x:v>82</x:v>
      </x:c>
      <x:c r="G653" s="6">
        <x:v>118.825827962394</x:v>
      </x:c>
      <x:c r="H653" t="s">
        <x:v>83</x:v>
      </x:c>
      <x:c r="I653" s="6">
        <x:v>32.8312451081365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24.958</x:v>
      </x:c>
      <x:c r="R653" s="8">
        <x:v>149594.647183525</x:v>
      </x:c>
      <x:c r="S653" s="12">
        <x:v>326582.815410442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914602</x:v>
      </x:c>
      <x:c r="B654" s="1">
        <x:v>43213.6430268866</x:v>
      </x:c>
      <x:c r="C654" s="6">
        <x:v>10.88694972</x:v>
      </x:c>
      <x:c r="D654" s="14" t="s">
        <x:v>77</x:v>
      </x:c>
      <x:c r="E654" s="15">
        <x:v>43194.5249513079</x:v>
      </x:c>
      <x:c r="F654" t="s">
        <x:v>82</x:v>
      </x:c>
      <x:c r="G654" s="6">
        <x:v>118.86110077375</x:v>
      </x:c>
      <x:c r="H654" t="s">
        <x:v>83</x:v>
      </x:c>
      <x:c r="I654" s="6">
        <x:v>32.8297092490084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24.955</x:v>
      </x:c>
      <x:c r="R654" s="8">
        <x:v>149592.317792706</x:v>
      </x:c>
      <x:c r="S654" s="12">
        <x:v>326574.654904171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914616</x:v>
      </x:c>
      <x:c r="B655" s="1">
        <x:v>43213.6430385069</x:v>
      </x:c>
      <x:c r="C655" s="6">
        <x:v>10.9036506633333</x:v>
      </x:c>
      <x:c r="D655" s="14" t="s">
        <x:v>77</x:v>
      </x:c>
      <x:c r="E655" s="15">
        <x:v>43194.5249513079</x:v>
      </x:c>
      <x:c r="F655" t="s">
        <x:v>82</x:v>
      </x:c>
      <x:c r="G655" s="6">
        <x:v>118.839716830235</x:v>
      </x:c>
      <x:c r="H655" t="s">
        <x:v>83</x:v>
      </x:c>
      <x:c r="I655" s="6">
        <x:v>32.8326605083489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24.956</x:v>
      </x:c>
      <x:c r="R655" s="8">
        <x:v>149581.376422049</x:v>
      </x:c>
      <x:c r="S655" s="12">
        <x:v>326576.985269316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914628</x:v>
      </x:c>
      <x:c r="B656" s="1">
        <x:v>43213.64305</x:v>
      </x:c>
      <x:c r="C656" s="6">
        <x:v>10.9202015383333</x:v>
      </x:c>
      <x:c r="D656" s="14" t="s">
        <x:v>77</x:v>
      </x:c>
      <x:c r="E656" s="15">
        <x:v>43194.5249513079</x:v>
      </x:c>
      <x:c r="F656" t="s">
        <x:v>82</x:v>
      </x:c>
      <x:c r="G656" s="6">
        <x:v>118.800979854403</x:v>
      </x:c>
      <x:c r="H656" t="s">
        <x:v>83</x:v>
      </x:c>
      <x:c r="I656" s="6">
        <x:v>32.8424779815941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24.956</x:v>
      </x:c>
      <x:c r="R656" s="8">
        <x:v>149588.141467271</x:v>
      </x:c>
      <x:c r="S656" s="12">
        <x:v>326561.803918548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914635</x:v>
      </x:c>
      <x:c r="B657" s="1">
        <x:v>43213.6430617708</x:v>
      </x:c>
      <x:c r="C657" s="6">
        <x:v>10.937152535</x:v>
      </x:c>
      <x:c r="D657" s="14" t="s">
        <x:v>77</x:v>
      </x:c>
      <x:c r="E657" s="15">
        <x:v>43194.5249513079</x:v>
      </x:c>
      <x:c r="F657" t="s">
        <x:v>82</x:v>
      </x:c>
      <x:c r="G657" s="6">
        <x:v>118.778077496233</x:v>
      </x:c>
      <x:c r="H657" t="s">
        <x:v>83</x:v>
      </x:c>
      <x:c r="I657" s="6">
        <x:v>32.8408818873604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24.959</x:v>
      </x:c>
      <x:c r="R657" s="8">
        <x:v>149581.42676939</x:v>
      </x:c>
      <x:c r="S657" s="12">
        <x:v>326556.717567367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914646</x:v>
      </x:c>
      <x:c r="B658" s="1">
        <x:v>43213.6430731481</x:v>
      </x:c>
      <x:c r="C658" s="6">
        <x:v>10.9535534133333</x:v>
      </x:c>
      <x:c r="D658" s="14" t="s">
        <x:v>77</x:v>
      </x:c>
      <x:c r="E658" s="15">
        <x:v>43194.5249513079</x:v>
      </x:c>
      <x:c r="F658" t="s">
        <x:v>82</x:v>
      </x:c>
      <x:c r="G658" s="6">
        <x:v>118.837340285269</x:v>
      </x:c>
      <x:c r="H658" t="s">
        <x:v>83</x:v>
      </x:c>
      <x:c r="I658" s="6">
        <x:v>32.8332628064927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24.956</x:v>
      </x:c>
      <x:c r="R658" s="8">
        <x:v>149583.505259274</x:v>
      </x:c>
      <x:c r="S658" s="12">
        <x:v>326571.124692625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914656</x:v>
      </x:c>
      <x:c r="B659" s="1">
        <x:v>43213.6430850347</x:v>
      </x:c>
      <x:c r="C659" s="6">
        <x:v>10.9706709966667</x:v>
      </x:c>
      <x:c r="D659" s="14" t="s">
        <x:v>77</x:v>
      </x:c>
      <x:c r="E659" s="15">
        <x:v>43194.5249513079</x:v>
      </x:c>
      <x:c r="F659" t="s">
        <x:v>82</x:v>
      </x:c>
      <x:c r="G659" s="6">
        <x:v>118.813939660593</x:v>
      </x:c>
      <x:c r="H659" t="s">
        <x:v>83</x:v>
      </x:c>
      <x:c r="I659" s="6">
        <x:v>32.8367260229215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24.957</x:v>
      </x:c>
      <x:c r="R659" s="8">
        <x:v>149586.464066484</x:v>
      </x:c>
      <x:c r="S659" s="12">
        <x:v>326568.661627437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914669</x:v>
      </x:c>
      <x:c r="B660" s="1">
        <x:v>43213.6430965625</x:v>
      </x:c>
      <x:c r="C660" s="6">
        <x:v>10.9872718716667</x:v>
      </x:c>
      <x:c r="D660" s="14" t="s">
        <x:v>77</x:v>
      </x:c>
      <x:c r="E660" s="15">
        <x:v>43194.5249513079</x:v>
      </x:c>
      <x:c r="F660" t="s">
        <x:v>82</x:v>
      </x:c>
      <x:c r="G660" s="6">
        <x:v>118.819880469833</x:v>
      </x:c>
      <x:c r="H660" t="s">
        <x:v>83</x:v>
      </x:c>
      <x:c r="I660" s="6">
        <x:v>32.835220276208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24.957</x:v>
      </x:c>
      <x:c r="R660" s="8">
        <x:v>149589.435621713</x:v>
      </x:c>
      <x:c r="S660" s="12">
        <x:v>326567.932855425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914670</x:v>
      </x:c>
      <x:c r="B661" s="1">
        <x:v>43213.6431082523</x:v>
      </x:c>
      <x:c r="C661" s="6">
        <x:v>11.00410612</x:v>
      </x:c>
      <x:c r="D661" s="14" t="s">
        <x:v>77</x:v>
      </x:c>
      <x:c r="E661" s="15">
        <x:v>43194.5249513079</x:v>
      </x:c>
      <x:c r="F661" t="s">
        <x:v>82</x:v>
      </x:c>
      <x:c r="G661" s="6">
        <x:v>118.826184388767</x:v>
      </x:c>
      <x:c r="H661" t="s">
        <x:v>83</x:v>
      </x:c>
      <x:c r="I661" s="6">
        <x:v>32.8311547634621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24.958</x:v>
      </x:c>
      <x:c r="R661" s="8">
        <x:v>149592.110634882</x:v>
      </x:c>
      <x:c r="S661" s="12">
        <x:v>326575.125403777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914681</x:v>
      </x:c>
      <x:c r="B662" s="1">
        <x:v>43213.6431197569</x:v>
      </x:c>
      <x:c r="C662" s="6">
        <x:v>11.0206737</x:v>
      </x:c>
      <x:c r="D662" s="14" t="s">
        <x:v>77</x:v>
      </x:c>
      <x:c r="E662" s="15">
        <x:v>43194.5249513079</x:v>
      </x:c>
      <x:c r="F662" t="s">
        <x:v>82</x:v>
      </x:c>
      <x:c r="G662" s="6">
        <x:v>118.817622958148</x:v>
      </x:c>
      <x:c r="H662" t="s">
        <x:v>83</x:v>
      </x:c>
      <x:c r="I662" s="6">
        <x:v>32.835792459879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24.957</x:v>
      </x:c>
      <x:c r="R662" s="8">
        <x:v>149592.254782455</x:v>
      </x:c>
      <x:c r="S662" s="12">
        <x:v>326579.9302923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914695</x:v>
      </x:c>
      <x:c r="B663" s="1">
        <x:v>43213.64313125</x:v>
      </x:c>
      <x:c r="C663" s="6">
        <x:v>11.0372079983333</x:v>
      </x:c>
      <x:c r="D663" s="14" t="s">
        <x:v>77</x:v>
      </x:c>
      <x:c r="E663" s="15">
        <x:v>43194.5249513079</x:v>
      </x:c>
      <x:c r="F663" t="s">
        <x:v>82</x:v>
      </x:c>
      <x:c r="G663" s="6">
        <x:v>118.853149657576</x:v>
      </x:c>
      <x:c r="H663" t="s">
        <x:v>83</x:v>
      </x:c>
      <x:c r="I663" s="6">
        <x:v>32.8267881071183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24.957</x:v>
      </x:c>
      <x:c r="R663" s="8">
        <x:v>149592.904882127</x:v>
      </x:c>
      <x:c r="S663" s="12">
        <x:v>326577.999437615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914703</x:v>
      </x:c>
      <x:c r="B664" s="1">
        <x:v>43213.6431425579</x:v>
      </x:c>
      <x:c r="C664" s="6">
        <x:v>11.05350889</x:v>
      </x:c>
      <x:c r="D664" s="14" t="s">
        <x:v>77</x:v>
      </x:c>
      <x:c r="E664" s="15">
        <x:v>43194.5249513079</x:v>
      </x:c>
      <x:c r="F664" t="s">
        <x:v>82</x:v>
      </x:c>
      <x:c r="G664" s="6">
        <x:v>118.788650270819</x:v>
      </x:c>
      <x:c r="H664" t="s">
        <x:v>83</x:v>
      </x:c>
      <x:c r="I664" s="6">
        <x:v>32.8382016553564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24.959</x:v>
      </x:c>
      <x:c r="R664" s="8">
        <x:v>149592.791794166</x:v>
      </x:c>
      <x:c r="S664" s="12">
        <x:v>326573.586863184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914718</x:v>
      </x:c>
      <x:c r="B665" s="1">
        <x:v>43213.6431546296</x:v>
      </x:c>
      <x:c r="C665" s="6">
        <x:v>11.0708764916667</x:v>
      </x:c>
      <x:c r="D665" s="14" t="s">
        <x:v>77</x:v>
      </x:c>
      <x:c r="E665" s="15">
        <x:v>43194.5249513079</x:v>
      </x:c>
      <x:c r="F665" t="s">
        <x:v>82</x:v>
      </x:c>
      <x:c r="G665" s="6">
        <x:v>118.739326104737</x:v>
      </x:c>
      <x:c r="H665" t="s">
        <x:v>83</x:v>
      </x:c>
      <x:c r="I665" s="6">
        <x:v>32.8556382592556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24.957</x:v>
      </x:c>
      <x:c r="R665" s="8">
        <x:v>149600.909013183</x:v>
      </x:c>
      <x:c r="S665" s="12">
        <x:v>326572.86953768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914720</x:v>
      </x:c>
      <x:c r="B666" s="1">
        <x:v>43213.643165706</x:v>
      </x:c>
      <x:c r="C666" s="6">
        <x:v>11.0868106633333</x:v>
      </x:c>
      <x:c r="D666" s="14" t="s">
        <x:v>77</x:v>
      </x:c>
      <x:c r="E666" s="15">
        <x:v>43194.5249513079</x:v>
      </x:c>
      <x:c r="F666" t="s">
        <x:v>82</x:v>
      </x:c>
      <x:c r="G666" s="6">
        <x:v>118.734455030632</x:v>
      </x:c>
      <x:c r="H666" t="s">
        <x:v>83</x:v>
      </x:c>
      <x:c r="I666" s="6">
        <x:v>32.8568729790336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24.957</x:v>
      </x:c>
      <x:c r="R666" s="8">
        <x:v>149585.373739015</x:v>
      </x:c>
      <x:c r="S666" s="12">
        <x:v>326567.924601346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914734</x:v>
      </x:c>
      <x:c r="B667" s="1">
        <x:v>43213.6431773958</x:v>
      </x:c>
      <x:c r="C667" s="6">
        <x:v>11.1036449783333</x:v>
      </x:c>
      <x:c r="D667" s="14" t="s">
        <x:v>77</x:v>
      </x:c>
      <x:c r="E667" s="15">
        <x:v>43194.5249513079</x:v>
      </x:c>
      <x:c r="F667" t="s">
        <x:v>82</x:v>
      </x:c>
      <x:c r="G667" s="6">
        <x:v>118.71998862783</x:v>
      </x:c>
      <x:c r="H667" t="s">
        <x:v>83</x:v>
      </x:c>
      <x:c r="I667" s="6">
        <x:v>32.8556081441443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24.959</x:v>
      </x:c>
      <x:c r="R667" s="8">
        <x:v>149599.987560817</x:v>
      </x:c>
      <x:c r="S667" s="12">
        <x:v>326560.20750943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914748</x:v>
      </x:c>
      <x:c r="B668" s="1">
        <x:v>43213.6431893866</x:v>
      </x:c>
      <x:c r="C668" s="6">
        <x:v>11.12096264</x:v>
      </x:c>
      <x:c r="D668" s="14" t="s">
        <x:v>77</x:v>
      </x:c>
      <x:c r="E668" s="15">
        <x:v>43194.5249513079</x:v>
      </x:c>
      <x:c r="F668" t="s">
        <x:v>82</x:v>
      </x:c>
      <x:c r="G668" s="6">
        <x:v>118.741738577461</x:v>
      </x:c>
      <x:c r="H668" t="s">
        <x:v>83</x:v>
      </x:c>
      <x:c r="I668" s="6">
        <x:v>32.8476276493061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24.96</x:v>
      </x:c>
      <x:c r="R668" s="8">
        <x:v>149608.867662133</x:v>
      </x:c>
      <x:c r="S668" s="12">
        <x:v>326568.740462842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914750</x:v>
      </x:c>
      <x:c r="B669" s="1">
        <x:v>43213.6432007755</x:v>
      </x:c>
      <x:c r="C669" s="6">
        <x:v>11.137330155</x:v>
      </x:c>
      <x:c r="D669" s="14" t="s">
        <x:v>77</x:v>
      </x:c>
      <x:c r="E669" s="15">
        <x:v>43194.5249513079</x:v>
      </x:c>
      <x:c r="F669" t="s">
        <x:v>82</x:v>
      </x:c>
      <x:c r="G669" s="6">
        <x:v>118.724646388068</x:v>
      </x:c>
      <x:c r="H669" t="s">
        <x:v>83</x:v>
      </x:c>
      <x:c r="I669" s="6">
        <x:v>32.8494947822446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24.961</x:v>
      </x:c>
      <x:c r="R669" s="8">
        <x:v>149600.638264607</x:v>
      </x:c>
      <x:c r="S669" s="12">
        <x:v>326564.969239886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914760</x:v>
      </x:c>
      <x:c r="B670" s="1">
        <x:v>43213.6432123032</x:v>
      </x:c>
      <x:c r="C670" s="6">
        <x:v>11.15396437</x:v>
      </x:c>
      <x:c r="D670" s="14" t="s">
        <x:v>77</x:v>
      </x:c>
      <x:c r="E670" s="15">
        <x:v>43194.5249513079</x:v>
      </x:c>
      <x:c r="F670" t="s">
        <x:v>82</x:v>
      </x:c>
      <x:c r="G670" s="6">
        <x:v>118.73486076966</x:v>
      </x:c>
      <x:c r="H670" t="s">
        <x:v>83</x:v>
      </x:c>
      <x:c r="I670" s="6">
        <x:v>32.8469048884481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24.961</x:v>
      </x:c>
      <x:c r="R670" s="8">
        <x:v>149595.591287127</x:v>
      </x:c>
      <x:c r="S670" s="12">
        <x:v>326570.622964399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914777</x:v>
      </x:c>
      <x:c r="B671" s="1">
        <x:v>43213.64324375</x:v>
      </x:c>
      <x:c r="C671" s="6">
        <x:v>11.1992335616667</x:v>
      </x:c>
      <x:c r="D671" s="14" t="s">
        <x:v>77</x:v>
      </x:c>
      <x:c r="E671" s="15">
        <x:v>43194.5249513079</x:v>
      </x:c>
      <x:c r="F671" t="s">
        <x:v>82</x:v>
      </x:c>
      <x:c r="G671" s="6">
        <x:v>118.829727923522</x:v>
      </x:c>
      <x:c r="H671" t="s">
        <x:v>83</x:v>
      </x:c>
      <x:c r="I671" s="6">
        <x:v>32.8376595862233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24.955</x:v>
      </x:c>
      <x:c r="R671" s="8">
        <x:v>149673.831222816</x:v>
      </x:c>
      <x:c r="S671" s="12">
        <x:v>326628.823060967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914784</x:v>
      </x:c>
      <x:c r="B672" s="1">
        <x:v>43213.643243831</x:v>
      </x:c>
      <x:c r="C672" s="6">
        <x:v>11.1993002766667</x:v>
      </x:c>
      <x:c r="D672" s="14" t="s">
        <x:v>77</x:v>
      </x:c>
      <x:c r="E672" s="15">
        <x:v>43194.5249513079</x:v>
      </x:c>
      <x:c r="F672" t="s">
        <x:v>82</x:v>
      </x:c>
      <x:c r="G672" s="6">
        <x:v>118.803610970748</x:v>
      </x:c>
      <x:c r="H672" t="s">
        <x:v>83</x:v>
      </x:c>
      <x:c r="I672" s="6">
        <x:v>32.8368765976293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24.958</x:v>
      </x:c>
      <x:c r="R672" s="8">
        <x:v>149599.060372064</x:v>
      </x:c>
      <x:c r="S672" s="12">
        <x:v>326575.528226737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914794</x:v>
      </x:c>
      <x:c r="B673" s="1">
        <x:v>43213.6432470718</x:v>
      </x:c>
      <x:c r="C673" s="6">
        <x:v>11.2039671666667</x:v>
      </x:c>
      <x:c r="D673" s="14" t="s">
        <x:v>77</x:v>
      </x:c>
      <x:c r="E673" s="15">
        <x:v>43194.5249513079</x:v>
      </x:c>
      <x:c r="F673" t="s">
        <x:v>82</x:v>
      </x:c>
      <x:c r="G673" s="6">
        <x:v>118.807182595822</x:v>
      </x:c>
      <x:c r="H673" t="s">
        <x:v>83</x:v>
      </x:c>
      <x:c r="I673" s="6">
        <x:v>32.8335037257802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24.959</x:v>
      </x:c>
      <x:c r="R673" s="8">
        <x:v>149560.578821497</x:v>
      </x:c>
      <x:c r="S673" s="12">
        <x:v>326533.816778149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914802</x:v>
      </x:c>
      <x:c r="B674" s="1">
        <x:v>43213.6432585995</x:v>
      </x:c>
      <x:c r="C674" s="6">
        <x:v>11.220618075</x:v>
      </x:c>
      <x:c r="D674" s="14" t="s">
        <x:v>77</x:v>
      </x:c>
      <x:c r="E674" s="15">
        <x:v>43194.5249513079</x:v>
      </x:c>
      <x:c r="F674" t="s">
        <x:v>82</x:v>
      </x:c>
      <x:c r="G674" s="6">
        <x:v>118.780343403668</x:v>
      </x:c>
      <x:c r="H674" t="s">
        <x:v>83</x:v>
      </x:c>
      <x:c r="I674" s="6">
        <x:v>32.8378402759245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24.96</x:v>
      </x:c>
      <x:c r="R674" s="8">
        <x:v>149524.802744038</x:v>
      </x:c>
      <x:c r="S674" s="12">
        <x:v>326521.585563103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914814</x:v>
      </x:c>
      <x:c r="B675" s="1">
        <x:v>43213.6432702894</x:v>
      </x:c>
      <x:c r="C675" s="6">
        <x:v>11.2374356633333</x:v>
      </x:c>
      <x:c r="D675" s="14" t="s">
        <x:v>77</x:v>
      </x:c>
      <x:c r="E675" s="15">
        <x:v>43194.5249513079</x:v>
      </x:c>
      <x:c r="F675" t="s">
        <x:v>82</x:v>
      </x:c>
      <x:c r="G675" s="6">
        <x:v>118.702778907972</x:v>
      </x:c>
      <x:c r="H675" t="s">
        <x:v>83</x:v>
      </x:c>
      <x:c r="I675" s="6">
        <x:v>32.857505396657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24.96</x:v>
      </x:c>
      <x:c r="R675" s="8">
        <x:v>149574.243820329</x:v>
      </x:c>
      <x:c r="S675" s="12">
        <x:v>326554.045988553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914821</x:v>
      </x:c>
      <x:c r="B676" s="1">
        <x:v>43213.6432814005</x:v>
      </x:c>
      <x:c r="C676" s="6">
        <x:v>11.253419845</x:v>
      </x:c>
      <x:c r="D676" s="14" t="s">
        <x:v>77</x:v>
      </x:c>
      <x:c r="E676" s="15">
        <x:v>43194.5249513079</x:v>
      </x:c>
      <x:c r="F676" t="s">
        <x:v>82</x:v>
      </x:c>
      <x:c r="G676" s="6">
        <x:v>118.77618588911</x:v>
      </x:c>
      <x:c r="H676" t="s">
        <x:v>83</x:v>
      </x:c>
      <x:c r="I676" s="6">
        <x:v>32.838894299377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24.96</x:v>
      </x:c>
      <x:c r="R676" s="8">
        <x:v>149571.507612459</x:v>
      </x:c>
      <x:c r="S676" s="12">
        <x:v>326549.576895993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914837</x:v>
      </x:c>
      <x:c r="B677" s="1">
        <x:v>43213.643293831</x:v>
      </x:c>
      <x:c r="C677" s="6">
        <x:v>11.2713208466667</x:v>
      </x:c>
      <x:c r="D677" s="14" t="s">
        <x:v>77</x:v>
      </x:c>
      <x:c r="E677" s="15">
        <x:v>43194.5249513079</x:v>
      </x:c>
      <x:c r="F677" t="s">
        <x:v>82</x:v>
      </x:c>
      <x:c r="G677" s="6">
        <x:v>118.758506052967</x:v>
      </x:c>
      <x:c r="H677" t="s">
        <x:v>83</x:v>
      </x:c>
      <x:c r="I677" s="6">
        <x:v>32.8384425749991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24.962</x:v>
      </x:c>
      <x:c r="R677" s="8">
        <x:v>149600.847777164</x:v>
      </x:c>
      <x:c r="S677" s="12">
        <x:v>326560.048654307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914842</x:v>
      </x:c>
      <x:c r="B678" s="1">
        <x:v>43213.6433050116</x:v>
      </x:c>
      <x:c r="C678" s="6">
        <x:v>11.287455095</x:v>
      </x:c>
      <x:c r="D678" s="14" t="s">
        <x:v>77</x:v>
      </x:c>
      <x:c r="E678" s="15">
        <x:v>43194.5249513079</x:v>
      </x:c>
      <x:c r="F678" t="s">
        <x:v>82</x:v>
      </x:c>
      <x:c r="G678" s="6">
        <x:v>118.811340536664</x:v>
      </x:c>
      <x:c r="H678" t="s">
        <x:v>83</x:v>
      </x:c>
      <x:c r="I678" s="6">
        <x:v>32.8324497040235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24.959</x:v>
      </x:c>
      <x:c r="R678" s="8">
        <x:v>149608.898353017</x:v>
      </x:c>
      <x:c r="S678" s="12">
        <x:v>326563.980413649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914853</x:v>
      </x:c>
      <x:c r="B679" s="1">
        <x:v>43213.6433164005</x:v>
      </x:c>
      <x:c r="C679" s="6">
        <x:v>11.30383935</x:v>
      </x:c>
      <x:c r="D679" s="14" t="s">
        <x:v>77</x:v>
      </x:c>
      <x:c r="E679" s="15">
        <x:v>43194.5249513079</x:v>
      </x:c>
      <x:c r="F679" t="s">
        <x:v>82</x:v>
      </x:c>
      <x:c r="G679" s="6">
        <x:v>118.801131236843</x:v>
      </x:c>
      <x:c r="H679" t="s">
        <x:v>83</x:v>
      </x:c>
      <x:c r="I679" s="6">
        <x:v>32.8325701636363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24.96</x:v>
      </x:c>
      <x:c r="R679" s="8">
        <x:v>149605.262536507</x:v>
      </x:c>
      <x:c r="S679" s="12">
        <x:v>326571.398885189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914863</x:v>
      </x:c>
      <x:c r="B680" s="1">
        <x:v>43213.6433282407</x:v>
      </x:c>
      <x:c r="C680" s="6">
        <x:v>11.32089032</x:v>
      </x:c>
      <x:c r="D680" s="14" t="s">
        <x:v>77</x:v>
      </x:c>
      <x:c r="E680" s="15">
        <x:v>43194.5249513079</x:v>
      </x:c>
      <x:c r="F680" t="s">
        <x:v>82</x:v>
      </x:c>
      <x:c r="G680" s="6">
        <x:v>118.721677110631</x:v>
      </x:c>
      <x:c r="H680" t="s">
        <x:v>83</x:v>
      </x:c>
      <x:c r="I680" s="6">
        <x:v>32.8502476587237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24.961</x:v>
      </x:c>
      <x:c r="R680" s="8">
        <x:v>149612.532770952</x:v>
      </x:c>
      <x:c r="S680" s="12">
        <x:v>326571.139081211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914878</x:v>
      </x:c>
      <x:c r="B681" s="1">
        <x:v>43213.6433395023</x:v>
      </x:c>
      <x:c r="C681" s="6">
        <x:v>11.3371078033333</x:v>
      </x:c>
      <x:c r="D681" s="14" t="s">
        <x:v>77</x:v>
      </x:c>
      <x:c r="E681" s="15">
        <x:v>43194.5249513079</x:v>
      </x:c>
      <x:c r="F681" t="s">
        <x:v>82</x:v>
      </x:c>
      <x:c r="G681" s="6">
        <x:v>118.747428961864</x:v>
      </x:c>
      <x:c r="H681" t="s">
        <x:v>83</x:v>
      </x:c>
      <x:c r="I681" s="6">
        <x:v>32.8486515607888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24.959</x:v>
      </x:c>
      <x:c r="R681" s="8">
        <x:v>149612.195500716</x:v>
      </x:c>
      <x:c r="S681" s="12">
        <x:v>326572.506882112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914884</x:v>
      </x:c>
      <x:c r="B682" s="1">
        <x:v>43213.6433514236</x:v>
      </x:c>
      <x:c r="C682" s="6">
        <x:v>11.3542920916667</x:v>
      </x:c>
      <x:c r="D682" s="14" t="s">
        <x:v>77</x:v>
      </x:c>
      <x:c r="E682" s="15">
        <x:v>43194.5249513079</x:v>
      </x:c>
      <x:c r="F682" t="s">
        <x:v>82</x:v>
      </x:c>
      <x:c r="G682" s="6">
        <x:v>118.794827674159</x:v>
      </x:c>
      <x:c r="H682" t="s">
        <x:v>83</x:v>
      </x:c>
      <x:c r="I682" s="6">
        <x:v>32.8366356780994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24.959</x:v>
      </x:c>
      <x:c r="R682" s="8">
        <x:v>149603.95396976</x:v>
      </x:c>
      <x:c r="S682" s="12">
        <x:v>326569.66088428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914890</x:v>
      </x:c>
      <x:c r="B683" s="1">
        <x:v>43213.6433627315</x:v>
      </x:c>
      <x:c r="C683" s="6">
        <x:v>11.3705597</x:v>
      </x:c>
      <x:c r="D683" s="14" t="s">
        <x:v>77</x:v>
      </x:c>
      <x:c r="E683" s="15">
        <x:v>43194.5249513079</x:v>
      </x:c>
      <x:c r="F683" t="s">
        <x:v>82</x:v>
      </x:c>
      <x:c r="G683" s="6">
        <x:v>118.80101244799</x:v>
      </x:c>
      <x:c r="H683" t="s">
        <x:v>83</x:v>
      </x:c>
      <x:c r="I683" s="6">
        <x:v>32.8326002785402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24.96</x:v>
      </x:c>
      <x:c r="R683" s="8">
        <x:v>149611.964858426</x:v>
      </x:c>
      <x:c r="S683" s="12">
        <x:v>326576.718171832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914906</x:v>
      </x:c>
      <x:c r="B684" s="1">
        <x:v>43213.643374456</x:v>
      </x:c>
      <x:c r="C684" s="6">
        <x:v>11.3874273216667</x:v>
      </x:c>
      <x:c r="D684" s="14" t="s">
        <x:v>77</x:v>
      </x:c>
      <x:c r="E684" s="15">
        <x:v>43194.5249513079</x:v>
      </x:c>
      <x:c r="F684" t="s">
        <x:v>82</x:v>
      </x:c>
      <x:c r="G684" s="6">
        <x:v>118.823570598341</x:v>
      </x:c>
      <x:c r="H684" t="s">
        <x:v>83</x:v>
      </x:c>
      <x:c r="I684" s="6">
        <x:v>32.831817291129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24.958</x:v>
      </x:c>
      <x:c r="R684" s="8">
        <x:v>149623.858890669</x:v>
      </x:c>
      <x:c r="S684" s="12">
        <x:v>326585.697984303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914912</x:v>
      </x:c>
      <x:c r="B685" s="1">
        <x:v>43213.6433859144</x:v>
      </x:c>
      <x:c r="C685" s="6">
        <x:v>11.40396154</x:v>
      </x:c>
      <x:c r="D685" s="14" t="s">
        <x:v>77</x:v>
      </x:c>
      <x:c r="E685" s="15">
        <x:v>43194.5249513079</x:v>
      </x:c>
      <x:c r="F685" t="s">
        <x:v>82</x:v>
      </x:c>
      <x:c r="G685" s="6">
        <x:v>118.748011256593</x:v>
      </x:c>
      <x:c r="H685" t="s">
        <x:v>83</x:v>
      </x:c>
      <x:c r="I685" s="6">
        <x:v>32.8509704203029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24.958</x:v>
      </x:c>
      <x:c r="R685" s="8">
        <x:v>149609.049563314</x:v>
      </x:c>
      <x:c r="S685" s="12">
        <x:v>326577.572666409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914926</x:v>
      </x:c>
      <x:c r="B686" s="1">
        <x:v>43213.6433972222</x:v>
      </x:c>
      <x:c r="C686" s="6">
        <x:v>11.42021241</x:v>
      </x:c>
      <x:c r="D686" s="14" t="s">
        <x:v>77</x:v>
      </x:c>
      <x:c r="E686" s="15">
        <x:v>43194.5249513079</x:v>
      </x:c>
      <x:c r="F686" t="s">
        <x:v>82</x:v>
      </x:c>
      <x:c r="G686" s="6">
        <x:v>118.698635816362</x:v>
      </x:c>
      <x:c r="H686" t="s">
        <x:v>83</x:v>
      </x:c>
      <x:c r="I686" s="6">
        <x:v>32.8560899859508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24.961</x:v>
      </x:c>
      <x:c r="R686" s="8">
        <x:v>149609.957728735</x:v>
      </x:c>
      <x:c r="S686" s="12">
        <x:v>326571.205180122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914931</x:v>
      </x:c>
      <x:c r="B687" s="1">
        <x:v>43213.6434086458</x:v>
      </x:c>
      <x:c r="C687" s="6">
        <x:v>11.4366633116667</x:v>
      </x:c>
      <x:c r="D687" s="14" t="s">
        <x:v>77</x:v>
      </x:c>
      <x:c r="E687" s="15">
        <x:v>43194.5249513079</x:v>
      </x:c>
      <x:c r="F687" t="s">
        <x:v>82</x:v>
      </x:c>
      <x:c r="G687" s="6">
        <x:v>118.726059504235</x:v>
      </x:c>
      <x:c r="H687" t="s">
        <x:v>83</x:v>
      </x:c>
      <x:c r="I687" s="6">
        <x:v>32.8516028368122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24.96</x:v>
      </x:c>
      <x:c r="R687" s="8">
        <x:v>149604.644535885</x:v>
      </x:c>
      <x:c r="S687" s="12">
        <x:v>326558.593905856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914948</x:v>
      </x:c>
      <x:c r="B688" s="1">
        <x:v>43213.6434215625</x:v>
      </x:c>
      <x:c r="C688" s="6">
        <x:v>11.4552976533333</x:v>
      </x:c>
      <x:c r="D688" s="14" t="s">
        <x:v>77</x:v>
      </x:c>
      <x:c r="E688" s="15">
        <x:v>43194.5249513079</x:v>
      </x:c>
      <x:c r="F688" t="s">
        <x:v>82</x:v>
      </x:c>
      <x:c r="G688" s="6">
        <x:v>118.705918180149</x:v>
      </x:c>
      <x:c r="H688" t="s">
        <x:v>83</x:v>
      </x:c>
      <x:c r="I688" s="6">
        <x:v>32.8468446583838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24.964</x:v>
      </x:c>
      <x:c r="R688" s="8">
        <x:v>149612.581292731</x:v>
      </x:c>
      <x:c r="S688" s="12">
        <x:v>326572.501013872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914950</x:v>
      </x:c>
      <x:c r="B689" s="1">
        <x:v>43213.6434321412</x:v>
      </x:c>
      <x:c r="C689" s="6">
        <x:v>11.4705151533333</x:v>
      </x:c>
      <x:c r="D689" s="14" t="s">
        <x:v>77</x:v>
      </x:c>
      <x:c r="E689" s="15">
        <x:v>43194.5249513079</x:v>
      </x:c>
      <x:c r="F689" t="s">
        <x:v>82</x:v>
      </x:c>
      <x:c r="G689" s="6">
        <x:v>118.6870109879</x:v>
      </x:c>
      <x:c r="H689" t="s">
        <x:v>83</x:v>
      </x:c>
      <x:c r="I689" s="6">
        <x:v>32.856571827826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24.962</x:v>
      </x:c>
      <x:c r="R689" s="8">
        <x:v>149607.659218849</x:v>
      </x:c>
      <x:c r="S689" s="12">
        <x:v>326565.472694602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914965</x:v>
      </x:c>
      <x:c r="B690" s="1">
        <x:v>43213.6434447917</x:v>
      </x:c>
      <x:c r="C690" s="6">
        <x:v>11.4887161866667</x:v>
      </x:c>
      <x:c r="D690" s="14" t="s">
        <x:v>77</x:v>
      </x:c>
      <x:c r="E690" s="15">
        <x:v>43194.5249513079</x:v>
      </x:c>
      <x:c r="F690" t="s">
        <x:v>82</x:v>
      </x:c>
      <x:c r="G690" s="6">
        <x:v>118.766920633315</x:v>
      </x:c>
      <x:c r="H690" t="s">
        <x:v>83</x:v>
      </x:c>
      <x:c r="I690" s="6">
        <x:v>32.8412432671203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24.96</x:v>
      </x:c>
      <x:c r="R690" s="8">
        <x:v>149627.006644907</x:v>
      </x:c>
      <x:c r="S690" s="12">
        <x:v>326560.714907396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914973</x:v>
      </x:c>
      <x:c r="B691" s="1">
        <x:v>43213.6434550579</x:v>
      </x:c>
      <x:c r="C691" s="6">
        <x:v>11.503517</x:v>
      </x:c>
      <x:c r="D691" s="14" t="s">
        <x:v>77</x:v>
      </x:c>
      <x:c r="E691" s="15">
        <x:v>43194.5249513079</x:v>
      </x:c>
      <x:c r="F691" t="s">
        <x:v>82</x:v>
      </x:c>
      <x:c r="G691" s="6">
        <x:v>118.745064473024</x:v>
      </x:c>
      <x:c r="H691" t="s">
        <x:v>83</x:v>
      </x:c>
      <x:c r="I691" s="6">
        <x:v>32.8467844283205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24.96</x:v>
      </x:c>
      <x:c r="R691" s="8">
        <x:v>149610.630718507</x:v>
      </x:c>
      <x:c r="S691" s="12">
        <x:v>326563.539580305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914981</x:v>
      </x:c>
      <x:c r="B692" s="1">
        <x:v>43213.6434664699</x:v>
      </x:c>
      <x:c r="C692" s="6">
        <x:v>11.5199345733333</x:v>
      </x:c>
      <x:c r="D692" s="14" t="s">
        <x:v>77</x:v>
      </x:c>
      <x:c r="E692" s="15">
        <x:v>43194.5249513079</x:v>
      </x:c>
      <x:c r="F692" t="s">
        <x:v>82</x:v>
      </x:c>
      <x:c r="G692" s="6">
        <x:v>118.776669559068</x:v>
      </x:c>
      <x:c r="H692" t="s">
        <x:v>83</x:v>
      </x:c>
      <x:c r="I692" s="6">
        <x:v>32.8363044137736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24.961</x:v>
      </x:c>
      <x:c r="R692" s="8">
        <x:v>149603.62011306</x:v>
      </x:c>
      <x:c r="S692" s="12">
        <x:v>326545.042500362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914995</x:v>
      </x:c>
      <x:c r="B693" s="1">
        <x:v>43213.6434787847</x:v>
      </x:c>
      <x:c r="C693" s="6">
        <x:v>11.5376855316667</x:v>
      </x:c>
      <x:c r="D693" s="14" t="s">
        <x:v>77</x:v>
      </x:c>
      <x:c r="E693" s="15">
        <x:v>43194.5249513079</x:v>
      </x:c>
      <x:c r="F693" t="s">
        <x:v>82</x:v>
      </x:c>
      <x:c r="G693" s="6">
        <x:v>118.72130831832</x:v>
      </x:c>
      <x:c r="H693" t="s">
        <x:v>83</x:v>
      </x:c>
      <x:c r="I693" s="6">
        <x:v>32.8528074400178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24.96</x:v>
      </x:c>
      <x:c r="R693" s="8">
        <x:v>149616.17433814</x:v>
      </x:c>
      <x:c r="S693" s="12">
        <x:v>326569.347661757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915004</x:v>
      </x:c>
      <x:c r="B694" s="1">
        <x:v>43213.6434905903</x:v>
      </x:c>
      <x:c r="C694" s="6">
        <x:v>11.5546364816667</x:v>
      </x:c>
      <x:c r="D694" s="14" t="s">
        <x:v>77</x:v>
      </x:c>
      <x:c r="E694" s="15">
        <x:v>43194.5249513079</x:v>
      </x:c>
      <x:c r="F694" t="s">
        <x:v>82</x:v>
      </x:c>
      <x:c r="G694" s="6">
        <x:v>118.731048273661</x:v>
      </x:c>
      <x:c r="H694" t="s">
        <x:v>83</x:v>
      </x:c>
      <x:c r="I694" s="6">
        <x:v>32.8503380039124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24.96</x:v>
      </x:c>
      <x:c r="R694" s="8">
        <x:v>149624.329383489</x:v>
      </x:c>
      <x:c r="S694" s="12">
        <x:v>326577.235449308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915013</x:v>
      </x:c>
      <x:c r="B695" s="1">
        <x:v>43213.6435011921</x:v>
      </x:c>
      <x:c r="C695" s="6">
        <x:v>11.5699539916667</x:v>
      </x:c>
      <x:c r="D695" s="14" t="s">
        <x:v>77</x:v>
      </x:c>
      <x:c r="E695" s="15">
        <x:v>43194.5249513079</x:v>
      </x:c>
      <x:c r="F695" t="s">
        <x:v>82</x:v>
      </x:c>
      <x:c r="G695" s="6">
        <x:v>118.712663115171</x:v>
      </x:c>
      <x:c r="H695" t="s">
        <x:v>83</x:v>
      </x:c>
      <x:c r="I695" s="6">
        <x:v>32.8500669683531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24.962</x:v>
      </x:c>
      <x:c r="R695" s="8">
        <x:v>149615.143502412</x:v>
      </x:c>
      <x:c r="S695" s="12">
        <x:v>326555.859950869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915020</x:v>
      </x:c>
      <x:c r="B696" s="1">
        <x:v>43213.6435129282</x:v>
      </x:c>
      <x:c r="C696" s="6">
        <x:v>11.5868215566667</x:v>
      </x:c>
      <x:c r="D696" s="14" t="s">
        <x:v>77</x:v>
      </x:c>
      <x:c r="E696" s="15">
        <x:v>43194.5249513079</x:v>
      </x:c>
      <x:c r="F696" t="s">
        <x:v>82</x:v>
      </x:c>
      <x:c r="G696" s="6">
        <x:v>118.793773660271</x:v>
      </x:c>
      <x:c r="H696" t="s">
        <x:v>83</x:v>
      </x:c>
      <x:c r="I696" s="6">
        <x:v>32.8319678656171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24.961</x:v>
      </x:c>
      <x:c r="R696" s="8">
        <x:v>149614.117878505</x:v>
      </x:c>
      <x:c r="S696" s="12">
        <x:v>326565.545858787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915035</x:v>
      </x:c>
      <x:c r="B697" s="1">
        <x:v>43213.6435245718</x:v>
      </x:c>
      <x:c r="C697" s="6">
        <x:v>11.6035891916667</x:v>
      </x:c>
      <x:c r="D697" s="14" t="s">
        <x:v>77</x:v>
      </x:c>
      <x:c r="E697" s="15">
        <x:v>43194.5249513079</x:v>
      </x:c>
      <x:c r="F697" t="s">
        <x:v>82</x:v>
      </x:c>
      <x:c r="G697" s="6">
        <x:v>118.74341242511</x:v>
      </x:c>
      <x:c r="H697" t="s">
        <x:v>83</x:v>
      </x:c>
      <x:c r="I697" s="6">
        <x:v>32.8447366068094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24.961</x:v>
      </x:c>
      <x:c r="R697" s="8">
        <x:v>149616.566033643</x:v>
      </x:c>
      <x:c r="S697" s="12">
        <x:v>326560.981725641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915043</x:v>
      </x:c>
      <x:c r="B698" s="1">
        <x:v>43213.6435364236</x:v>
      </x:c>
      <x:c r="C698" s="6">
        <x:v>11.620640105</x:v>
      </x:c>
      <x:c r="D698" s="14" t="s">
        <x:v>77</x:v>
      </x:c>
      <x:c r="E698" s="15">
        <x:v>43194.5249513079</x:v>
      </x:c>
      <x:c r="F698" t="s">
        <x:v>82</x:v>
      </x:c>
      <x:c r="G698" s="6">
        <x:v>118.711843854224</x:v>
      </x:c>
      <x:c r="H698" t="s">
        <x:v>83</x:v>
      </x:c>
      <x:c r="I698" s="6">
        <x:v>32.8478083395453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24.963</x:v>
      </x:c>
      <x:c r="R698" s="8">
        <x:v>149614.372235792</x:v>
      </x:c>
      <x:c r="S698" s="12">
        <x:v>326557.56491712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915058</x:v>
      </x:c>
      <x:c r="B699" s="1">
        <x:v>43213.6435480324</x:v>
      </x:c>
      <x:c r="C699" s="6">
        <x:v>11.637407695</x:v>
      </x:c>
      <x:c r="D699" s="14" t="s">
        <x:v>77</x:v>
      </x:c>
      <x:c r="E699" s="15">
        <x:v>43194.5249513079</x:v>
      </x:c>
      <x:c r="F699" t="s">
        <x:v>82</x:v>
      </x:c>
      <x:c r="G699" s="6">
        <x:v>118.691880091308</x:v>
      </x:c>
      <x:c r="H699" t="s">
        <x:v>83</x:v>
      </x:c>
      <x:c r="I699" s="6">
        <x:v>32.8553371081589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24.962</x:v>
      </x:c>
      <x:c r="R699" s="8">
        <x:v>149616.497623569</x:v>
      </x:c>
      <x:c r="S699" s="12">
        <x:v>326566.268483871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915061</x:v>
      </x:c>
      <x:c r="B700" s="1">
        <x:v>43213.6435592593</x:v>
      </x:c>
      <x:c r="C700" s="6">
        <x:v>11.65354193</x:v>
      </x:c>
      <x:c r="D700" s="14" t="s">
        <x:v>77</x:v>
      </x:c>
      <x:c r="E700" s="15">
        <x:v>43194.5249513079</x:v>
      </x:c>
      <x:c r="F700" t="s">
        <x:v>82</x:v>
      </x:c>
      <x:c r="G700" s="6">
        <x:v>118.689281079329</x:v>
      </x:c>
      <x:c r="H700" t="s">
        <x:v>83</x:v>
      </x:c>
      <x:c r="I700" s="6">
        <x:v>32.8535302021487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24.963</x:v>
      </x:c>
      <x:c r="R700" s="8">
        <x:v>149609.360277582</x:v>
      </x:c>
      <x:c r="S700" s="12">
        <x:v>326571.732973935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915077</x:v>
      </x:c>
      <x:c r="B701" s="1">
        <x:v>43213.6435710648</x:v>
      </x:c>
      <x:c r="C701" s="6">
        <x:v>11.6705428683333</x:v>
      </x:c>
      <x:c r="D701" s="14" t="s">
        <x:v>77</x:v>
      </x:c>
      <x:c r="E701" s="15">
        <x:v>43194.5249513079</x:v>
      </x:c>
      <x:c r="F701" t="s">
        <x:v>82</x:v>
      </x:c>
      <x:c r="G701" s="6">
        <x:v>118.728825646426</x:v>
      </x:c>
      <x:c r="H701" t="s">
        <x:v>83</x:v>
      </x:c>
      <x:c r="I701" s="6">
        <x:v>32.8435018915034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24.963</x:v>
      </x:c>
      <x:c r="R701" s="8">
        <x:v>149613.721905728</x:v>
      </x:c>
      <x:c r="S701" s="12">
        <x:v>326567.115354057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915088</x:v>
      </x:c>
      <x:c r="B702" s="1">
        <x:v>43213.6435827894</x:v>
      </x:c>
      <x:c r="C702" s="6">
        <x:v>11.687443785</x:v>
      </x:c>
      <x:c r="D702" s="14" t="s">
        <x:v>77</x:v>
      </x:c>
      <x:c r="E702" s="15">
        <x:v>43194.5249513079</x:v>
      </x:c>
      <x:c r="F702" t="s">
        <x:v>82</x:v>
      </x:c>
      <x:c r="G702" s="6">
        <x:v>118.716863351439</x:v>
      </x:c>
      <x:c r="H702" t="s">
        <x:v>83</x:v>
      </x:c>
      <x:c r="I702" s="6">
        <x:v>32.8391352190692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24.966</x:v>
      </x:c>
      <x:c r="R702" s="8">
        <x:v>149623.419172235</x:v>
      </x:c>
      <x:c r="S702" s="12">
        <x:v>326578.344142434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915092</x:v>
      </x:c>
      <x:c r="B703" s="1">
        <x:v>43213.6435941782</x:v>
      </x:c>
      <x:c r="C703" s="6">
        <x:v>11.703861345</x:v>
      </x:c>
      <x:c r="D703" s="14" t="s">
        <x:v>77</x:v>
      </x:c>
      <x:c r="E703" s="15">
        <x:v>43194.5249513079</x:v>
      </x:c>
      <x:c r="F703" t="s">
        <x:v>82</x:v>
      </x:c>
      <x:c r="G703" s="6">
        <x:v>118.652247510617</x:v>
      </x:c>
      <x:c r="H703" t="s">
        <x:v>83</x:v>
      </x:c>
      <x:c r="I703" s="6">
        <x:v>32.8604566804784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24.964</x:v>
      </x:c>
      <x:c r="R703" s="8">
        <x:v>149615.772122732</x:v>
      </x:c>
      <x:c r="S703" s="12">
        <x:v>326569.053509421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915109</x:v>
      </x:c>
      <x:c r="B704" s="1">
        <x:v>43213.6436057523</x:v>
      </x:c>
      <x:c r="C704" s="6">
        <x:v>11.720512335</x:v>
      </x:c>
      <x:c r="D704" s="14" t="s">
        <x:v>77</x:v>
      </x:c>
      <x:c r="E704" s="15">
        <x:v>43194.5249513079</x:v>
      </x:c>
      <x:c r="F704" t="s">
        <x:v>82</x:v>
      </x:c>
      <x:c r="G704" s="6">
        <x:v>118.648819620108</x:v>
      </x:c>
      <x:c r="H704" t="s">
        <x:v>83</x:v>
      </x:c>
      <x:c r="I704" s="6">
        <x:v>32.8588605776808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24.965</x:v>
      </x:c>
      <x:c r="R704" s="8">
        <x:v>149619.310276948</x:v>
      </x:c>
      <x:c r="S704" s="12">
        <x:v>326562.978443456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915111</x:v>
      </x:c>
      <x:c r="B705" s="1">
        <x:v>43213.6436173611</x:v>
      </x:c>
      <x:c r="C705" s="6">
        <x:v>11.7372132316667</x:v>
      </x:c>
      <x:c r="D705" s="14" t="s">
        <x:v>77</x:v>
      </x:c>
      <x:c r="E705" s="15">
        <x:v>43194.5249513079</x:v>
      </x:c>
      <x:c r="F705" t="s">
        <x:v>82</x:v>
      </x:c>
      <x:c r="G705" s="6">
        <x:v>118.662948393546</x:v>
      </x:c>
      <x:c r="H705" t="s">
        <x:v>83</x:v>
      </x:c>
      <x:c r="I705" s="6">
        <x:v>32.8552768779427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24.965</x:v>
      </x:c>
      <x:c r="R705" s="8">
        <x:v>149620.277470086</x:v>
      </x:c>
      <x:c r="S705" s="12">
        <x:v>326573.566189416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915123</x:v>
      </x:c>
      <x:c r="B706" s="1">
        <x:v>43213.6436287384</x:v>
      </x:c>
      <x:c r="C706" s="6">
        <x:v>11.7536140983333</x:v>
      </x:c>
      <x:c r="D706" s="14" t="s">
        <x:v>77</x:v>
      </x:c>
      <x:c r="E706" s="15">
        <x:v>43194.5249513079</x:v>
      </x:c>
      <x:c r="F706" t="s">
        <x:v>82</x:v>
      </x:c>
      <x:c r="G706" s="6">
        <x:v>118.674422683437</x:v>
      </x:c>
      <x:c r="H706" t="s">
        <x:v>83</x:v>
      </x:c>
      <x:c r="I706" s="6">
        <x:v>32.8597640320008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24.962</x:v>
      </x:c>
      <x:c r="R706" s="8">
        <x:v>149624.511252408</x:v>
      </x:c>
      <x:c r="S706" s="12">
        <x:v>326567.974844449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915131</x:v>
      </x:c>
      <x:c r="B707" s="1">
        <x:v>43213.643640081</x:v>
      </x:c>
      <x:c r="C707" s="6">
        <x:v>11.76993165</x:v>
      </x:c>
      <x:c r="D707" s="14" t="s">
        <x:v>77</x:v>
      </x:c>
      <x:c r="E707" s="15">
        <x:v>43194.5249513079</x:v>
      </x:c>
      <x:c r="F707" t="s">
        <x:v>82</x:v>
      </x:c>
      <x:c r="G707" s="6">
        <x:v>118.668989601967</x:v>
      </x:c>
      <x:c r="H707" t="s">
        <x:v>83</x:v>
      </x:c>
      <x:c r="I707" s="6">
        <x:v>32.8562104464131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24.964</x:v>
      </x:c>
      <x:c r="R707" s="8">
        <x:v>149618.681834205</x:v>
      </x:c>
      <x:c r="S707" s="12">
        <x:v>326566.344040484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915144</x:v>
      </x:c>
      <x:c r="B708" s="1">
        <x:v>43213.6436520486</x:v>
      </x:c>
      <x:c r="C708" s="6">
        <x:v>11.7871659583333</x:v>
      </x:c>
      <x:c r="D708" s="14" t="s">
        <x:v>77</x:v>
      </x:c>
      <x:c r="E708" s="15">
        <x:v>43194.5249513079</x:v>
      </x:c>
      <x:c r="F708" t="s">
        <x:v>82</x:v>
      </x:c>
      <x:c r="G708" s="6">
        <x:v>118.719930022741</x:v>
      </x:c>
      <x:c r="H708" t="s">
        <x:v>83</x:v>
      </x:c>
      <x:c r="I708" s="6">
        <x:v>32.8432910864963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24.964</x:v>
      </x:c>
      <x:c r="R708" s="8">
        <x:v>149623.961336857</x:v>
      </x:c>
      <x:c r="S708" s="12">
        <x:v>326567.427496887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915158</x:v>
      </x:c>
      <x:c r="B709" s="1">
        <x:v>43213.6436636227</x:v>
      </x:c>
      <x:c r="C709" s="6">
        <x:v>11.8038501966667</x:v>
      </x:c>
      <x:c r="D709" s="14" t="s">
        <x:v>77</x:v>
      </x:c>
      <x:c r="E709" s="15">
        <x:v>43194.5249513079</x:v>
      </x:c>
      <x:c r="F709" t="s">
        <x:v>82</x:v>
      </x:c>
      <x:c r="G709" s="6">
        <x:v>118.64190090067</x:v>
      </x:c>
      <x:c r="H709" t="s">
        <x:v>83</x:v>
      </x:c>
      <x:c r="I709" s="6">
        <x:v>32.8655461454191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24.963</x:v>
      </x:c>
      <x:c r="R709" s="8">
        <x:v>149628.175591752</x:v>
      </x:c>
      <x:c r="S709" s="12">
        <x:v>326576.983525081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915163</x:v>
      </x:c>
      <x:c r="B710" s="1">
        <x:v>43213.6436753819</x:v>
      </x:c>
      <x:c r="C710" s="6">
        <x:v>11.820784465</x:v>
      </x:c>
      <x:c r="D710" s="14" t="s">
        <x:v>77</x:v>
      </x:c>
      <x:c r="E710" s="15">
        <x:v>43194.5249513079</x:v>
      </x:c>
      <x:c r="F710" t="s">
        <x:v>82</x:v>
      </x:c>
      <x:c r="G710" s="6">
        <x:v>118.660202937735</x:v>
      </x:c>
      <x:c r="H710" t="s">
        <x:v>83</x:v>
      </x:c>
      <x:c r="I710" s="6">
        <x:v>32.8584389657481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24.964</x:v>
      </x:c>
      <x:c r="R710" s="8">
        <x:v>149620.456068988</x:v>
      </x:c>
      <x:c r="S710" s="12">
        <x:v>326565.950767751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915170</x:v>
      </x:c>
      <x:c r="B711" s="1">
        <x:v>43213.6436864931</x:v>
      </x:c>
      <x:c r="C711" s="6">
        <x:v>11.83675201</x:v>
      </x:c>
      <x:c r="D711" s="14" t="s">
        <x:v>77</x:v>
      </x:c>
      <x:c r="E711" s="15">
        <x:v>43194.5249513079</x:v>
      </x:c>
      <x:c r="F711" t="s">
        <x:v>82</x:v>
      </x:c>
      <x:c r="G711" s="6">
        <x:v>118.655126730986</x:v>
      </x:c>
      <x:c r="H711" t="s">
        <x:v>83</x:v>
      </x:c>
      <x:c r="I711" s="6">
        <x:v>32.8547950362536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24.966</x:v>
      </x:c>
      <x:c r="R711" s="8">
        <x:v>149612.17026258</x:v>
      </x:c>
      <x:c r="S711" s="12">
        <x:v>326563.864181105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915184</x:v>
      </x:c>
      <x:c r="B712" s="1">
        <x:v>43213.6436984606</x:v>
      </x:c>
      <x:c r="C712" s="6">
        <x:v>11.8539863083333</x:v>
      </x:c>
      <x:c r="D712" s="14" t="s">
        <x:v>77</x:v>
      </x:c>
      <x:c r="E712" s="15">
        <x:v>43194.5249513079</x:v>
      </x:c>
      <x:c r="F712" t="s">
        <x:v>82</x:v>
      </x:c>
      <x:c r="G712" s="6">
        <x:v>118.656165847462</x:v>
      </x:c>
      <x:c r="H712" t="s">
        <x:v>83</x:v>
      </x:c>
      <x:c r="I712" s="6">
        <x:v>32.859462880534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24.964</x:v>
      </x:c>
      <x:c r="R712" s="8">
        <x:v>149620.425012888</x:v>
      </x:c>
      <x:c r="S712" s="12">
        <x:v>326573.575899178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915196</x:v>
      </x:c>
      <x:c r="B713" s="1">
        <x:v>43213.643709838</x:v>
      </x:c>
      <x:c r="C713" s="6">
        <x:v>11.8703872333333</x:v>
      </x:c>
      <x:c r="D713" s="14" t="s">
        <x:v>77</x:v>
      </x:c>
      <x:c r="E713" s="15">
        <x:v>43194.5249513079</x:v>
      </x:c>
      <x:c r="F713" t="s">
        <x:v>82</x:v>
      </x:c>
      <x:c r="G713" s="6">
        <x:v>118.658136675764</x:v>
      </x:c>
      <x:c r="H713" t="s">
        <x:v>83</x:v>
      </x:c>
      <x:c r="I713" s="6">
        <x:v>32.8663592559187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24.961</x:v>
      </x:c>
      <x:c r="R713" s="8">
        <x:v>149624.065489634</x:v>
      </x:c>
      <x:c r="S713" s="12">
        <x:v>326561.176329817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915203</x:v>
      </x:c>
      <x:c r="B714" s="1">
        <x:v>43213.6437213773</x:v>
      </x:c>
      <x:c r="C714" s="6">
        <x:v>11.8869881083333</x:v>
      </x:c>
      <x:c r="D714" s="14" t="s">
        <x:v>77</x:v>
      </x:c>
      <x:c r="E714" s="15">
        <x:v>43194.5249513079</x:v>
      </x:c>
      <x:c r="F714" t="s">
        <x:v>82</x:v>
      </x:c>
      <x:c r="G714" s="6">
        <x:v>118.720534108936</x:v>
      </x:c>
      <x:c r="H714" t="s">
        <x:v>83</x:v>
      </x:c>
      <x:c r="I714" s="6">
        <x:v>32.8406710825184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24.965</x:v>
      </x:c>
      <x:c r="R714" s="8">
        <x:v>149627.299398862</x:v>
      </x:c>
      <x:c r="S714" s="12">
        <x:v>326568.294969226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915215</x:v>
      </x:c>
      <x:c r="B715" s="1">
        <x:v>43213.6437332176</x:v>
      </x:c>
      <x:c r="C715" s="6">
        <x:v>11.9040390333333</x:v>
      </x:c>
      <x:c r="D715" s="14" t="s">
        <x:v>77</x:v>
      </x:c>
      <x:c r="E715" s="15">
        <x:v>43194.5249513079</x:v>
      </x:c>
      <x:c r="F715" t="s">
        <x:v>82</x:v>
      </x:c>
      <x:c r="G715" s="6">
        <x:v>118.70412495303</x:v>
      </x:c>
      <x:c r="H715" t="s">
        <x:v>83</x:v>
      </x:c>
      <x:c r="I715" s="6">
        <x:v>32.8497658177575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24.963</x:v>
      </x:c>
      <x:c r="R715" s="8">
        <x:v>149613.951106835</x:v>
      </x:c>
      <x:c r="S715" s="12">
        <x:v>326546.402640646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915222</x:v>
      </x:c>
      <x:c r="B716" s="1">
        <x:v>43213.643744294</x:v>
      </x:c>
      <x:c r="C716" s="6">
        <x:v>11.9200232383333</x:v>
      </x:c>
      <x:c r="D716" s="14" t="s">
        <x:v>77</x:v>
      </x:c>
      <x:c r="E716" s="15">
        <x:v>43194.5249513079</x:v>
      </x:c>
      <x:c r="F716" t="s">
        <x:v>82</x:v>
      </x:c>
      <x:c r="G716" s="6">
        <x:v>118.727638099131</x:v>
      </x:c>
      <x:c r="H716" t="s">
        <x:v>83</x:v>
      </x:c>
      <x:c r="I716" s="6">
        <x:v>32.8438030415355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24.963</x:v>
      </x:c>
      <x:c r="R716" s="8">
        <x:v>149622.26083414</x:v>
      </x:c>
      <x:c r="S716" s="12">
        <x:v>326558.22805508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915231</x:v>
      </x:c>
      <x:c r="B717" s="1">
        <x:v>43213.643756169</x:v>
      </x:c>
      <x:c r="C717" s="6">
        <x:v>11.93712422</x:v>
      </x:c>
      <x:c r="D717" s="14" t="s">
        <x:v>77</x:v>
      </x:c>
      <x:c r="E717" s="15">
        <x:v>43194.5249513079</x:v>
      </x:c>
      <x:c r="F717" t="s">
        <x:v>82</x:v>
      </x:c>
      <x:c r="G717" s="6">
        <x:v>118.665336755513</x:v>
      </x:c>
      <x:c r="H717" t="s">
        <x:v>83</x:v>
      </x:c>
      <x:c r="I717" s="6">
        <x:v>32.8522051383607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24.966</x:v>
      </x:c>
      <x:c r="R717" s="8">
        <x:v>149627.756408727</x:v>
      </x:c>
      <x:c r="S717" s="12">
        <x:v>326551.932858689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915248</x:v>
      </x:c>
      <x:c r="B718" s="1">
        <x:v>43213.6437677893</x:v>
      </x:c>
      <x:c r="C718" s="6">
        <x:v>11.9538584566667</x:v>
      </x:c>
      <x:c r="D718" s="14" t="s">
        <x:v>77</x:v>
      </x:c>
      <x:c r="E718" s="15">
        <x:v>43194.5249513079</x:v>
      </x:c>
      <x:c r="F718" t="s">
        <x:v>82</x:v>
      </x:c>
      <x:c r="G718" s="6">
        <x:v>118.685006084424</x:v>
      </x:c>
      <x:c r="H718" t="s">
        <x:v>83</x:v>
      </x:c>
      <x:c r="I718" s="6">
        <x:v>32.8546143456379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24.963</x:v>
      </x:c>
      <x:c r="R718" s="8">
        <x:v>149618.718200611</x:v>
      </x:c>
      <x:c r="S718" s="12">
        <x:v>326558.942702484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915255</x:v>
      </x:c>
      <x:c r="B719" s="1">
        <x:v>43213.6437799421</x:v>
      </x:c>
      <x:c r="C719" s="6">
        <x:v>11.97135942</x:v>
      </x:c>
      <x:c r="D719" s="14" t="s">
        <x:v>77</x:v>
      </x:c>
      <x:c r="E719" s="15">
        <x:v>43194.5249513079</x:v>
      </x:c>
      <x:c r="F719" t="s">
        <x:v>82</x:v>
      </x:c>
      <x:c r="G719" s="6">
        <x:v>118.694174875462</x:v>
      </x:c>
      <x:c r="H719" t="s">
        <x:v>83</x:v>
      </x:c>
      <x:c r="I719" s="6">
        <x:v>32.847356613966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24.965</x:v>
      </x:c>
      <x:c r="R719" s="8">
        <x:v>149623.244403171</x:v>
      </x:c>
      <x:c r="S719" s="12">
        <x:v>326559.191467028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915263</x:v>
      </x:c>
      <x:c r="B720" s="1">
        <x:v>43213.6437911227</x:v>
      </x:c>
      <x:c r="C720" s="6">
        <x:v>11.9874269983333</x:v>
      </x:c>
      <x:c r="D720" s="14" t="s">
        <x:v>77</x:v>
      </x:c>
      <x:c r="E720" s="15">
        <x:v>43194.5249513079</x:v>
      </x:c>
      <x:c r="F720" t="s">
        <x:v>82</x:v>
      </x:c>
      <x:c r="G720" s="6">
        <x:v>118.693937408049</x:v>
      </x:c>
      <x:c r="H720" t="s">
        <x:v>83</x:v>
      </x:c>
      <x:c r="I720" s="6">
        <x:v>32.8474168440398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24.965</x:v>
      </x:c>
      <x:c r="R720" s="8">
        <x:v>149624.22270255</x:v>
      </x:c>
      <x:c r="S720" s="12">
        <x:v>326557.200838177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915270</x:v>
      </x:c>
      <x:c r="B721" s="1">
        <x:v>43213.6438022338</x:v>
      </x:c>
      <x:c r="C721" s="6">
        <x:v>12.0034278383333</x:v>
      </x:c>
      <x:c r="D721" s="14" t="s">
        <x:v>77</x:v>
      </x:c>
      <x:c r="E721" s="15">
        <x:v>43194.5249513079</x:v>
      </x:c>
      <x:c r="F721" t="s">
        <x:v>82</x:v>
      </x:c>
      <x:c r="G721" s="6">
        <x:v>118.706048317979</x:v>
      </x:c>
      <x:c r="H721" t="s">
        <x:v>83</x:v>
      </x:c>
      <x:c r="I721" s="6">
        <x:v>32.8443451116627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24.965</x:v>
      </x:c>
      <x:c r="R721" s="8">
        <x:v>149610.5596945</x:v>
      </x:c>
      <x:c r="S721" s="12">
        <x:v>326548.211656571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915285</x:v>
      </x:c>
      <x:c r="B722" s="1">
        <x:v>43213.6438142361</x:v>
      </x:c>
      <x:c r="C722" s="6">
        <x:v>12.0207121466667</x:v>
      </x:c>
      <x:c r="D722" s="14" t="s">
        <x:v>77</x:v>
      </x:c>
      <x:c r="E722" s="15">
        <x:v>43194.5249513079</x:v>
      </x:c>
      <x:c r="F722" t="s">
        <x:v>82</x:v>
      </x:c>
      <x:c r="G722" s="6">
        <x:v>118.682512345799</x:v>
      </x:c>
      <x:c r="H722" t="s">
        <x:v>83</x:v>
      </x:c>
      <x:c r="I722" s="6">
        <x:v>32.8552467628351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24.963</x:v>
      </x:c>
      <x:c r="R722" s="8">
        <x:v>149626.537559402</x:v>
      </x:c>
      <x:c r="S722" s="12">
        <x:v>326555.387994722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915291</x:v>
      </x:c>
      <x:c r="B723" s="1">
        <x:v>43213.6438253472</x:v>
      </x:c>
      <x:c r="C723" s="6">
        <x:v>12.0367130216667</x:v>
      </x:c>
      <x:c r="D723" s="14" t="s">
        <x:v>77</x:v>
      </x:c>
      <x:c r="E723" s="15">
        <x:v>43194.5249513079</x:v>
      </x:c>
      <x:c r="F723" t="s">
        <x:v>82</x:v>
      </x:c>
      <x:c r="G723" s="6">
        <x:v>118.601585158986</x:v>
      </x:c>
      <x:c r="H723" t="s">
        <x:v>83</x:v>
      </x:c>
      <x:c r="I723" s="6">
        <x:v>32.868376975418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24.966</x:v>
      </x:c>
      <x:c r="R723" s="8">
        <x:v>149610.415326862</x:v>
      </x:c>
      <x:c r="S723" s="12">
        <x:v>326558.57282604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915301</x:v>
      </x:c>
      <x:c r="B724" s="1">
        <x:v>43213.6438368866</x:v>
      </x:c>
      <x:c r="C724" s="6">
        <x:v>12.05336393</x:v>
      </x:c>
      <x:c r="D724" s="14" t="s">
        <x:v>77</x:v>
      </x:c>
      <x:c r="E724" s="15">
        <x:v>43194.5249513079</x:v>
      </x:c>
      <x:c r="F724" t="s">
        <x:v>82</x:v>
      </x:c>
      <x:c r="G724" s="6">
        <x:v>118.614388985271</x:v>
      </x:c>
      <x:c r="H724" t="s">
        <x:v>83</x:v>
      </x:c>
      <x:c r="I724" s="6">
        <x:v>32.8675939796467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24.965</x:v>
      </x:c>
      <x:c r="R724" s="8">
        <x:v>149615.048171463</x:v>
      </x:c>
      <x:c r="S724" s="12">
        <x:v>326559.101105232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915311</x:v>
      </x:c>
      <x:c r="B725" s="1">
        <x:v>43213.6438489583</x:v>
      </x:c>
      <x:c r="C725" s="6">
        <x:v>12.0707148966667</x:v>
      </x:c>
      <x:c r="D725" s="14" t="s">
        <x:v>77</x:v>
      </x:c>
      <x:c r="E725" s="15">
        <x:v>43194.5249513079</x:v>
      </x:c>
      <x:c r="F725" t="s">
        <x:v>82</x:v>
      </x:c>
      <x:c r="G725" s="6">
        <x:v>118.66021760673</x:v>
      </x:c>
      <x:c r="H725" t="s">
        <x:v>83</x:v>
      </x:c>
      <x:c r="I725" s="6">
        <x:v>32.8559695254926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24.965</x:v>
      </x:c>
      <x:c r="R725" s="8">
        <x:v>149636.830200348</x:v>
      </x:c>
      <x:c r="S725" s="12">
        <x:v>326552.480676668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915328</x:v>
      </x:c>
      <x:c r="B726" s="1">
        <x:v>43213.6438607639</x:v>
      </x:c>
      <x:c r="C726" s="6">
        <x:v>12.087732515</x:v>
      </x:c>
      <x:c r="D726" s="14" t="s">
        <x:v>77</x:v>
      </x:c>
      <x:c r="E726" s="15">
        <x:v>43194.5249513079</x:v>
      </x:c>
      <x:c r="F726" t="s">
        <x:v>82</x:v>
      </x:c>
      <x:c r="G726" s="6">
        <x:v>118.607028105314</x:v>
      </x:c>
      <x:c r="H726" t="s">
        <x:v>83</x:v>
      </x:c>
      <x:c r="I726" s="6">
        <x:v>32.8694611237102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24.965</x:v>
      </x:c>
      <x:c r="R726" s="8">
        <x:v>149620.779800371</x:v>
      </x:c>
      <x:c r="S726" s="12">
        <x:v>326566.63193041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915337</x:v>
      </x:c>
      <x:c r="B727" s="1">
        <x:v>43213.6438720718</x:v>
      </x:c>
      <x:c r="C727" s="6">
        <x:v>12.10396675</x:v>
      </x:c>
      <x:c r="D727" s="14" t="s">
        <x:v>77</x:v>
      </x:c>
      <x:c r="E727" s="15">
        <x:v>43194.5249513079</x:v>
      </x:c>
      <x:c r="F727" t="s">
        <x:v>82</x:v>
      </x:c>
      <x:c r="G727" s="6">
        <x:v>118.57724901904</x:v>
      </x:c>
      <x:c r="H727" t="s">
        <x:v>83</x:v>
      </x:c>
      <x:c r="I727" s="6">
        <x:v>32.8745506023274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24.966</x:v>
      </x:c>
      <x:c r="R727" s="8">
        <x:v>149628.124772095</x:v>
      </x:c>
      <x:c r="S727" s="12">
        <x:v>326554.116809763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915341</x:v>
      </x:c>
      <x:c r="B728" s="1">
        <x:v>43213.6438832986</x:v>
      </x:c>
      <x:c r="C728" s="6">
        <x:v>12.1201676216667</x:v>
      </x:c>
      <x:c r="D728" s="14" t="s">
        <x:v>77</x:v>
      </x:c>
      <x:c r="E728" s="15">
        <x:v>43194.5249513079</x:v>
      </x:c>
      <x:c r="F728" t="s">
        <x:v>82</x:v>
      </x:c>
      <x:c r="G728" s="6">
        <x:v>118.624528998491</x:v>
      </x:c>
      <x:c r="H728" t="s">
        <x:v>83</x:v>
      </x:c>
      <x:c r="I728" s="6">
        <x:v>32.8576258571702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24.968</x:v>
      </x:c>
      <x:c r="R728" s="8">
        <x:v>149622.481039836</x:v>
      </x:c>
      <x:c r="S728" s="12">
        <x:v>326558.397146018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915354</x:v>
      </x:c>
      <x:c r="B729" s="1">
        <x:v>43213.6438949884</x:v>
      </x:c>
      <x:c r="C729" s="6">
        <x:v>12.136985255</x:v>
      </x:c>
      <x:c r="D729" s="14" t="s">
        <x:v>77</x:v>
      </x:c>
      <x:c r="E729" s="15">
        <x:v>43194.5249513079</x:v>
      </x:c>
      <x:c r="F729" t="s">
        <x:v>82</x:v>
      </x:c>
      <x:c r="G729" s="6">
        <x:v>118.608504622677</x:v>
      </x:c>
      <x:c r="H729" t="s">
        <x:v>83</x:v>
      </x:c>
      <x:c r="I729" s="6">
        <x:v>32.8616914020317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24.968</x:v>
      </x:c>
      <x:c r="R729" s="8">
        <x:v>149632.523267497</x:v>
      </x:c>
      <x:c r="S729" s="12">
        <x:v>326562.798971783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915365</x:v>
      </x:c>
      <x:c r="B730" s="1">
        <x:v>43213.6439066782</x:v>
      </x:c>
      <x:c r="C730" s="6">
        <x:v>12.1538028433333</x:v>
      </x:c>
      <x:c r="D730" s="14" t="s">
        <x:v>77</x:v>
      </x:c>
      <x:c r="E730" s="15">
        <x:v>43194.5249513079</x:v>
      </x:c>
      <x:c r="F730" t="s">
        <x:v>82</x:v>
      </x:c>
      <x:c r="G730" s="6">
        <x:v>118.611692974328</x:v>
      </x:c>
      <x:c r="H730" t="s">
        <x:v>83</x:v>
      </x:c>
      <x:c r="I730" s="6">
        <x:v>32.8633477365379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24.967</x:v>
      </x:c>
      <x:c r="R730" s="8">
        <x:v>149627.625187668</x:v>
      </x:c>
      <x:c r="S730" s="12">
        <x:v>326557.436488774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915371</x:v>
      </x:c>
      <x:c r="B731" s="1">
        <x:v>43213.6439179745</x:v>
      </x:c>
      <x:c r="C731" s="6">
        <x:v>12.1701037233333</x:v>
      </x:c>
      <x:c r="D731" s="14" t="s">
        <x:v>77</x:v>
      </x:c>
      <x:c r="E731" s="15">
        <x:v>43194.5249513079</x:v>
      </x:c>
      <x:c r="F731" t="s">
        <x:v>82</x:v>
      </x:c>
      <x:c r="G731" s="6">
        <x:v>118.697949874885</x:v>
      </x:c>
      <x:c r="H731" t="s">
        <x:v>83</x:v>
      </x:c>
      <x:c r="I731" s="6">
        <x:v>32.8513318011505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24.963</x:v>
      </x:c>
      <x:c r="R731" s="8">
        <x:v>149627.863168145</x:v>
      </x:c>
      <x:c r="S731" s="12">
        <x:v>326555.259521765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915381</x:v>
      </x:c>
      <x:c r="B732" s="1">
        <x:v>43213.6439297454</x:v>
      </x:c>
      <x:c r="C732" s="6">
        <x:v>12.18703797</x:v>
      </x:c>
      <x:c r="D732" s="14" t="s">
        <x:v>77</x:v>
      </x:c>
      <x:c r="E732" s="15">
        <x:v>43194.5249513079</x:v>
      </x:c>
      <x:c r="F732" t="s">
        <x:v>82</x:v>
      </x:c>
      <x:c r="G732" s="6">
        <x:v>118.603027400501</x:v>
      </x:c>
      <x:c r="H732" t="s">
        <x:v>83</x:v>
      </x:c>
      <x:c r="I732" s="6">
        <x:v>32.8655461454191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24.967</x:v>
      </x:c>
      <x:c r="R732" s="8">
        <x:v>149626.995070983</x:v>
      </x:c>
      <x:c r="S732" s="12">
        <x:v>326555.589299049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915394</x:v>
      </x:c>
      <x:c r="B733" s="1">
        <x:v>43213.6439415509</x:v>
      </x:c>
      <x:c r="C733" s="6">
        <x:v>12.2040722466667</x:v>
      </x:c>
      <x:c r="D733" s="14" t="s">
        <x:v>77</x:v>
      </x:c>
      <x:c r="E733" s="15">
        <x:v>43194.5249513079</x:v>
      </x:c>
      <x:c r="F733" t="s">
        <x:v>82</x:v>
      </x:c>
      <x:c r="G733" s="6">
        <x:v>118.609895194469</x:v>
      </x:c>
      <x:c r="H733" t="s">
        <x:v>83</x:v>
      </x:c>
      <x:c r="I733" s="6">
        <x:v>32.866268910298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24.966</x:v>
      </x:c>
      <x:c r="R733" s="8">
        <x:v>149627.535571102</x:v>
      </x:c>
      <x:c r="S733" s="12">
        <x:v>326556.916780285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915400</x:v>
      </x:c>
      <x:c r="B734" s="1">
        <x:v>43213.643952662</x:v>
      </x:c>
      <x:c r="C734" s="6">
        <x:v>12.220056475</x:v>
      </x:c>
      <x:c r="D734" s="14" t="s">
        <x:v>77</x:v>
      </x:c>
      <x:c r="E734" s="15">
        <x:v>43194.5249513079</x:v>
      </x:c>
      <x:c r="F734" t="s">
        <x:v>82</x:v>
      </x:c>
      <x:c r="G734" s="6">
        <x:v>118.596872272487</x:v>
      </x:c>
      <x:c r="H734" t="s">
        <x:v>83</x:v>
      </x:c>
      <x:c r="I734" s="6">
        <x:v>32.8646426895398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24.968</x:v>
      </x:c>
      <x:c r="R734" s="8">
        <x:v>149619.574820373</x:v>
      </x:c>
      <x:c r="S734" s="12">
        <x:v>326558.680374794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915416</x:v>
      </x:c>
      <x:c r="B735" s="1">
        <x:v>43213.6439646991</x:v>
      </x:c>
      <x:c r="C735" s="6">
        <x:v>12.2373740883333</x:v>
      </x:c>
      <x:c r="D735" s="14" t="s">
        <x:v>77</x:v>
      </x:c>
      <x:c r="E735" s="15">
        <x:v>43194.5249513079</x:v>
      </x:c>
      <x:c r="F735" t="s">
        <x:v>82</x:v>
      </x:c>
      <x:c r="G735" s="6">
        <x:v>118.658436662805</x:v>
      </x:c>
      <x:c r="H735" t="s">
        <x:v>83</x:v>
      </x:c>
      <x:c r="I735" s="6">
        <x:v>32.8564212522324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24.965</x:v>
      </x:c>
      <x:c r="R735" s="8">
        <x:v>149626.822974152</x:v>
      </x:c>
      <x:c r="S735" s="12">
        <x:v>326562.013823099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915420</x:v>
      </x:c>
      <x:c r="B736" s="1">
        <x:v>43213.6439760417</x:v>
      </x:c>
      <x:c r="C736" s="6">
        <x:v>12.253724945</x:v>
      </x:c>
      <x:c r="D736" s="14" t="s">
        <x:v>77</x:v>
      </x:c>
      <x:c r="E736" s="15">
        <x:v>43194.5249513079</x:v>
      </x:c>
      <x:c r="F736" t="s">
        <x:v>82</x:v>
      </x:c>
      <x:c r="G736" s="6">
        <x:v>118.63173904251</x:v>
      </x:c>
      <x:c r="H736" t="s">
        <x:v>83</x:v>
      </x:c>
      <x:c r="I736" s="6">
        <x:v>32.860727716878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24.966</x:v>
      </x:c>
      <x:c r="R736" s="8">
        <x:v>149621.581111285</x:v>
      </x:c>
      <x:c r="S736" s="12">
        <x:v>326554.507437246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915433</x:v>
      </x:c>
      <x:c r="B737" s="1">
        <x:v>43213.643987581</x:v>
      </x:c>
      <x:c r="C737" s="6">
        <x:v>12.2703592416667</x:v>
      </x:c>
      <x:c r="D737" s="14" t="s">
        <x:v>77</x:v>
      </x:c>
      <x:c r="E737" s="15">
        <x:v>43194.5249513079</x:v>
      </x:c>
      <x:c r="F737" t="s">
        <x:v>82</x:v>
      </x:c>
      <x:c r="G737" s="6">
        <x:v>118.62103756807</x:v>
      </x:c>
      <x:c r="H737" t="s">
        <x:v>83</x:v>
      </x:c>
      <x:c r="I737" s="6">
        <x:v>32.8659075278388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24.965</x:v>
      </x:c>
      <x:c r="R737" s="8">
        <x:v>149617.555690403</x:v>
      </x:c>
      <x:c r="S737" s="12">
        <x:v>326548.685759278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915445</x:v>
      </x:c>
      <x:c r="B738" s="1">
        <x:v>43213.6439991551</x:v>
      </x:c>
      <x:c r="C738" s="6">
        <x:v>12.2869935033333</x:v>
      </x:c>
      <x:c r="D738" s="14" t="s">
        <x:v>77</x:v>
      </x:c>
      <x:c r="E738" s="15">
        <x:v>43194.5249513079</x:v>
      </x:c>
      <x:c r="F738" t="s">
        <x:v>82</x:v>
      </x:c>
      <x:c r="G738" s="6">
        <x:v>118.631112501759</x:v>
      </x:c>
      <x:c r="H738" t="s">
        <x:v>83</x:v>
      </x:c>
      <x:c r="I738" s="6">
        <x:v>32.8658171822308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24.964</x:v>
      </x:c>
      <x:c r="R738" s="8">
        <x:v>149626.238656471</x:v>
      </x:c>
      <x:c r="S738" s="12">
        <x:v>326560.496151718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915450</x:v>
      </x:c>
      <x:c r="B739" s="1">
        <x:v>43213.6440108796</x:v>
      </x:c>
      <x:c r="C739" s="6">
        <x:v>12.3039110783333</x:v>
      </x:c>
      <x:c r="D739" s="14" t="s">
        <x:v>77</x:v>
      </x:c>
      <x:c r="E739" s="15">
        <x:v>43194.5249513079</x:v>
      </x:c>
      <x:c r="F739" t="s">
        <x:v>82</x:v>
      </x:c>
      <x:c r="G739" s="6">
        <x:v>118.639644271256</x:v>
      </x:c>
      <x:c r="H739" t="s">
        <x:v>83</x:v>
      </x:c>
      <x:c r="I739" s="6">
        <x:v>32.8463929329346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24.971</x:v>
      </x:c>
      <x:c r="R739" s="8">
        <x:v>149620.31557156</x:v>
      </x:c>
      <x:c r="S739" s="12">
        <x:v>326546.642562924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915464</x:v>
      </x:c>
      <x:c r="B740" s="1">
        <x:v>43213.6440220718</x:v>
      </x:c>
      <x:c r="C740" s="6">
        <x:v>12.3200119516667</x:v>
      </x:c>
      <x:c r="D740" s="14" t="s">
        <x:v>77</x:v>
      </x:c>
      <x:c r="E740" s="15">
        <x:v>43194.5249513079</x:v>
      </x:c>
      <x:c r="F740" t="s">
        <x:v>82</x:v>
      </x:c>
      <x:c r="G740" s="6">
        <x:v>118.639617978571</x:v>
      </x:c>
      <x:c r="H740" t="s">
        <x:v>83</x:v>
      </x:c>
      <x:c r="I740" s="6">
        <x:v>32.8513318011505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24.969</x:v>
      </x:c>
      <x:c r="R740" s="8">
        <x:v>149621.046470387</x:v>
      </x:c>
      <x:c r="S740" s="12">
        <x:v>326550.194524917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915472</x:v>
      </x:c>
      <x:c r="B741" s="1">
        <x:v>43213.6440340278</x:v>
      </x:c>
      <x:c r="C741" s="6">
        <x:v>12.3372129316667</x:v>
      </x:c>
      <x:c r="D741" s="14" t="s">
        <x:v>77</x:v>
      </x:c>
      <x:c r="E741" s="15">
        <x:v>43194.5249513079</x:v>
      </x:c>
      <x:c r="F741" t="s">
        <x:v>82</x:v>
      </x:c>
      <x:c r="G741" s="6">
        <x:v>118.63993060757</x:v>
      </x:c>
      <x:c r="H741" t="s">
        <x:v>83</x:v>
      </x:c>
      <x:c r="I741" s="6">
        <x:v>32.8586497717079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24.966</x:v>
      </x:c>
      <x:c r="R741" s="8">
        <x:v>149626.767052776</x:v>
      </x:c>
      <x:c r="S741" s="12">
        <x:v>326545.529227724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915486</x:v>
      </x:c>
      <x:c r="B742" s="1">
        <x:v>43213.6440454514</x:v>
      </x:c>
      <x:c r="C742" s="6">
        <x:v>12.3536804916667</x:v>
      </x:c>
      <x:c r="D742" s="14" t="s">
        <x:v>77</x:v>
      </x:c>
      <x:c r="E742" s="15">
        <x:v>43194.5249513079</x:v>
      </x:c>
      <x:c r="F742" t="s">
        <x:v>82</x:v>
      </x:c>
      <x:c r="G742" s="6">
        <x:v>118.538021618968</x:v>
      </x:c>
      <x:c r="H742" t="s">
        <x:v>83</x:v>
      </x:c>
      <x:c r="I742" s="6">
        <x:v>32.8771104021866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24.969</x:v>
      </x:c>
      <x:c r="R742" s="8">
        <x:v>149622.298721449</x:v>
      </x:c>
      <x:c r="S742" s="12">
        <x:v>326551.999701318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915494</x:v>
      </x:c>
      <x:c r="B743" s="1">
        <x:v>43213.6440569444</x:v>
      </x:c>
      <x:c r="C743" s="6">
        <x:v>12.37024806</x:v>
      </x:c>
      <x:c r="D743" s="14" t="s">
        <x:v>77</x:v>
      </x:c>
      <x:c r="E743" s="15">
        <x:v>43194.5249513079</x:v>
      </x:c>
      <x:c r="F743" t="s">
        <x:v>82</x:v>
      </x:c>
      <x:c r="G743" s="6">
        <x:v>118.563281645802</x:v>
      </x:c>
      <x:c r="H743" t="s">
        <x:v>83</x:v>
      </x:c>
      <x:c r="I743" s="6">
        <x:v>32.8731652996898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24.968</x:v>
      </x:c>
      <x:c r="R743" s="8">
        <x:v>149628.515916868</x:v>
      </x:c>
      <x:c r="S743" s="12">
        <x:v>326564.886469696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915504</x:v>
      </x:c>
      <x:c r="B744" s="1">
        <x:v>43213.6440689005</x:v>
      </x:c>
      <x:c r="C744" s="6">
        <x:v>12.38743236</x:v>
      </x:c>
      <x:c r="D744" s="14" t="s">
        <x:v>77</x:v>
      </x:c>
      <x:c r="E744" s="15">
        <x:v>43194.5249513079</x:v>
      </x:c>
      <x:c r="F744" t="s">
        <x:v>82</x:v>
      </x:c>
      <x:c r="G744" s="6">
        <x:v>118.556139624375</x:v>
      </x:c>
      <x:c r="H744" t="s">
        <x:v>83</x:v>
      </x:c>
      <x:c r="I744" s="6">
        <x:v>32.8774416705469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24.967</x:v>
      </x:c>
      <x:c r="R744" s="8">
        <x:v>149627.998938703</x:v>
      </x:c>
      <x:c r="S744" s="12">
        <x:v>326558.442764047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915512</x:v>
      </x:c>
      <x:c r="B745" s="1">
        <x:v>43213.6440800579</x:v>
      </x:c>
      <x:c r="C745" s="6">
        <x:v>12.4035165966667</x:v>
      </x:c>
      <x:c r="D745" s="14" t="s">
        <x:v>77</x:v>
      </x:c>
      <x:c r="E745" s="15">
        <x:v>43194.5249513079</x:v>
      </x:c>
      <x:c r="F745" t="s">
        <x:v>82</x:v>
      </x:c>
      <x:c r="G745" s="6">
        <x:v>118.566842436786</x:v>
      </x:c>
      <x:c r="H745" t="s">
        <x:v>83</x:v>
      </x:c>
      <x:c r="I745" s="6">
        <x:v>32.8722618417564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24.968</x:v>
      </x:c>
      <x:c r="R745" s="8">
        <x:v>149623.479319489</x:v>
      </x:c>
      <x:c r="S745" s="12">
        <x:v>326557.485987791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915526</x:v>
      </x:c>
      <x:c r="B746" s="1">
        <x:v>43213.6440920949</x:v>
      </x:c>
      <x:c r="C746" s="6">
        <x:v>12.42083421</x:v>
      </x:c>
      <x:c r="D746" s="14" t="s">
        <x:v>77</x:v>
      </x:c>
      <x:c r="E746" s="15">
        <x:v>43194.5249513079</x:v>
      </x:c>
      <x:c r="F746" t="s">
        <x:v>82</x:v>
      </x:c>
      <x:c r="G746" s="6">
        <x:v>118.589547642468</x:v>
      </x:c>
      <x:c r="H746" t="s">
        <x:v>83</x:v>
      </x:c>
      <x:c r="I746" s="6">
        <x:v>32.8615709413725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24.97</x:v>
      </x:c>
      <x:c r="R746" s="8">
        <x:v>149634.452457181</x:v>
      </x:c>
      <x:c r="S746" s="12">
        <x:v>326562.459786079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915538</x:v>
      </x:c>
      <x:c r="B747" s="1">
        <x:v>43213.6441033912</x:v>
      </x:c>
      <x:c r="C747" s="6">
        <x:v>12.4371184083333</x:v>
      </x:c>
      <x:c r="D747" s="14" t="s">
        <x:v>77</x:v>
      </x:c>
      <x:c r="E747" s="15">
        <x:v>43194.5249513079</x:v>
      </x:c>
      <x:c r="F747" t="s">
        <x:v>82</x:v>
      </x:c>
      <x:c r="G747" s="6">
        <x:v>118.542866685448</x:v>
      </x:c>
      <x:c r="H747" t="s">
        <x:v>83</x:v>
      </x:c>
      <x:c r="I747" s="6">
        <x:v>32.8783451298768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24.968</x:v>
      </x:c>
      <x:c r="R747" s="8">
        <x:v>149621.351413356</x:v>
      </x:c>
      <x:c r="S747" s="12">
        <x:v>326562.568679966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915546</x:v>
      </x:c>
      <x:c r="B748" s="1">
        <x:v>43213.6441151273</x:v>
      </x:c>
      <x:c r="C748" s="6">
        <x:v>12.4539693383333</x:v>
      </x:c>
      <x:c r="D748" s="14" t="s">
        <x:v>77</x:v>
      </x:c>
      <x:c r="E748" s="15">
        <x:v>43194.5249513079</x:v>
      </x:c>
      <x:c r="F748" t="s">
        <x:v>82</x:v>
      </x:c>
      <x:c r="G748" s="6">
        <x:v>118.572795857571</x:v>
      </x:c>
      <x:c r="H748" t="s">
        <x:v>83</x:v>
      </x:c>
      <x:c r="I748" s="6">
        <x:v>32.8682866297431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24.969</x:v>
      </x:c>
      <x:c r="R748" s="8">
        <x:v>149628.97096388</x:v>
      </x:c>
      <x:c r="S748" s="12">
        <x:v>326559.791597136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915557</x:v>
      </x:c>
      <x:c r="B749" s="1">
        <x:v>43213.6441263542</x:v>
      </x:c>
      <x:c r="C749" s="6">
        <x:v>12.47017029</x:v>
      </x:c>
      <x:c r="D749" s="14" t="s">
        <x:v>77</x:v>
      </x:c>
      <x:c r="E749" s="15">
        <x:v>43194.5249513079</x:v>
      </x:c>
      <x:c r="F749" t="s">
        <x:v>82</x:v>
      </x:c>
      <x:c r="G749" s="6">
        <x:v>118.578336857961</x:v>
      </x:c>
      <x:c r="H749" t="s">
        <x:v>83</x:v>
      </x:c>
      <x:c r="I749" s="6">
        <x:v>32.8718101128807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24.967</x:v>
      </x:c>
      <x:c r="R749" s="8">
        <x:v>149624.541037147</x:v>
      </x:c>
      <x:c r="S749" s="12">
        <x:v>326553.614930218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915561</x:v>
      </x:c>
      <x:c r="B750" s="1">
        <x:v>43213.6441381944</x:v>
      </x:c>
      <x:c r="C750" s="6">
        <x:v>12.48722118</x:v>
      </x:c>
      <x:c r="D750" s="14" t="s">
        <x:v>77</x:v>
      </x:c>
      <x:c r="E750" s="15">
        <x:v>43194.5249513079</x:v>
      </x:c>
      <x:c r="F750" t="s">
        <x:v>82</x:v>
      </x:c>
      <x:c r="G750" s="6">
        <x:v>118.606059421993</x:v>
      </x:c>
      <x:c r="H750" t="s">
        <x:v>83</x:v>
      </x:c>
      <x:c r="I750" s="6">
        <x:v>32.8549154966695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24.971</x:v>
      </x:c>
      <x:c r="R750" s="8">
        <x:v>149630.0837674</x:v>
      </x:c>
      <x:c r="S750" s="12">
        <x:v>326554.735633202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915571</x:v>
      </x:c>
      <x:c r="B751" s="1">
        <x:v>43213.6441494213</x:v>
      </x:c>
      <x:c r="C751" s="6">
        <x:v>12.5034054266667</x:v>
      </x:c>
      <x:c r="D751" s="14" t="s">
        <x:v>77</x:v>
      </x:c>
      <x:c r="E751" s="15">
        <x:v>43194.5249513079</x:v>
      </x:c>
      <x:c r="F751" t="s">
        <x:v>82</x:v>
      </x:c>
      <x:c r="G751" s="6">
        <x:v>118.583952351122</x:v>
      </x:c>
      <x:c r="H751" t="s">
        <x:v>83</x:v>
      </x:c>
      <x:c r="I751" s="6">
        <x:v>32.8654557998202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24.969</x:v>
      </x:c>
      <x:c r="R751" s="8">
        <x:v>149623.455288442</x:v>
      </x:c>
      <x:c r="S751" s="12">
        <x:v>326558.119466288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915586</x:v>
      </x:c>
      <x:c r="B752" s="1">
        <x:v>43213.6441613079</x:v>
      </x:c>
      <x:c r="C752" s="6">
        <x:v>12.5204896916667</x:v>
      </x:c>
      <x:c r="D752" s="14" t="s">
        <x:v>77</x:v>
      </x:c>
      <x:c r="E752" s="15">
        <x:v>43194.5249513079</x:v>
      </x:c>
      <x:c r="F752" t="s">
        <x:v>82</x:v>
      </x:c>
      <x:c r="G752" s="6">
        <x:v>118.551551385686</x:v>
      </x:c>
      <x:c r="H752" t="s">
        <x:v>83</x:v>
      </x:c>
      <x:c r="I752" s="6">
        <x:v>32.8736772592933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24.969</x:v>
      </x:c>
      <x:c r="R752" s="8">
        <x:v>149624.160492576</x:v>
      </x:c>
      <x:c r="S752" s="12">
        <x:v>326547.772191215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915590</x:v>
      </x:c>
      <x:c r="B753" s="1">
        <x:v>43213.6441728356</x:v>
      </x:c>
      <x:c r="C753" s="6">
        <x:v>12.5371072616667</x:v>
      </x:c>
      <x:c r="D753" s="14" t="s">
        <x:v>77</x:v>
      </x:c>
      <x:c r="E753" s="15">
        <x:v>43194.5249513079</x:v>
      </x:c>
      <x:c r="F753" t="s">
        <x:v>82</x:v>
      </x:c>
      <x:c r="G753" s="6">
        <x:v>118.592735209367</x:v>
      </x:c>
      <x:c r="H753" t="s">
        <x:v>83</x:v>
      </x:c>
      <x:c r="I753" s="6">
        <x:v>32.8632272758191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24.969</x:v>
      </x:c>
      <x:c r="R753" s="8">
        <x:v>149624.351094783</x:v>
      </x:c>
      <x:c r="S753" s="12">
        <x:v>326528.71097958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915607</x:v>
      </x:c>
      <x:c r="B754" s="1">
        <x:v>43213.6441843403</x:v>
      </x:c>
      <x:c r="C754" s="6">
        <x:v>12.5536915466667</x:v>
      </x:c>
      <x:c r="D754" s="14" t="s">
        <x:v>77</x:v>
      </x:c>
      <x:c r="E754" s="15">
        <x:v>43194.5249513079</x:v>
      </x:c>
      <x:c r="F754" t="s">
        <x:v>82</x:v>
      </x:c>
      <x:c r="G754" s="6">
        <x:v>118.558197653001</x:v>
      </x:c>
      <x:c r="H754" t="s">
        <x:v>83</x:v>
      </x:c>
      <x:c r="I754" s="6">
        <x:v>32.8719908044236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24.969</x:v>
      </x:c>
      <x:c r="R754" s="8">
        <x:v>149624.885032464</x:v>
      </x:c>
      <x:c r="S754" s="12">
        <x:v>326541.343754319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915618</x:v>
      </x:c>
      <x:c r="B755" s="1">
        <x:v>43213.6441958681</x:v>
      </x:c>
      <x:c r="C755" s="6">
        <x:v>12.5702757516667</x:v>
      </x:c>
      <x:c r="D755" s="14" t="s">
        <x:v>77</x:v>
      </x:c>
      <x:c r="E755" s="15">
        <x:v>43194.5249513079</x:v>
      </x:c>
      <x:c r="F755" t="s">
        <x:v>82</x:v>
      </x:c>
      <x:c r="G755" s="6">
        <x:v>118.546071332294</x:v>
      </x:c>
      <x:c r="H755" t="s">
        <x:v>83</x:v>
      </x:c>
      <x:c r="I755" s="6">
        <x:v>32.8775320164686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24.968</x:v>
      </x:c>
      <x:c r="R755" s="8">
        <x:v>149630.256598355</x:v>
      </x:c>
      <x:c r="S755" s="12">
        <x:v>326551.505586995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915623</x:v>
      </x:c>
      <x:c r="B756" s="1">
        <x:v>43213.644231331</x:v>
      </x:c>
      <x:c r="C756" s="6">
        <x:v>12.6213285633333</x:v>
      </x:c>
      <x:c r="D756" s="14" t="s">
        <x:v>77</x:v>
      </x:c>
      <x:c r="E756" s="15">
        <x:v>43194.5249513079</x:v>
      </x:c>
      <x:c r="F756" t="s">
        <x:v>82</x:v>
      </x:c>
      <x:c r="G756" s="6">
        <x:v>118.627273948719</x:v>
      </x:c>
      <x:c r="H756" t="s">
        <x:v>83</x:v>
      </x:c>
      <x:c r="I756" s="6">
        <x:v>32.854463770132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24.969</x:v>
      </x:c>
      <x:c r="R756" s="8">
        <x:v>149717.947635373</x:v>
      </x:c>
      <x:c r="S756" s="12">
        <x:v>326609.591133242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915636</x:v>
      </x:c>
      <x:c r="B757" s="1">
        <x:v>43213.644231331</x:v>
      </x:c>
      <x:c r="C757" s="6">
        <x:v>12.6213452116667</x:v>
      </x:c>
      <x:c r="D757" s="14" t="s">
        <x:v>77</x:v>
      </x:c>
      <x:c r="E757" s="15">
        <x:v>43194.5249513079</x:v>
      </x:c>
      <x:c r="F757" t="s">
        <x:v>82</x:v>
      </x:c>
      <x:c r="G757" s="6">
        <x:v>118.627971305114</x:v>
      </x:c>
      <x:c r="H757" t="s">
        <x:v>83</x:v>
      </x:c>
      <x:c r="I757" s="6">
        <x:v>32.8567525185472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24.968</x:v>
      </x:c>
      <x:c r="R757" s="8">
        <x:v>149623.029353127</x:v>
      </x:c>
      <x:c r="S757" s="12">
        <x:v>326537.968335927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915643</x:v>
      </x:c>
      <x:c r="B758" s="1">
        <x:v>43213.644231331</x:v>
      </x:c>
      <x:c r="C758" s="6">
        <x:v>12.62136187</x:v>
      </x:c>
      <x:c r="D758" s="14" t="s">
        <x:v>77</x:v>
      </x:c>
      <x:c r="E758" s="15">
        <x:v>43194.5249513079</x:v>
      </x:c>
      <x:c r="F758" t="s">
        <x:v>82</x:v>
      </x:c>
      <x:c r="G758" s="6">
        <x:v>118.589105354262</x:v>
      </x:c>
      <x:c r="H758" t="s">
        <x:v>83</x:v>
      </x:c>
      <x:c r="I758" s="6">
        <x:v>32.8567525185472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24.972</x:v>
      </x:c>
      <x:c r="R758" s="8">
        <x:v>149578.261397324</x:v>
      </x:c>
      <x:c r="S758" s="12">
        <x:v>326522.218112035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915655</x:v>
      </x:c>
      <x:c r="B759" s="1">
        <x:v>43213.6442421644</x:v>
      </x:c>
      <x:c r="C759" s="6">
        <x:v>12.6369627633333</x:v>
      </x:c>
      <x:c r="D759" s="14" t="s">
        <x:v>77</x:v>
      </x:c>
      <x:c r="E759" s="15">
        <x:v>43194.5249513079</x:v>
      </x:c>
      <x:c r="F759" t="s">
        <x:v>82</x:v>
      </x:c>
      <x:c r="G759" s="6">
        <x:v>118.569864994098</x:v>
      </x:c>
      <x:c r="H759" t="s">
        <x:v>83</x:v>
      </x:c>
      <x:c r="I759" s="6">
        <x:v>32.8641006161292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24.971</x:v>
      </x:c>
      <x:c r="R759" s="8">
        <x:v>149526.564602076</x:v>
      </x:c>
      <x:c r="S759" s="12">
        <x:v>326465.75020681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915660</x:v>
      </x:c>
      <x:c r="B760" s="1">
        <x:v>43213.6442540509</x:v>
      </x:c>
      <x:c r="C760" s="6">
        <x:v>12.6540470633333</x:v>
      </x:c>
      <x:c r="D760" s="14" t="s">
        <x:v>77</x:v>
      </x:c>
      <x:c r="E760" s="15">
        <x:v>43194.5249513079</x:v>
      </x:c>
      <x:c r="F760" t="s">
        <x:v>82</x:v>
      </x:c>
      <x:c r="G760" s="6">
        <x:v>118.536262210154</x:v>
      </x:c>
      <x:c r="H760" t="s">
        <x:v>83</x:v>
      </x:c>
      <x:c r="I760" s="6">
        <x:v>32.8750926774287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24.97</x:v>
      </x:c>
      <x:c r="R760" s="8">
        <x:v>149592.33790838</x:v>
      </x:c>
      <x:c r="S760" s="12">
        <x:v>326509.45902394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915671</x:v>
      </x:c>
      <x:c r="B761" s="1">
        <x:v>43213.6442658565</x:v>
      </x:c>
      <x:c r="C761" s="6">
        <x:v>12.6710646583333</x:v>
      </x:c>
      <x:c r="D761" s="14" t="s">
        <x:v>77</x:v>
      </x:c>
      <x:c r="E761" s="15">
        <x:v>43194.5249513079</x:v>
      </x:c>
      <x:c r="F761" t="s">
        <x:v>82</x:v>
      </x:c>
      <x:c r="G761" s="6">
        <x:v>118.499474348001</x:v>
      </x:c>
      <x:c r="H761" t="s">
        <x:v>83</x:v>
      </x:c>
      <x:c r="I761" s="6">
        <x:v>32.8844284290408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24.97</x:v>
      </x:c>
      <x:c r="R761" s="8">
        <x:v>149611.372565734</x:v>
      </x:c>
      <x:c r="S761" s="12">
        <x:v>326533.661808653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915687</x:v>
      </x:c>
      <x:c r="B762" s="1">
        <x:v>43213.6442775463</x:v>
      </x:c>
      <x:c r="C762" s="6">
        <x:v>12.687882235</x:v>
      </x:c>
      <x:c r="D762" s="14" t="s">
        <x:v>77</x:v>
      </x:c>
      <x:c r="E762" s="15">
        <x:v>43194.5249513079</x:v>
      </x:c>
      <x:c r="F762" t="s">
        <x:v>82</x:v>
      </x:c>
      <x:c r="G762" s="6">
        <x:v>118.504049835987</x:v>
      </x:c>
      <x:c r="H762" t="s">
        <x:v>83</x:v>
      </x:c>
      <x:c r="I762" s="6">
        <x:v>32.8758756749512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24.973</x:v>
      </x:c>
      <x:c r="R762" s="8">
        <x:v>149626.677449848</x:v>
      </x:c>
      <x:c r="S762" s="12">
        <x:v>326534.610614896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915696</x:v>
      </x:c>
      <x:c r="B763" s="1">
        <x:v>43213.6442887384</x:v>
      </x:c>
      <x:c r="C763" s="6">
        <x:v>12.703983085</x:v>
      </x:c>
      <x:c r="D763" s="14" t="s">
        <x:v>77</x:v>
      </x:c>
      <x:c r="E763" s="15">
        <x:v>43194.5249513079</x:v>
      </x:c>
      <x:c r="F763" t="s">
        <x:v>82</x:v>
      </x:c>
      <x:c r="G763" s="6">
        <x:v>118.549059046676</x:v>
      </x:c>
      <x:c r="H763" t="s">
        <x:v>83</x:v>
      </x:c>
      <x:c r="I763" s="6">
        <x:v>32.874309680089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24.969</x:v>
      </x:c>
      <x:c r="R763" s="8">
        <x:v>149614.264237726</x:v>
      </x:c>
      <x:c r="S763" s="12">
        <x:v>326539.843506974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915706</x:v>
      </x:c>
      <x:c r="B764" s="1">
        <x:v>43213.6442998495</x:v>
      </x:c>
      <x:c r="C764" s="6">
        <x:v>12.7199673233333</x:v>
      </x:c>
      <x:c r="D764" s="14" t="s">
        <x:v>77</x:v>
      </x:c>
      <x:c r="E764" s="15">
        <x:v>43194.5249513079</x:v>
      </x:c>
      <x:c r="F764" t="s">
        <x:v>82</x:v>
      </x:c>
      <x:c r="G764" s="6">
        <x:v>118.539046898121</x:v>
      </x:c>
      <x:c r="H764" t="s">
        <x:v>83</x:v>
      </x:c>
      <x:c r="I764" s="6">
        <x:v>32.8817782775523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24.967</x:v>
      </x:c>
      <x:c r="R764" s="8">
        <x:v>149619.877127065</x:v>
      </x:c>
      <x:c r="S764" s="12">
        <x:v>326533.941857323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915711</x:v>
      </x:c>
      <x:c r="B765" s="1">
        <x:v>43213.6443114236</x:v>
      </x:c>
      <x:c r="C765" s="6">
        <x:v>12.73666822</x:v>
      </x:c>
      <x:c r="D765" s="14" t="s">
        <x:v>77</x:v>
      </x:c>
      <x:c r="E765" s="15">
        <x:v>43194.5249513079</x:v>
      </x:c>
      <x:c r="F765" t="s">
        <x:v>82</x:v>
      </x:c>
      <x:c r="G765" s="6">
        <x:v>118.587987708932</x:v>
      </x:c>
      <x:c r="H765" t="s">
        <x:v>83</x:v>
      </x:c>
      <x:c r="I765" s="6">
        <x:v>32.8644318832025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24.969</x:v>
      </x:c>
      <x:c r="R765" s="8">
        <x:v>149622.523359267</x:v>
      </x:c>
      <x:c r="S765" s="12">
        <x:v>326543.642861779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915722</x:v>
      </x:c>
      <x:c r="B766" s="1">
        <x:v>43213.6443275116</x:v>
      </x:c>
      <x:c r="C766" s="6">
        <x:v>12.7598195466667</x:v>
      </x:c>
      <x:c r="D766" s="14" t="s">
        <x:v>77</x:v>
      </x:c>
      <x:c r="E766" s="15">
        <x:v>43194.5249513079</x:v>
      </x:c>
      <x:c r="F766" t="s">
        <x:v>82</x:v>
      </x:c>
      <x:c r="G766" s="6">
        <x:v>118.546685396176</x:v>
      </x:c>
      <x:c r="H766" t="s">
        <x:v>83</x:v>
      </x:c>
      <x:c r="I766" s="6">
        <x:v>32.8749119857184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24.969</x:v>
      </x:c>
      <x:c r="R766" s="8">
        <x:v>149647.557843105</x:v>
      </x:c>
      <x:c r="S766" s="12">
        <x:v>326559.570918268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915732</x:v>
      </x:c>
      <x:c r="B767" s="1">
        <x:v>43213.6443353009</x:v>
      </x:c>
      <x:c r="C767" s="6">
        <x:v>12.7710367833333</x:v>
      </x:c>
      <x:c r="D767" s="14" t="s">
        <x:v>77</x:v>
      </x:c>
      <x:c r="E767" s="15">
        <x:v>43194.5249513079</x:v>
      </x:c>
      <x:c r="F767" t="s">
        <x:v>82</x:v>
      </x:c>
      <x:c r="G767" s="6">
        <x:v>118.524157669836</x:v>
      </x:c>
      <x:c r="H767" t="s">
        <x:v>83</x:v>
      </x:c>
      <x:c r="I767" s="6">
        <x:v>32.878164437991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24.97</x:v>
      </x:c>
      <x:c r="R767" s="8">
        <x:v>149612.121733528</x:v>
      </x:c>
      <x:c r="S767" s="12">
        <x:v>326530.258230716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915747</x:v>
      </x:c>
      <x:c r="B768" s="1">
        <x:v>43213.644350081</x:v>
      </x:c>
      <x:c r="C768" s="6">
        <x:v>12.79232131</x:v>
      </x:c>
      <x:c r="D768" s="14" t="s">
        <x:v>77</x:v>
      </x:c>
      <x:c r="E768" s="15">
        <x:v>43194.5249513079</x:v>
      </x:c>
      <x:c r="F768" t="s">
        <x:v>82</x:v>
      </x:c>
      <x:c r="G768" s="6">
        <x:v>118.543932891845</x:v>
      </x:c>
      <x:c r="H768" t="s">
        <x:v>83</x:v>
      </x:c>
      <x:c r="I768" s="6">
        <x:v>32.8632875061776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24.974</x:v>
      </x:c>
      <x:c r="R768" s="8">
        <x:v>149639.655904446</x:v>
      </x:c>
      <x:c r="S768" s="12">
        <x:v>326550.408142796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915758</x:v>
      </x:c>
      <x:c r="B769" s="1">
        <x:v>43213.6443582176</x:v>
      </x:c>
      <x:c r="C769" s="6">
        <x:v>12.8040719583333</x:v>
      </x:c>
      <x:c r="D769" s="14" t="s">
        <x:v>77</x:v>
      </x:c>
      <x:c r="E769" s="15">
        <x:v>43194.5249513079</x:v>
      </x:c>
      <x:c r="F769" t="s">
        <x:v>82</x:v>
      </x:c>
      <x:c r="G769" s="6">
        <x:v>118.55884702326</x:v>
      </x:c>
      <x:c r="H769" t="s">
        <x:v>83</x:v>
      </x:c>
      <x:c r="I769" s="6">
        <x:v>32.8644318832025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24.972</x:v>
      </x:c>
      <x:c r="R769" s="8">
        <x:v>149602.32287917</x:v>
      </x:c>
      <x:c r="S769" s="12">
        <x:v>326535.977348599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915765</x:v>
      </x:c>
      <x:c r="B770" s="1">
        <x:v>43213.6443692477</x:v>
      </x:c>
      <x:c r="C770" s="6">
        <x:v>12.8199561533333</x:v>
      </x:c>
      <x:c r="D770" s="14" t="s">
        <x:v>77</x:v>
      </x:c>
      <x:c r="E770" s="15">
        <x:v>43194.5249513079</x:v>
      </x:c>
      <x:c r="F770" t="s">
        <x:v>82</x:v>
      </x:c>
      <x:c r="G770" s="6">
        <x:v>118.572001022573</x:v>
      </x:c>
      <x:c r="H770" t="s">
        <x:v>83</x:v>
      </x:c>
      <x:c r="I770" s="6">
        <x:v>32.863558542806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24.971</x:v>
      </x:c>
      <x:c r="R770" s="8">
        <x:v>149611.14657254</x:v>
      </x:c>
      <x:c r="S770" s="12">
        <x:v>326547.521539828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915770</x:v>
      </x:c>
      <x:c r="B771" s="1">
        <x:v>43213.6443810995</x:v>
      </x:c>
      <x:c r="C771" s="6">
        <x:v>12.8370071016667</x:v>
      </x:c>
      <x:c r="D771" s="14" t="s">
        <x:v>77</x:v>
      </x:c>
      <x:c r="E771" s="15">
        <x:v>43194.5249513079</x:v>
      </x:c>
      <x:c r="F771" t="s">
        <x:v>82</x:v>
      </x:c>
      <x:c r="G771" s="6">
        <x:v>118.52680977965</x:v>
      </x:c>
      <x:c r="H771" t="s">
        <x:v>83</x:v>
      </x:c>
      <x:c r="I771" s="6">
        <x:v>32.8725629943738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24.972</x:v>
      </x:c>
      <x:c r="R771" s="8">
        <x:v>149629.323194882</x:v>
      </x:c>
      <x:c r="S771" s="12">
        <x:v>326555.905290733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915785</x:v>
      </x:c>
      <x:c r="B772" s="1">
        <x:v>43213.6443925579</x:v>
      </x:c>
      <x:c r="C772" s="6">
        <x:v>12.853524695</x:v>
      </x:c>
      <x:c r="D772" s="14" t="s">
        <x:v>77</x:v>
      </x:c>
      <x:c r="E772" s="15">
        <x:v>43194.5249513079</x:v>
      </x:c>
      <x:c r="F772" t="s">
        <x:v>82</x:v>
      </x:c>
      <x:c r="G772" s="6">
        <x:v>118.483359628477</x:v>
      </x:c>
      <x:c r="H772" t="s">
        <x:v>83</x:v>
      </x:c>
      <x:c r="I772" s="6">
        <x:v>32.886054659401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24.971</x:v>
      </x:c>
      <x:c r="R772" s="8">
        <x:v>149625.624173536</x:v>
      </x:c>
      <x:c r="S772" s="12">
        <x:v>326542.672509838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915795</x:v>
      </x:c>
      <x:c r="B773" s="1">
        <x:v>43213.6444040509</x:v>
      </x:c>
      <x:c r="C773" s="6">
        <x:v>12.8700589583333</x:v>
      </x:c>
      <x:c r="D773" s="14" t="s">
        <x:v>77</x:v>
      </x:c>
      <x:c r="E773" s="15">
        <x:v>43194.5249513079</x:v>
      </x:c>
      <x:c r="F773" t="s">
        <x:v>82</x:v>
      </x:c>
      <x:c r="G773" s="6">
        <x:v>118.534166390254</x:v>
      </x:c>
      <x:c r="H773" t="s">
        <x:v>83</x:v>
      </x:c>
      <x:c r="I773" s="6">
        <x:v>32.8706958485818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24.972</x:v>
      </x:c>
      <x:c r="R773" s="8">
        <x:v>149624.210714066</x:v>
      </x:c>
      <x:c r="S773" s="12">
        <x:v>326542.373988441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915802</x:v>
      </x:c>
      <x:c r="B774" s="1">
        <x:v>43213.644415706</x:v>
      </x:c>
      <x:c r="C774" s="6">
        <x:v>12.8868265466667</x:v>
      </x:c>
      <x:c r="D774" s="14" t="s">
        <x:v>77</x:v>
      </x:c>
      <x:c r="E774" s="15">
        <x:v>43194.5249513079</x:v>
      </x:c>
      <x:c r="F774" t="s">
        <x:v>82</x:v>
      </x:c>
      <x:c r="G774" s="6">
        <x:v>118.548742289203</x:v>
      </x:c>
      <x:c r="H774" t="s">
        <x:v>83</x:v>
      </x:c>
      <x:c r="I774" s="6">
        <x:v>32.8694611237102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24.971</x:v>
      </x:c>
      <x:c r="R774" s="8">
        <x:v>149627.148111993</x:v>
      </x:c>
      <x:c r="S774" s="12">
        <x:v>326547.572002406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915814</x:v>
      </x:c>
      <x:c r="B775" s="1">
        <x:v>43213.6444272338</x:v>
      </x:c>
      <x:c r="C775" s="6">
        <x:v>12.903444105</x:v>
      </x:c>
      <x:c r="D775" s="14" t="s">
        <x:v>77</x:v>
      </x:c>
      <x:c r="E775" s="15">
        <x:v>43194.5249513079</x:v>
      </x:c>
      <x:c r="F775" t="s">
        <x:v>82</x:v>
      </x:c>
      <x:c r="G775" s="6">
        <x:v>118.513541354206</x:v>
      </x:c>
      <x:c r="H775" t="s">
        <x:v>83</x:v>
      </x:c>
      <x:c r="I775" s="6">
        <x:v>32.8734664523881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24.973</x:v>
      </x:c>
      <x:c r="R775" s="8">
        <x:v>149628.090639084</x:v>
      </x:c>
      <x:c r="S775" s="12">
        <x:v>326539.626530958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915821</x:v>
      </x:c>
      <x:c r="B776" s="1">
        <x:v>43213.6444388079</x:v>
      </x:c>
      <x:c r="C776" s="6">
        <x:v>12.9200950366667</x:v>
      </x:c>
      <x:c r="D776" s="14" t="s">
        <x:v>77</x:v>
      </x:c>
      <x:c r="E776" s="15">
        <x:v>43194.5249513079</x:v>
      </x:c>
      <x:c r="F776" t="s">
        <x:v>82</x:v>
      </x:c>
      <x:c r="G776" s="6">
        <x:v>118.51349920692</x:v>
      </x:c>
      <x:c r="H776" t="s">
        <x:v>83</x:v>
      </x:c>
      <x:c r="I776" s="6">
        <x:v>32.8784053605073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24.971</x:v>
      </x:c>
      <x:c r="R776" s="8">
        <x:v>149619.198967705</x:v>
      </x:c>
      <x:c r="S776" s="12">
        <x:v>326538.277808225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915838</x:v>
      </x:c>
      <x:c r="B777" s="1">
        <x:v>43213.6444506597</x:v>
      </x:c>
      <x:c r="C777" s="6">
        <x:v>12.9371793016667</x:v>
      </x:c>
      <x:c r="D777" s="14" t="s">
        <x:v>77</x:v>
      </x:c>
      <x:c r="E777" s="15">
        <x:v>43194.5249513079</x:v>
      </x:c>
      <x:c r="F777" t="s">
        <x:v>82</x:v>
      </x:c>
      <x:c r="G777" s="6">
        <x:v>118.527916671211</x:v>
      </x:c>
      <x:c r="H777" t="s">
        <x:v>83</x:v>
      </x:c>
      <x:c r="I777" s="6">
        <x:v>32.8673530579085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24.974</x:v>
      </x:c>
      <x:c r="R777" s="8">
        <x:v>149630.559130791</x:v>
      </x:c>
      <x:c r="S777" s="12">
        <x:v>326541.589307743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915842</x:v>
      </x:c>
      <x:c r="B778" s="1">
        <x:v>43213.6444621875</x:v>
      </x:c>
      <x:c r="C778" s="6">
        <x:v>12.9537635416667</x:v>
      </x:c>
      <x:c r="D778" s="14" t="s">
        <x:v>77</x:v>
      </x:c>
      <x:c r="E778" s="15">
        <x:v>43194.5249513079</x:v>
      </x:c>
      <x:c r="F778" t="s">
        <x:v>82</x:v>
      </x:c>
      <x:c r="G778" s="6">
        <x:v>118.519076313458</x:v>
      </x:c>
      <x:c r="H778" t="s">
        <x:v>83</x:v>
      </x:c>
      <x:c r="I778" s="6">
        <x:v>32.8769899409726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24.971</x:v>
      </x:c>
      <x:c r="R778" s="8">
        <x:v>149631.422359021</x:v>
      </x:c>
      <x:c r="S778" s="12">
        <x:v>326536.957315763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915859</x:v>
      </x:c>
      <x:c r="B779" s="1">
        <x:v>43213.6444736458</x:v>
      </x:c>
      <x:c r="C779" s="6">
        <x:v>12.97028109</x:v>
      </x:c>
      <x:c r="D779" s="14" t="s">
        <x:v>77</x:v>
      </x:c>
      <x:c r="E779" s="15">
        <x:v>43194.5249513079</x:v>
      </x:c>
      <x:c r="F779" t="s">
        <x:v>82</x:v>
      </x:c>
      <x:c r="G779" s="6">
        <x:v>118.58315591148</x:v>
      </x:c>
      <x:c r="H779" t="s">
        <x:v>83</x:v>
      </x:c>
      <x:c r="I779" s="6">
        <x:v>32.860727716878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24.971</x:v>
      </x:c>
      <x:c r="R779" s="8">
        <x:v>149633.696490229</x:v>
      </x:c>
      <x:c r="S779" s="12">
        <x:v>326544.621242148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915862</x:v>
      </x:c>
      <x:c r="B780" s="1">
        <x:v>43213.6444850347</x:v>
      </x:c>
      <x:c r="C780" s="6">
        <x:v>12.9866486616667</x:v>
      </x:c>
      <x:c r="D780" s="14" t="s">
        <x:v>77</x:v>
      </x:c>
      <x:c r="E780" s="15">
        <x:v>43194.5249513079</x:v>
      </x:c>
      <x:c r="F780" t="s">
        <x:v>82</x:v>
      </x:c>
      <x:c r="G780" s="6">
        <x:v>118.517845985788</x:v>
      </x:c>
      <x:c r="H780" t="s">
        <x:v>83</x:v>
      </x:c>
      <x:c r="I780" s="6">
        <x:v>32.8822300077718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24.969</x:v>
      </x:c>
      <x:c r="R780" s="8">
        <x:v>149629.885949121</x:v>
      </x:c>
      <x:c r="S780" s="12">
        <x:v>326551.443737436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915875</x:v>
      </x:c>
      <x:c r="B781" s="1">
        <x:v>43213.6444971875</x:v>
      </x:c>
      <x:c r="C781" s="6">
        <x:v>13.00413299</x:v>
      </x:c>
      <x:c r="D781" s="14" t="s">
        <x:v>77</x:v>
      </x:c>
      <x:c r="E781" s="15">
        <x:v>43194.5249513079</x:v>
      </x:c>
      <x:c r="F781" t="s">
        <x:v>82</x:v>
      </x:c>
      <x:c r="G781" s="6">
        <x:v>118.457492511656</x:v>
      </x:c>
      <x:c r="H781" t="s">
        <x:v>83</x:v>
      </x:c>
      <x:c r="I781" s="6">
        <x:v>32.8926198196195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24.971</x:v>
      </x:c>
      <x:c r="R781" s="8">
        <x:v>149630.860406362</x:v>
      </x:c>
      <x:c r="S781" s="12">
        <x:v>326540.213607318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915887</x:v>
      </x:c>
      <x:c r="B782" s="1">
        <x:v>43213.6445085995</x:v>
      </x:c>
      <x:c r="C782" s="6">
        <x:v>13.0205838916667</x:v>
      </x:c>
      <x:c r="D782" s="14" t="s">
        <x:v>77</x:v>
      </x:c>
      <x:c r="E782" s="15">
        <x:v>43194.5249513079</x:v>
      </x:c>
      <x:c r="F782" t="s">
        <x:v>82</x:v>
      </x:c>
      <x:c r="G782" s="6">
        <x:v>118.482315288102</x:v>
      </x:c>
      <x:c r="H782" t="s">
        <x:v>83</x:v>
      </x:c>
      <x:c r="I782" s="6">
        <x:v>32.8838562370643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24.972</x:v>
      </x:c>
      <x:c r="R782" s="8">
        <x:v>149635.854195227</x:v>
      </x:c>
      <x:c r="S782" s="12">
        <x:v>326534.854122981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915892</x:v>
      </x:c>
      <x:c r="B783" s="1">
        <x:v>43213.6445197569</x:v>
      </x:c>
      <x:c r="C783" s="6">
        <x:v>13.0366514233333</x:v>
      </x:c>
      <x:c r="D783" s="14" t="s">
        <x:v>77</x:v>
      </x:c>
      <x:c r="E783" s="15">
        <x:v>43194.5249513079</x:v>
      </x:c>
      <x:c r="F783" t="s">
        <x:v>82</x:v>
      </x:c>
      <x:c r="G783" s="6">
        <x:v>118.51349920692</x:v>
      </x:c>
      <x:c r="H783" t="s">
        <x:v>83</x:v>
      </x:c>
      <x:c r="I783" s="6">
        <x:v>32.8784053605073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24.971</x:v>
      </x:c>
      <x:c r="R783" s="8">
        <x:v>149636.634690083</x:v>
      </x:c>
      <x:c r="S783" s="12">
        <x:v>326538.170096438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915902</x:v>
      </x:c>
      <x:c r="B784" s="1">
        <x:v>43213.6445316319</x:v>
      </x:c>
      <x:c r="C784" s="6">
        <x:v>13.053785745</x:v>
      </x:c>
      <x:c r="D784" s="14" t="s">
        <x:v>77</x:v>
      </x:c>
      <x:c r="E784" s="15">
        <x:v>43194.5249513079</x:v>
      </x:c>
      <x:c r="F784" t="s">
        <x:v>82</x:v>
      </x:c>
      <x:c r="G784" s="6">
        <x:v>118.491236427232</x:v>
      </x:c>
      <x:c r="H784" t="s">
        <x:v>83</x:v>
      </x:c>
      <x:c r="I784" s="6">
        <x:v>32.8791281281597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24.973</x:v>
      </x:c>
      <x:c r="R784" s="8">
        <x:v>149635.655457579</x:v>
      </x:c>
      <x:c r="S784" s="12">
        <x:v>326530.293328862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915912</x:v>
      </x:c>
      <x:c r="B785" s="1">
        <x:v>43213.6445434375</x:v>
      </x:c>
      <x:c r="C785" s="6">
        <x:v>13.0707533316667</x:v>
      </x:c>
      <x:c r="D785" s="14" t="s">
        <x:v>77</x:v>
      </x:c>
      <x:c r="E785" s="15">
        <x:v>43194.5249513079</x:v>
      </x:c>
      <x:c r="F785" t="s">
        <x:v>82</x:v>
      </x:c>
      <x:c r="G785" s="6">
        <x:v>118.494698652277</x:v>
      </x:c>
      <x:c r="H785" t="s">
        <x:v>83</x:v>
      </x:c>
      <x:c r="I785" s="6">
        <x:v>32.8757853290745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24.974</x:v>
      </x:c>
      <x:c r="R785" s="8">
        <x:v>149635.170735933</x:v>
      </x:c>
      <x:c r="S785" s="12">
        <x:v>326531.961448641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915924</x:v>
      </x:c>
      <x:c r="B786" s="1">
        <x:v>43213.6445548264</x:v>
      </x:c>
      <x:c r="C786" s="6">
        <x:v>13.0871875616667</x:v>
      </x:c>
      <x:c r="D786" s="14" t="s">
        <x:v>77</x:v>
      </x:c>
      <x:c r="E786" s="15">
        <x:v>43194.5249513079</x:v>
      </x:c>
      <x:c r="F786" t="s">
        <x:v>82</x:v>
      </x:c>
      <x:c r="G786" s="6">
        <x:v>118.493652081327</x:v>
      </x:c>
      <x:c r="H786" t="s">
        <x:v>83</x:v>
      </x:c>
      <x:c r="I786" s="6">
        <x:v>32.8735869134753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24.975</x:v>
      </x:c>
      <x:c r="R786" s="8">
        <x:v>149634.32204316</x:v>
      </x:c>
      <x:c r="S786" s="12">
        <x:v>326531.19314928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915934</x:v>
      </x:c>
      <x:c r="B787" s="1">
        <x:v>43213.6445664352</x:v>
      </x:c>
      <x:c r="C787" s="6">
        <x:v>13.1039051633333</x:v>
      </x:c>
      <x:c r="D787" s="14" t="s">
        <x:v>77</x:v>
      </x:c>
      <x:c r="E787" s="15">
        <x:v>43194.5249513079</x:v>
      </x:c>
      <x:c r="F787" t="s">
        <x:v>82</x:v>
      </x:c>
      <x:c r="G787" s="6">
        <x:v>118.495626187948</x:v>
      </x:c>
      <x:c r="H787" t="s">
        <x:v>83</x:v>
      </x:c>
      <x:c r="I787" s="6">
        <x:v>32.8780138614275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24.973</x:v>
      </x:c>
      <x:c r="R787" s="8">
        <x:v>149641.84503478</x:v>
      </x:c>
      <x:c r="S787" s="12">
        <x:v>326554.750518328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915945</x:v>
      </x:c>
      <x:c r="B788" s="1">
        <x:v>43213.6445778935</x:v>
      </x:c>
      <x:c r="C788" s="6">
        <x:v>13.1204060516667</x:v>
      </x:c>
      <x:c r="D788" s="14" t="s">
        <x:v>77</x:v>
      </x:c>
      <x:c r="E788" s="15">
        <x:v>43194.5249513079</x:v>
      </x:c>
      <x:c r="F788" t="s">
        <x:v>82</x:v>
      </x:c>
      <x:c r="G788" s="6">
        <x:v>118.476406294727</x:v>
      </x:c>
      <x:c r="H788" t="s">
        <x:v>83</x:v>
      </x:c>
      <x:c r="I788" s="6">
        <x:v>32.8828925455368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24.973</x:v>
      </x:c>
      <x:c r="R788" s="8">
        <x:v>149645.738691811</x:v>
      </x:c>
      <x:c r="S788" s="12">
        <x:v>326544.401285396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915951</x:v>
      </x:c>
      <x:c r="B789" s="1">
        <x:v>43213.6445895833</x:v>
      </x:c>
      <x:c r="C789" s="6">
        <x:v>13.1372070166667</x:v>
      </x:c>
      <x:c r="D789" s="14" t="s">
        <x:v>77</x:v>
      </x:c>
      <x:c r="E789" s="15">
        <x:v>43194.5249513079</x:v>
      </x:c>
      <x:c r="F789" t="s">
        <x:v>82</x:v>
      </x:c>
      <x:c r="G789" s="6">
        <x:v>118.517317457818</x:v>
      </x:c>
      <x:c r="H789" t="s">
        <x:v>83</x:v>
      </x:c>
      <x:c r="I789" s="6">
        <x:v>32.8749722162875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24.972</x:v>
      </x:c>
      <x:c r="R789" s="8">
        <x:v>149633.010950478</x:v>
      </x:c>
      <x:c r="S789" s="12">
        <x:v>326538.903654428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915968</x:v>
      </x:c>
      <x:c r="B790" s="1">
        <x:v>43213.6446010417</x:v>
      </x:c>
      <x:c r="C790" s="6">
        <x:v>13.1537245633333</x:v>
      </x:c>
      <x:c r="D790" s="14" t="s">
        <x:v>77</x:v>
      </x:c>
      <x:c r="E790" s="15">
        <x:v>43194.5249513079</x:v>
      </x:c>
      <x:c r="F790" t="s">
        <x:v>82</x:v>
      </x:c>
      <x:c r="G790" s="6">
        <x:v>118.51166343288</x:v>
      </x:c>
      <x:c r="H790" t="s">
        <x:v>83</x:v>
      </x:c>
      <x:c r="I790" s="6">
        <x:v>32.8714788450775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24.974</x:v>
      </x:c>
      <x:c r="R790" s="8">
        <x:v>149637.898874599</x:v>
      </x:c>
      <x:c r="S790" s="12">
        <x:v>326544.624545165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915970</x:v>
      </x:c>
      <x:c r="B791" s="1">
        <x:v>43213.6446126505</x:v>
      </x:c>
      <x:c r="C791" s="6">
        <x:v>13.17044213</x:v>
      </x:c>
      <x:c r="D791" s="14" t="s">
        <x:v>77</x:v>
      </x:c>
      <x:c r="E791" s="15">
        <x:v>43194.5249513079</x:v>
      </x:c>
      <x:c r="F791" t="s">
        <x:v>82</x:v>
      </x:c>
      <x:c r="G791" s="6">
        <x:v>118.482501371667</x:v>
      </x:c>
      <x:c r="H791" t="s">
        <x:v>83</x:v>
      </x:c>
      <x:c r="I791" s="6">
        <x:v>32.8764177502671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24.975</x:v>
      </x:c>
      <x:c r="R791" s="8">
        <x:v>149525.317783946</x:v>
      </x:c>
      <x:c r="S791" s="12">
        <x:v>326528.735752642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915984</x:v>
      </x:c>
      <x:c r="B792" s="1">
        <x:v>43213.6446240741</x:v>
      </x:c>
      <x:c r="C792" s="6">
        <x:v>13.1868930666667</x:v>
      </x:c>
      <x:c r="D792" s="14" t="s">
        <x:v>77</x:v>
      </x:c>
      <x:c r="E792" s="15">
        <x:v>43194.5249513079</x:v>
      </x:c>
      <x:c r="F792" t="s">
        <x:v>82</x:v>
      </x:c>
      <x:c r="G792" s="6">
        <x:v>118.501751784775</x:v>
      </x:c>
      <x:c r="H792" t="s">
        <x:v>83</x:v>
      </x:c>
      <x:c r="I792" s="6">
        <x:v>32.8813867780777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24.971</x:v>
      </x:c>
      <x:c r="R792" s="8">
        <x:v>149541.076293783</x:v>
      </x:c>
      <x:c r="S792" s="12">
        <x:v>326535.1013497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915991</x:v>
      </x:c>
      <x:c r="B793" s="1">
        <x:v>43213.6446360301</x:v>
      </x:c>
      <x:c r="C793" s="6">
        <x:v>13.2041106933333</x:v>
      </x:c>
      <x:c r="D793" s="14" t="s">
        <x:v>77</x:v>
      </x:c>
      <x:c r="E793" s="15">
        <x:v>43194.5249513079</x:v>
      </x:c>
      <x:c r="F793" t="s">
        <x:v>82</x:v>
      </x:c>
      <x:c r="G793" s="6">
        <x:v>118.48660940268</x:v>
      </x:c>
      <x:c r="H793" t="s">
        <x:v>83</x:v>
      </x:c>
      <x:c r="I793" s="6">
        <x:v>32.8803026259275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24.973</x:v>
      </x:c>
      <x:c r="R793" s="8">
        <x:v>149533.746396409</x:v>
      </x:c>
      <x:c r="S793" s="12">
        <x:v>326539.857876595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916004</x:v>
      </x:c>
      <x:c r="B794" s="1">
        <x:v>43213.6446471875</x:v>
      </x:c>
      <x:c r="C794" s="6">
        <x:v>13.22014492</x:v>
      </x:c>
      <x:c r="D794" s="14" t="s">
        <x:v>77</x:v>
      </x:c>
      <x:c r="E794" s="15">
        <x:v>43194.5249513079</x:v>
      </x:c>
      <x:c r="F794" t="s">
        <x:v>82</x:v>
      </x:c>
      <x:c r="G794" s="6">
        <x:v>118.470542668131</x:v>
      </x:c>
      <x:c r="H794" t="s">
        <x:v>83</x:v>
      </x:c>
      <x:c r="I794" s="6">
        <x:v>32.8769899409726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24.976</x:v>
      </x:c>
      <x:c r="R794" s="8">
        <x:v>149530.073924994</x:v>
      </x:c>
      <x:c r="S794" s="12">
        <x:v>326540.726931895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916014</x:v>
      </x:c>
      <x:c r="B795" s="1">
        <x:v>43213.6446590278</x:v>
      </x:c>
      <x:c r="C795" s="6">
        <x:v>13.23724581</x:v>
      </x:c>
      <x:c r="D795" s="14" t="s">
        <x:v>77</x:v>
      </x:c>
      <x:c r="E795" s="15">
        <x:v>43194.5249513079</x:v>
      </x:c>
      <x:c r="F795" t="s">
        <x:v>82</x:v>
      </x:c>
      <x:c r="G795" s="6">
        <x:v>118.477819957308</x:v>
      </x:c>
      <x:c r="H795" t="s">
        <x:v>83</x:v>
      </x:c>
      <x:c r="I795" s="6">
        <x:v>32.8702140046757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24.978</x:v>
      </x:c>
      <x:c r="R795" s="8">
        <x:v>149528.290703421</x:v>
      </x:c>
      <x:c r="S795" s="12">
        <x:v>326533.436958383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916024</x:v>
      </x:c>
      <x:c r="B796" s="1">
        <x:v>43213.6446704861</x:v>
      </x:c>
      <x:c r="C796" s="6">
        <x:v>13.253746745</x:v>
      </x:c>
      <x:c r="D796" s="14" t="s">
        <x:v>77</x:v>
      </x:c>
      <x:c r="E796" s="15">
        <x:v>43194.5249513079</x:v>
      </x:c>
      <x:c r="F796" t="s">
        <x:v>82</x:v>
      </x:c>
      <x:c r="G796" s="6">
        <x:v>118.530863604236</x:v>
      </x:c>
      <x:c r="H796" t="s">
        <x:v>83</x:v>
      </x:c>
      <x:c r="I796" s="6">
        <x:v>32.8690696256754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24.973</x:v>
      </x:c>
      <x:c r="R796" s="8">
        <x:v>149521.243155022</x:v>
      </x:c>
      <x:c r="S796" s="12">
        <x:v>326527.67335105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916031</x:v>
      </x:c>
      <x:c r="B797" s="1">
        <x:v>43213.6446821412</x:v>
      </x:c>
      <x:c r="C797" s="6">
        <x:v>13.27051438</x:v>
      </x:c>
      <x:c r="D797" s="14" t="s">
        <x:v>77</x:v>
      </x:c>
      <x:c r="E797" s="15">
        <x:v>43194.5249513079</x:v>
      </x:c>
      <x:c r="F797" t="s">
        <x:v>82</x:v>
      </x:c>
      <x:c r="G797" s="6">
        <x:v>118.508676940017</x:v>
      </x:c>
      <x:c r="H797" t="s">
        <x:v>83</x:v>
      </x:c>
      <x:c r="I797" s="6">
        <x:v>32.8747011787359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24.973</x:v>
      </x:c>
      <x:c r="R797" s="8">
        <x:v>149533.758440426</x:v>
      </x:c>
      <x:c r="S797" s="12">
        <x:v>326530.955418697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916047</x:v>
      </x:c>
      <x:c r="B798" s="1">
        <x:v>43213.6446935185</x:v>
      </x:c>
      <x:c r="C798" s="6">
        <x:v>13.2868986</x:v>
      </x:c>
      <x:c r="D798" s="14" t="s">
        <x:v>77</x:v>
      </x:c>
      <x:c r="E798" s="15">
        <x:v>43194.5249513079</x:v>
      </x:c>
      <x:c r="F798" t="s">
        <x:v>82</x:v>
      </x:c>
      <x:c r="G798" s="6">
        <x:v>118.367324052185</x:v>
      </x:c>
      <x:c r="H798" t="s">
        <x:v>83</x:v>
      </x:c>
      <x:c r="I798" s="6">
        <x:v>32.9056598319621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24.975</x:v>
      </x:c>
      <x:c r="R798" s="8">
        <x:v>149518.029008566</x:v>
      </x:c>
      <x:c r="S798" s="12">
        <x:v>326536.903801086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916051</x:v>
      </x:c>
      <x:c r="B799" s="1">
        <x:v>43213.6447049421</x:v>
      </x:c>
      <x:c r="C799" s="6">
        <x:v>13.30329949</x:v>
      </x:c>
      <x:c r="D799" s="14" t="s">
        <x:v>77</x:v>
      </x:c>
      <x:c r="E799" s="15">
        <x:v>43194.5249513079</x:v>
      </x:c>
      <x:c r="F799" t="s">
        <x:v>82</x:v>
      </x:c>
      <x:c r="G799" s="6">
        <x:v>118.32486234801</x:v>
      </x:c>
      <x:c r="H799" t="s">
        <x:v>83</x:v>
      </x:c>
      <x:c r="I799" s="6">
        <x:v>32.9164412199816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24.975</x:v>
      </x:c>
      <x:c r="R799" s="8">
        <x:v>149520.730487147</x:v>
      </x:c>
      <x:c r="S799" s="12">
        <x:v>326527.287977891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916064</x:v>
      </x:c>
      <x:c r="B800" s="1">
        <x:v>43213.6447172801</x:v>
      </x:c>
      <x:c r="C800" s="6">
        <x:v>13.3210838133333</x:v>
      </x:c>
      <x:c r="D800" s="14" t="s">
        <x:v>77</x:v>
      </x:c>
      <x:c r="E800" s="15">
        <x:v>43194.5249513079</x:v>
      </x:c>
      <x:c r="F800" t="s">
        <x:v>82</x:v>
      </x:c>
      <x:c r="G800" s="6">
        <x:v>118.459583643558</x:v>
      </x:c>
      <x:c r="H800" t="s">
        <x:v>83</x:v>
      </x:c>
      <x:c r="I800" s="6">
        <x:v>32.8846994673791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24.974</x:v>
      </x:c>
      <x:c r="R800" s="8">
        <x:v>149530.305581453</x:v>
      </x:c>
      <x:c r="S800" s="12">
        <x:v>326530.640997199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916077</x:v>
      </x:c>
      <x:c r="B801" s="1">
        <x:v>43213.6447285069</x:v>
      </x:c>
      <x:c r="C801" s="6">
        <x:v>13.337251355</x:v>
      </x:c>
      <x:c r="D801" s="14" t="s">
        <x:v>77</x:v>
      </x:c>
      <x:c r="E801" s="15">
        <x:v>43194.5249513079</x:v>
      </x:c>
      <x:c r="F801" t="s">
        <x:v>82</x:v>
      </x:c>
      <x:c r="G801" s="6">
        <x:v>118.43353576464</x:v>
      </x:c>
      <x:c r="H801" t="s">
        <x:v>83</x:v>
      </x:c>
      <x:c r="I801" s="6">
        <x:v>32.8863859286453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24.976</x:v>
      </x:c>
      <x:c r="R801" s="8">
        <x:v>149529.981755165</x:v>
      </x:c>
      <x:c r="S801" s="12">
        <x:v>326542.414471315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916085</x:v>
      </x:c>
      <x:c r="B802" s="1">
        <x:v>43213.6447396643</x:v>
      </x:c>
      <x:c r="C802" s="6">
        <x:v>13.3533522733333</x:v>
      </x:c>
      <x:c r="D802" s="14" t="s">
        <x:v>77</x:v>
      </x:c>
      <x:c r="E802" s="15">
        <x:v>43194.5249513079</x:v>
      </x:c>
      <x:c r="F802" t="s">
        <x:v>82</x:v>
      </x:c>
      <x:c r="G802" s="6">
        <x:v>118.380518597564</x:v>
      </x:c>
      <x:c r="H802" t="s">
        <x:v>83</x:v>
      </x:c>
      <x:c r="I802" s="6">
        <x:v>32.899847533819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24.976</x:v>
      </x:c>
      <x:c r="R802" s="8">
        <x:v>149532.33019603</x:v>
      </x:c>
      <x:c r="S802" s="12">
        <x:v>326537.002666836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916090</x:v>
      </x:c>
      <x:c r="B803" s="1">
        <x:v>43213.6447517014</x:v>
      </x:c>
      <x:c r="C803" s="6">
        <x:v>13.3706698183333</x:v>
      </x:c>
      <x:c r="D803" s="14" t="s">
        <x:v>77</x:v>
      </x:c>
      <x:c r="E803" s="15">
        <x:v>43194.5249513079</x:v>
      </x:c>
      <x:c r="F803" t="s">
        <x:v>82</x:v>
      </x:c>
      <x:c r="G803" s="6">
        <x:v>118.443736251114</x:v>
      </x:c>
      <x:c r="H803" t="s">
        <x:v>83</x:v>
      </x:c>
      <x:c r="I803" s="6">
        <x:v>32.8837960063361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24.976</x:v>
      </x:c>
      <x:c r="R803" s="8">
        <x:v>149522.437391347</x:v>
      </x:c>
      <x:c r="S803" s="12">
        <x:v>326533.276994747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916104</x:v>
      </x:c>
      <x:c r="B804" s="1">
        <x:v>43213.6447630787</x:v>
      </x:c>
      <x:c r="C804" s="6">
        <x:v>13.387037415</x:v>
      </x:c>
      <x:c r="D804" s="14" t="s">
        <x:v>77</x:v>
      </x:c>
      <x:c r="E804" s="15">
        <x:v>43194.5249513079</x:v>
      </x:c>
      <x:c r="F804" t="s">
        <x:v>82</x:v>
      </x:c>
      <x:c r="G804" s="6">
        <x:v>118.441907965639</x:v>
      </x:c>
      <x:c r="H804" t="s">
        <x:v>83</x:v>
      </x:c>
      <x:c r="I804" s="6">
        <x:v>32.8891866608369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24.974</x:v>
      </x:c>
      <x:c r="R804" s="8">
        <x:v>149525.561735992</x:v>
      </x:c>
      <x:c r="S804" s="12">
        <x:v>326536.981401806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916117</x:v>
      </x:c>
      <x:c r="B805" s="1">
        <x:v>43213.6447746528</x:v>
      </x:c>
      <x:c r="C805" s="6">
        <x:v>13.4037216866667</x:v>
      </x:c>
      <x:c r="D805" s="14" t="s">
        <x:v>77</x:v>
      </x:c>
      <x:c r="E805" s="15">
        <x:v>43194.5249513079</x:v>
      </x:c>
      <x:c r="F805" t="s">
        <x:v>82</x:v>
      </x:c>
      <x:c r="G805" s="6">
        <x:v>118.472467437033</x:v>
      </x:c>
      <x:c r="H805" t="s">
        <x:v>83</x:v>
      </x:c>
      <x:c r="I805" s="6">
        <x:v>32.8863558132575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24.972</x:v>
      </x:c>
      <x:c r="R805" s="8">
        <x:v>149533.352133094</x:v>
      </x:c>
      <x:c r="S805" s="12">
        <x:v>326548.274273692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916123</x:v>
      </x:c>
      <x:c r="B806" s="1">
        <x:v>43213.6447860301</x:v>
      </x:c>
      <x:c r="C806" s="6">
        <x:v>13.42008926</x:v>
      </x:c>
      <x:c r="D806" s="14" t="s">
        <x:v>77</x:v>
      </x:c>
      <x:c r="E806" s="15">
        <x:v>43194.5249513079</x:v>
      </x:c>
      <x:c r="F806" t="s">
        <x:v>82</x:v>
      </x:c>
      <x:c r="G806" s="6">
        <x:v>118.465775536906</x:v>
      </x:c>
      <x:c r="H806" t="s">
        <x:v>83</x:v>
      </x:c>
      <x:c r="I806" s="6">
        <x:v>32.8806640099388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24.975</x:v>
      </x:c>
      <x:c r="R806" s="8">
        <x:v>149520.344114706</x:v>
      </x:c>
      <x:c r="S806" s="12">
        <x:v>326521.912436917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916131</x:v>
      </x:c>
      <x:c r="B807" s="1">
        <x:v>43213.6447980671</x:v>
      </x:c>
      <x:c r="C807" s="6">
        <x:v>13.4374402033333</x:v>
      </x:c>
      <x:c r="D807" s="14" t="s">
        <x:v>77</x:v>
      </x:c>
      <x:c r="E807" s="15">
        <x:v>43194.5249513079</x:v>
      </x:c>
      <x:c r="F807" t="s">
        <x:v>82</x:v>
      </x:c>
      <x:c r="G807" s="6">
        <x:v>118.435713519521</x:v>
      </x:c>
      <x:c r="H807" t="s">
        <x:v>83</x:v>
      </x:c>
      <x:c r="I807" s="6">
        <x:v>32.8932221285409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24.973</x:v>
      </x:c>
      <x:c r="R807" s="8">
        <x:v>149535.253912973</x:v>
      </x:c>
      <x:c r="S807" s="12">
        <x:v>326532.902458901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916140</x:v>
      </x:c>
      <x:c r="B808" s="1">
        <x:v>43213.6448097222</x:v>
      </x:c>
      <x:c r="C808" s="6">
        <x:v>13.4542077816667</x:v>
      </x:c>
      <x:c r="D808" s="14" t="s">
        <x:v>77</x:v>
      </x:c>
      <x:c r="E808" s="15">
        <x:v>43194.5249513079</x:v>
      </x:c>
      <x:c r="F808" t="s">
        <x:v>82</x:v>
      </x:c>
      <x:c r="G808" s="6">
        <x:v>118.427698597895</x:v>
      </x:c>
      <x:c r="H808" t="s">
        <x:v>83</x:v>
      </x:c>
      <x:c r="I808" s="6">
        <x:v>32.8903310467072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24.975</x:v>
      </x:c>
      <x:c r="R808" s="8">
        <x:v>149529.037919721</x:v>
      </x:c>
      <x:c r="S808" s="12">
        <x:v>326547.247206596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916155</x:v>
      </x:c>
      <x:c r="B809" s="1">
        <x:v>43213.6448219907</x:v>
      </x:c>
      <x:c r="C809" s="6">
        <x:v>13.4718920583333</x:v>
      </x:c>
      <x:c r="D809" s="14" t="s">
        <x:v>77</x:v>
      </x:c>
      <x:c r="E809" s="15">
        <x:v>43194.5249513079</x:v>
      </x:c>
      <x:c r="F809" t="s">
        <x:v>82</x:v>
      </x:c>
      <x:c r="G809" s="6">
        <x:v>118.398637714834</x:v>
      </x:c>
      <x:c r="H809" t="s">
        <x:v>83</x:v>
      </x:c>
      <x:c r="I809" s="6">
        <x:v>32.8977093334111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24.975</x:v>
      </x:c>
      <x:c r="R809" s="8">
        <x:v>149528.730609522</x:v>
      </x:c>
      <x:c r="S809" s="12">
        <x:v>326524.791220839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916164</x:v>
      </x:c>
      <x:c r="B810" s="1">
        <x:v>43213.6448325579</x:v>
      </x:c>
      <x:c r="C810" s="6">
        <x:v>13.4871095833333</x:v>
      </x:c>
      <x:c r="D810" s="14" t="s">
        <x:v>77</x:v>
      </x:c>
      <x:c r="E810" s="15">
        <x:v>43194.5249513079</x:v>
      </x:c>
      <x:c r="F810" t="s">
        <x:v>82</x:v>
      </x:c>
      <x:c r="G810" s="6">
        <x:v>118.415243832701</x:v>
      </x:c>
      <x:c r="H810" t="s">
        <x:v>83</x:v>
      </x:c>
      <x:c r="I810" s="6">
        <x:v>32.8934931675908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24.975</x:v>
      </x:c>
      <x:c r="R810" s="8">
        <x:v>149540.291494031</x:v>
      </x:c>
      <x:c r="S810" s="12">
        <x:v>326530.778126838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916174</x:v>
      </x:c>
      <x:c r="B811" s="1">
        <x:v>43213.6448437847</x:v>
      </x:c>
      <x:c r="C811" s="6">
        <x:v>13.5032771366667</x:v>
      </x:c>
      <x:c r="D811" s="14" t="s">
        <x:v>77</x:v>
      </x:c>
      <x:c r="E811" s="15">
        <x:v>43194.5249513079</x:v>
      </x:c>
      <x:c r="F811" t="s">
        <x:v>82</x:v>
      </x:c>
      <x:c r="G811" s="6">
        <x:v>118.461572174704</x:v>
      </x:c>
      <x:c r="H811" t="s">
        <x:v>83</x:v>
      </x:c>
      <x:c r="I811" s="6">
        <x:v>32.8743397953672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24.978</x:v>
      </x:c>
      <x:c r="R811" s="8">
        <x:v>149529.625611965</x:v>
      </x:c>
      <x:c r="S811" s="12">
        <x:v>326519.749392144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916187</x:v>
      </x:c>
      <x:c r="B812" s="1">
        <x:v>43213.6448554051</x:v>
      </x:c>
      <x:c r="C812" s="6">
        <x:v>13.52002809</x:v>
      </x:c>
      <x:c r="D812" s="14" t="s">
        <x:v>77</x:v>
      </x:c>
      <x:c r="E812" s="15">
        <x:v>43194.5249513079</x:v>
      </x:c>
      <x:c r="F812" t="s">
        <x:v>82</x:v>
      </x:c>
      <x:c r="G812" s="6">
        <x:v>118.43061220719</x:v>
      </x:c>
      <x:c r="H812" t="s">
        <x:v>83</x:v>
      </x:c>
      <x:c r="I812" s="6">
        <x:v>32.8945170930883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24.973</x:v>
      </x:c>
      <x:c r="R812" s="8">
        <x:v>149541.565465498</x:v>
      </x:c>
      <x:c r="S812" s="12">
        <x:v>326526.821883235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916193</x:v>
      </x:c>
      <x:c r="B813" s="1">
        <x:v>43213.6448672801</x:v>
      </x:c>
      <x:c r="C813" s="6">
        <x:v>13.537095685</x:v>
      </x:c>
      <x:c r="D813" s="14" t="s">
        <x:v>77</x:v>
      </x:c>
      <x:c r="E813" s="15">
        <x:v>43194.5249513079</x:v>
      </x:c>
      <x:c r="F813" t="s">
        <x:v>82</x:v>
      </x:c>
      <x:c r="G813" s="6">
        <x:v>118.396422570112</x:v>
      </x:c>
      <x:c r="H813" t="s">
        <x:v>83</x:v>
      </x:c>
      <x:c r="I813" s="6">
        <x:v>32.8834948527092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24.981</x:v>
      </x:c>
      <x:c r="R813" s="8">
        <x:v>149540.28104189</x:v>
      </x:c>
      <x:c r="S813" s="12">
        <x:v>326522.462824907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916205</x:v>
      </x:c>
      <x:c r="B814" s="1">
        <x:v>43213.6448787384</x:v>
      </x:c>
      <x:c r="C814" s="6">
        <x:v>13.553613255</x:v>
      </x:c>
      <x:c r="D814" s="14" t="s">
        <x:v>77</x:v>
      </x:c>
      <x:c r="E814" s="15">
        <x:v>43194.5249513079</x:v>
      </x:c>
      <x:c r="F814" t="s">
        <x:v>82</x:v>
      </x:c>
      <x:c r="G814" s="6">
        <x:v>118.464826561629</x:v>
      </x:c>
      <x:c r="H814" t="s">
        <x:v>83</x:v>
      </x:c>
      <x:c r="I814" s="6">
        <x:v>32.8809049326342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24.975</x:v>
      </x:c>
      <x:c r="R814" s="8">
        <x:v>149579.096255019</x:v>
      </x:c>
      <x:c r="S814" s="12">
        <x:v>326521.063918493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916214</x:v>
      </x:c>
      <x:c r="B815" s="1">
        <x:v>43213.644890162</x:v>
      </x:c>
      <x:c r="C815" s="6">
        <x:v>13.5700808616667</x:v>
      </x:c>
      <x:c r="D815" s="14" t="s">
        <x:v>77</x:v>
      </x:c>
      <x:c r="E815" s="15">
        <x:v>43194.5249513079</x:v>
      </x:c>
      <x:c r="F815" t="s">
        <x:v>82</x:v>
      </x:c>
      <x:c r="G815" s="6">
        <x:v>118.451541000663</x:v>
      </x:c>
      <x:c r="H815" t="s">
        <x:v>83</x:v>
      </x:c>
      <x:c r="I815" s="6">
        <x:v>32.8842778521957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24.975</x:v>
      </x:c>
      <x:c r="R815" s="8">
        <x:v>149700.475400161</x:v>
      </x:c>
      <x:c r="S815" s="12">
        <x:v>326526.768951801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916219</x:v>
      </x:c>
      <x:c r="B816" s="1">
        <x:v>43213.6449021181</x:v>
      </x:c>
      <x:c r="C816" s="6">
        <x:v>13.587281795</x:v>
      </x:c>
      <x:c r="D816" s="14" t="s">
        <x:v>77</x:v>
      </x:c>
      <x:c r="E816" s="15">
        <x:v>43194.5249513079</x:v>
      </x:c>
      <x:c r="F816" t="s">
        <x:v>82</x:v>
      </x:c>
      <x:c r="G816" s="6">
        <x:v>118.489639706721</x:v>
      </x:c>
      <x:c r="H816" t="s">
        <x:v>83</x:v>
      </x:c>
      <x:c r="I816" s="6">
        <x:v>32.8721413807175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24.976</x:v>
      </x:c>
      <x:c r="R816" s="8">
        <x:v>149760.88242805</x:v>
      </x:c>
      <x:c r="S816" s="12">
        <x:v>326536.112027338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916227</x:v>
      </x:c>
      <x:c r="B817" s="1">
        <x:v>43213.6449133912</x:v>
      </x:c>
      <x:c r="C817" s="6">
        <x:v>13.6035326766667</x:v>
      </x:c>
      <x:c r="D817" s="14" t="s">
        <x:v>77</x:v>
      </x:c>
      <x:c r="E817" s="15">
        <x:v>43194.5249513079</x:v>
      </x:c>
      <x:c r="F817" t="s">
        <x:v>82</x:v>
      </x:c>
      <x:c r="G817" s="6">
        <x:v>118.485111101235</x:v>
      </x:c>
      <x:c r="H817" t="s">
        <x:v>83</x:v>
      </x:c>
      <x:c r="I817" s="6">
        <x:v>32.8757552137822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24.975</x:v>
      </x:c>
      <x:c r="R817" s="8">
        <x:v>149773.973972235</x:v>
      </x:c>
      <x:c r="S817" s="12">
        <x:v>326519.268916606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916239</x:v>
      </x:c>
      <x:c r="B818" s="1">
        <x:v>43213.6449251968</x:v>
      </x:c>
      <x:c r="C818" s="6">
        <x:v>13.620500275</x:v>
      </x:c>
      <x:c r="D818" s="14" t="s">
        <x:v>77</x:v>
      </x:c>
      <x:c r="E818" s="15">
        <x:v>43194.5249513079</x:v>
      </x:c>
      <x:c r="F818" t="s">
        <x:v>82</x:v>
      </x:c>
      <x:c r="G818" s="6">
        <x:v>118.384195314769</x:v>
      </x:c>
      <x:c r="H818" t="s">
        <x:v>83</x:v>
      </x:c>
      <x:c r="I818" s="6">
        <x:v>32.8989139531914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24.976</x:v>
      </x:c>
      <x:c r="R818" s="8">
        <x:v>149849.922135194</x:v>
      </x:c>
      <x:c r="S818" s="12">
        <x:v>326522.976882055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916249</x:v>
      </x:c>
      <x:c r="B819" s="1">
        <x:v>43213.6449368403</x:v>
      </x:c>
      <x:c r="C819" s="6">
        <x:v>13.6372678633333</x:v>
      </x:c>
      <x:c r="D819" s="14" t="s">
        <x:v>77</x:v>
      </x:c>
      <x:c r="E819" s="15">
        <x:v>43194.5249513079</x:v>
      </x:c>
      <x:c r="F819" t="s">
        <x:v>82</x:v>
      </x:c>
      <x:c r="G819" s="6">
        <x:v>118.407797781127</x:v>
      </x:c>
      <x:c r="H819" t="s">
        <x:v>83</x:v>
      </x:c>
      <x:c r="I819" s="6">
        <x:v>32.8929209740668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24.976</x:v>
      </x:c>
      <x:c r="R819" s="8">
        <x:v>149863.026058385</x:v>
      </x:c>
      <x:c r="S819" s="12">
        <x:v>326519.328403164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916256</x:v>
      </x:c>
      <x:c r="B820" s="1">
        <x:v>43213.6449485301</x:v>
      </x:c>
      <x:c r="C820" s="6">
        <x:v>13.6540854516667</x:v>
      </x:c>
      <x:c r="D820" s="14" t="s">
        <x:v>77</x:v>
      </x:c>
      <x:c r="E820" s="15">
        <x:v>43194.5249513079</x:v>
      </x:c>
      <x:c r="F820" t="s">
        <x:v>82</x:v>
      </x:c>
      <x:c r="G820" s="6">
        <x:v>118.418497864323</x:v>
      </x:c>
      <x:c r="H820" t="s">
        <x:v>83</x:v>
      </x:c>
      <x:c r="I820" s="6">
        <x:v>32.8877411213489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24.977</x:v>
      </x:c>
      <x:c r="R820" s="8">
        <x:v>149860.662546119</x:v>
      </x:c>
      <x:c r="S820" s="12">
        <x:v>326526.359683038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916260</x:v>
      </x:c>
      <x:c r="B821" s="1">
        <x:v>43213.644959838</x:v>
      </x:c>
      <x:c r="C821" s="6">
        <x:v>13.67038639</x:v>
      </x:c>
      <x:c r="D821" s="14" t="s">
        <x:v>77</x:v>
      </x:c>
      <x:c r="E821" s="15">
        <x:v>43194.5249513079</x:v>
      </x:c>
      <x:c r="F821" t="s">
        <x:v>82</x:v>
      </x:c>
      <x:c r="G821" s="6">
        <x:v>118.387069488392</x:v>
      </x:c>
      <x:c r="H821" t="s">
        <x:v>83</x:v>
      </x:c>
      <x:c r="I821" s="6">
        <x:v>32.8957217117199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24.977</x:v>
      </x:c>
      <x:c r="R821" s="8">
        <x:v>149861.929706518</x:v>
      </x:c>
      <x:c r="S821" s="12">
        <x:v>326518.899874641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916272</x:v>
      </x:c>
      <x:c r="B822" s="1">
        <x:v>43213.6449714931</x:v>
      </x:c>
      <x:c r="C822" s="6">
        <x:v>13.687187285</x:v>
      </x:c>
      <x:c r="D822" s="14" t="s">
        <x:v>77</x:v>
      </x:c>
      <x:c r="E822" s="15">
        <x:v>43194.5249513079</x:v>
      </x:c>
      <x:c r="F822" t="s">
        <x:v>82</x:v>
      </x:c>
      <x:c r="G822" s="6">
        <x:v>118.439015778999</x:v>
      </x:c>
      <x:c r="H822" t="s">
        <x:v>83</x:v>
      </x:c>
      <x:c r="I822" s="6">
        <x:v>32.8825311612845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24.977</x:v>
      </x:c>
      <x:c r="R822" s="8">
        <x:v>149871.729716693</x:v>
      </x:c>
      <x:c r="S822" s="12">
        <x:v>326522.94993942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916281</x:v>
      </x:c>
      <x:c r="B823" s="1">
        <x:v>43213.6449829051</x:v>
      </x:c>
      <x:c r="C823" s="6">
        <x:v>13.70362155</x:v>
      </x:c>
      <x:c r="D823" s="14" t="s">
        <x:v>77</x:v>
      </x:c>
      <x:c r="E823" s="15">
        <x:v>43194.5249513079</x:v>
      </x:c>
      <x:c r="F823" t="s">
        <x:v>82</x:v>
      </x:c>
      <x:c r="G823" s="6">
        <x:v>118.470757671651</x:v>
      </x:c>
      <x:c r="H823" t="s">
        <x:v>83</x:v>
      </x:c>
      <x:c r="I823" s="6">
        <x:v>32.87939916607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24.975</x:v>
      </x:c>
      <x:c r="R823" s="8">
        <x:v>149891.675939997</x:v>
      </x:c>
      <x:c r="S823" s="12">
        <x:v>326525.625397633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916290</x:v>
      </x:c>
      <x:c r="B824" s="1">
        <x:v>43213.6449943634</x:v>
      </x:c>
      <x:c r="C824" s="6">
        <x:v>13.720089075</x:v>
      </x:c>
      <x:c r="D824" s="14" t="s">
        <x:v>77</x:v>
      </x:c>
      <x:c r="E824" s="15">
        <x:v>43194.5249513079</x:v>
      </x:c>
      <x:c r="F824" t="s">
        <x:v>82</x:v>
      </x:c>
      <x:c r="G824" s="6">
        <x:v>118.421081820659</x:v>
      </x:c>
      <x:c r="H824" t="s">
        <x:v>83</x:v>
      </x:c>
      <x:c r="I824" s="6">
        <x:v>32.8895480458059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24.976</x:v>
      </x:c>
      <x:c r="R824" s="8">
        <x:v>149935.676045425</x:v>
      </x:c>
      <x:c r="S824" s="12">
        <x:v>326523.840581279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916298</x:v>
      </x:c>
      <x:c r="B825" s="1">
        <x:v>43213.6450061343</x:v>
      </x:c>
      <x:c r="C825" s="6">
        <x:v>13.7370400483333</x:v>
      </x:c>
      <x:c r="D825" s="14" t="s">
        <x:v>77</x:v>
      </x:c>
      <x:c r="E825" s="15">
        <x:v>43194.5249513079</x:v>
      </x:c>
      <x:c r="F825" t="s">
        <x:v>82</x:v>
      </x:c>
      <x:c r="G825" s="6">
        <x:v>118.397413763498</x:v>
      </x:c>
      <x:c r="H825" t="s">
        <x:v>83</x:v>
      </x:c>
      <x:c r="I825" s="6">
        <x:v>32.8906322009484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24.978</x:v>
      </x:c>
      <x:c r="R825" s="8">
        <x:v>149983.231992989</x:v>
      </x:c>
      <x:c r="S825" s="12">
        <x:v>326527.028962391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916308</x:v>
      </x:c>
      <x:c r="B826" s="1">
        <x:v>43213.6450178241</x:v>
      </x:c>
      <x:c r="C826" s="6">
        <x:v>13.753874295</x:v>
      </x:c>
      <x:c r="D826" s="14" t="s">
        <x:v>77</x:v>
      </x:c>
      <x:c r="E826" s="15">
        <x:v>43194.5249513079</x:v>
      </x:c>
      <x:c r="F826" t="s">
        <x:v>82</x:v>
      </x:c>
      <x:c r="G826" s="6">
        <x:v>118.358754635088</x:v>
      </x:c>
      <x:c r="H826" t="s">
        <x:v>83</x:v>
      </x:c>
      <x:c r="I826" s="6">
        <x:v>32.9004498440386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24.978</x:v>
      </x:c>
      <x:c r="R826" s="8">
        <x:v>149992.998227967</x:v>
      </x:c>
      <x:c r="S826" s="12">
        <x:v>326525.588302836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916318</x:v>
      </x:c>
      <x:c r="B827" s="1">
        <x:v>43213.6450295949</x:v>
      </x:c>
      <x:c r="C827" s="6">
        <x:v>13.7708085516667</x:v>
      </x:c>
      <x:c r="D827" s="14" t="s">
        <x:v>77</x:v>
      </x:c>
      <x:c r="E827" s="15">
        <x:v>43194.5249513079</x:v>
      </x:c>
      <x:c r="F827" t="s">
        <x:v>82</x:v>
      </x:c>
      <x:c r="G827" s="6">
        <x:v>118.383301826621</x:v>
      </x:c>
      <x:c r="H827" t="s">
        <x:v>83</x:v>
      </x:c>
      <x:c r="I827" s="6">
        <x:v>32.8942159384978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24.978</x:v>
      </x:c>
      <x:c r="R827" s="8">
        <x:v>149989.739530274</x:v>
      </x:c>
      <x:c r="S827" s="12">
        <x:v>326509.500483126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916329</x:v>
      </x:c>
      <x:c r="B828" s="1">
        <x:v>43213.6450408218</x:v>
      </x:c>
      <x:c r="C828" s="6">
        <x:v>13.7870094233333</x:v>
      </x:c>
      <x:c r="D828" s="14" t="s">
        <x:v>77</x:v>
      </x:c>
      <x:c r="E828" s="15">
        <x:v>43194.5249513079</x:v>
      </x:c>
      <x:c r="F828" t="s">
        <x:v>82</x:v>
      </x:c>
      <x:c r="G828" s="6">
        <x:v>118.410602070516</x:v>
      </x:c>
      <x:c r="H828" t="s">
        <x:v>83</x:v>
      </x:c>
      <x:c r="I828" s="6">
        <x:v>32.88481992887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24.979</x:v>
      </x:c>
      <x:c r="R828" s="8">
        <x:v>149998.725777236</x:v>
      </x:c>
      <x:c r="S828" s="12">
        <x:v>326521.685312206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916338</x:v>
      </x:c>
      <x:c r="B829" s="1">
        <x:v>43213.6450526968</x:v>
      </x:c>
      <x:c r="C829" s="6">
        <x:v>13.80411037</x:v>
      </x:c>
      <x:c r="D829" s="14" t="s">
        <x:v>77</x:v>
      </x:c>
      <x:c r="E829" s="15">
        <x:v>43194.5249513079</x:v>
      </x:c>
      <x:c r="F829" t="s">
        <x:v>82</x:v>
      </x:c>
      <x:c r="G829" s="6">
        <x:v>118.381285851531</x:v>
      </x:c>
      <x:c r="H829" t="s">
        <x:v>83</x:v>
      </x:c>
      <x:c r="I829" s="6">
        <x:v>32.8947279013173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24.978</x:v>
      </x:c>
      <x:c r="R829" s="8">
        <x:v>149998.525672937</x:v>
      </x:c>
      <x:c r="S829" s="12">
        <x:v>326533.538332096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916345</x:v>
      </x:c>
      <x:c r="B830" s="1">
        <x:v>43213.6450638542</x:v>
      </x:c>
      <x:c r="C830" s="6">
        <x:v>13.8201779833333</x:v>
      </x:c>
      <x:c r="D830" s="14" t="s">
        <x:v>77</x:v>
      </x:c>
      <x:c r="E830" s="15">
        <x:v>43194.5249513079</x:v>
      </x:c>
      <x:c r="F830" t="s">
        <x:v>82</x:v>
      </x:c>
      <x:c r="G830" s="6">
        <x:v>118.431709807359</x:v>
      </x:c>
      <x:c r="H830" t="s">
        <x:v>83</x:v>
      </x:c>
      <x:c r="I830" s="6">
        <x:v>32.8794593967191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24.979</x:v>
      </x:c>
      <x:c r="R830" s="8">
        <x:v>149990.584845297</x:v>
      </x:c>
      <x:c r="S830" s="12">
        <x:v>326524.630023815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916357</x:v>
      </x:c>
      <x:c r="B831" s="1">
        <x:v>43213.6450757755</x:v>
      </x:c>
      <x:c r="C831" s="6">
        <x:v>13.8373122133333</x:v>
      </x:c>
      <x:c r="D831" s="14" t="s">
        <x:v>77</x:v>
      </x:c>
      <x:c r="E831" s="15">
        <x:v>43194.5249513079</x:v>
      </x:c>
      <x:c r="F831" t="s">
        <x:v>82</x:v>
      </x:c>
      <x:c r="G831" s="6">
        <x:v>118.431212052521</x:v>
      </x:c>
      <x:c r="H831" t="s">
        <x:v>83</x:v>
      </x:c>
      <x:c r="I831" s="6">
        <x:v>32.8820493156763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24.978</x:v>
      </x:c>
      <x:c r="R831" s="8">
        <x:v>149989.737702104</x:v>
      </x:c>
      <x:c r="S831" s="12">
        <x:v>326522.878323355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916364</x:v>
      </x:c>
      <x:c r="B832" s="1">
        <x:v>43213.6450868866</x:v>
      </x:c>
      <x:c r="C832" s="6">
        <x:v>13.85336311</x:v>
      </x:c>
      <x:c r="D832" s="14" t="s">
        <x:v>77</x:v>
      </x:c>
      <x:c r="E832" s="15">
        <x:v>43194.5249513079</x:v>
      </x:c>
      <x:c r="F832" t="s">
        <x:v>82</x:v>
      </x:c>
      <x:c r="G832" s="6">
        <x:v>118.406900889435</x:v>
      </x:c>
      <x:c r="H832" t="s">
        <x:v>83</x:v>
      </x:c>
      <x:c r="I832" s="6">
        <x:v>32.8882229677752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24.978</x:v>
      </x:c>
      <x:c r="R832" s="8">
        <x:v>149993.550749005</x:v>
      </x:c>
      <x:c r="S832" s="12">
        <x:v>326506.714342193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916376</x:v>
      </x:c>
      <x:c r="B833" s="1">
        <x:v>43213.6450989583</x:v>
      </x:c>
      <x:c r="C833" s="6">
        <x:v>13.87071411</x:v>
      </x:c>
      <x:c r="D833" s="14" t="s">
        <x:v>77</x:v>
      </x:c>
      <x:c r="E833" s="15">
        <x:v>43194.5249513079</x:v>
      </x:c>
      <x:c r="F833" t="s">
        <x:v>82</x:v>
      </x:c>
      <x:c r="G833" s="6">
        <x:v>118.397743168123</x:v>
      </x:c>
      <x:c r="H833" t="s">
        <x:v>83</x:v>
      </x:c>
      <x:c r="I833" s="6">
        <x:v>32.893011320406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24.977</x:v>
      </x:c>
      <x:c r="R833" s="8">
        <x:v>149992.098344536</x:v>
      </x:c>
      <x:c r="S833" s="12">
        <x:v>326515.254924746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916378</x:v>
      </x:c>
      <x:c r="B834" s="1">
        <x:v>43213.6451100694</x:v>
      </x:c>
      <x:c r="C834" s="6">
        <x:v>13.8867149733333</x:v>
      </x:c>
      <x:c r="D834" s="14" t="s">
        <x:v>77</x:v>
      </x:c>
      <x:c r="E834" s="15">
        <x:v>43194.5249513079</x:v>
      </x:c>
      <x:c r="F834" t="s">
        <x:v>82</x:v>
      </x:c>
      <x:c r="G834" s="6">
        <x:v>118.370347613679</x:v>
      </x:c>
      <x:c r="H834" t="s">
        <x:v>83</x:v>
      </x:c>
      <x:c r="I834" s="6">
        <x:v>32.8999679958538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24.977</x:v>
      </x:c>
      <x:c r="R834" s="8">
        <x:v>149986.851180722</x:v>
      </x:c>
      <x:c r="S834" s="12">
        <x:v>326517.001173217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916389</x:v>
      </x:c>
      <x:c r="B835" s="1">
        <x:v>43213.6451220255</x:v>
      </x:c>
      <x:c r="C835" s="6">
        <x:v>13.9039326016667</x:v>
      </x:c>
      <x:c r="D835" s="14" t="s">
        <x:v>77</x:v>
      </x:c>
      <x:c r="E835" s="15">
        <x:v>43194.5249513079</x:v>
      </x:c>
      <x:c r="F835" t="s">
        <x:v>82</x:v>
      </x:c>
      <x:c r="G835" s="6">
        <x:v>118.407468173276</x:v>
      </x:c>
      <x:c r="H835" t="s">
        <x:v>83</x:v>
      </x:c>
      <x:c r="I835" s="6">
        <x:v>32.8905418546728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24.977</x:v>
      </x:c>
      <x:c r="R835" s="8">
        <x:v>149979.844709407</x:v>
      </x:c>
      <x:c r="S835" s="12">
        <x:v>326510.787472835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916396</x:v>
      </x:c>
      <x:c r="B836" s="1">
        <x:v>43213.6451337153</x:v>
      </x:c>
      <x:c r="C836" s="6">
        <x:v>13.920783495</x:v>
      </x:c>
      <x:c r="D836" s="14" t="s">
        <x:v>77</x:v>
      </x:c>
      <x:c r="E836" s="15">
        <x:v>43194.5249513079</x:v>
      </x:c>
      <x:c r="F836" t="s">
        <x:v>82</x:v>
      </x:c>
      <x:c r="G836" s="6">
        <x:v>118.411288715002</x:v>
      </x:c>
      <x:c r="H836" t="s">
        <x:v>83</x:v>
      </x:c>
      <x:c r="I836" s="6">
        <x:v>32.8871086980193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24.978</x:v>
      </x:c>
      <x:c r="R836" s="8">
        <x:v>149988.997761505</x:v>
      </x:c>
      <x:c r="S836" s="12">
        <x:v>326510.549767396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916406</x:v>
      </x:c>
      <x:c r="B837" s="1">
        <x:v>43213.6451450579</x:v>
      </x:c>
      <x:c r="C837" s="6">
        <x:v>13.93708441</x:v>
      </x:c>
      <x:c r="D837" s="14" t="s">
        <x:v>77</x:v>
      </x:c>
      <x:c r="E837" s="15">
        <x:v>43194.5249513079</x:v>
      </x:c>
      <x:c r="F837" t="s">
        <x:v>82</x:v>
      </x:c>
      <x:c r="G837" s="6">
        <x:v>118.277306578641</x:v>
      </x:c>
      <x:c r="H837" t="s">
        <x:v>83</x:v>
      </x:c>
      <x:c r="I837" s="6">
        <x:v>32.9112914465163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24.982</x:v>
      </x:c>
      <x:c r="R837" s="8">
        <x:v>149980.484913093</x:v>
      </x:c>
      <x:c r="S837" s="12">
        <x:v>326516.184376417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916417</x:v>
      </x:c>
      <x:c r="B838" s="1">
        <x:v>43213.6451564468</x:v>
      </x:c>
      <x:c r="C838" s="6">
        <x:v>13.95350197</x:v>
      </x:c>
      <x:c r="D838" s="14" t="s">
        <x:v>77</x:v>
      </x:c>
      <x:c r="E838" s="15">
        <x:v>43194.5249513079</x:v>
      </x:c>
      <x:c r="F838" t="s">
        <x:v>82</x:v>
      </x:c>
      <x:c r="G838" s="6">
        <x:v>118.295142769992</x:v>
      </x:c>
      <x:c r="H838" t="s">
        <x:v>83</x:v>
      </x:c>
      <x:c r="I838" s="6">
        <x:v>32.9116829494847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24.98</x:v>
      </x:c>
      <x:c r="R838" s="8">
        <x:v>149984.043014902</x:v>
      </x:c>
      <x:c r="S838" s="12">
        <x:v>326524.245913011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916430</x:v>
      </x:c>
      <x:c r="B839" s="1">
        <x:v>43213.6451710648</x:v>
      </x:c>
      <x:c r="C839" s="6">
        <x:v>13.974553115</x:v>
      </x:c>
      <x:c r="D839" s="14" t="s">
        <x:v>77</x:v>
      </x:c>
      <x:c r="E839" s="15">
        <x:v>43194.5249513079</x:v>
      </x:c>
      <x:c r="F839" t="s">
        <x:v>82</x:v>
      </x:c>
      <x:c r="G839" s="6">
        <x:v>118.299355375194</x:v>
      </x:c>
      <x:c r="H839" t="s">
        <x:v>83</x:v>
      </x:c>
      <x:c r="I839" s="6">
        <x:v>32.9056899475236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24.982</x:v>
      </x:c>
      <x:c r="R839" s="8">
        <x:v>149997.977266775</x:v>
      </x:c>
      <x:c r="S839" s="12">
        <x:v>326524.152003855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916435</x:v>
      </x:c>
      <x:c r="B840" s="1">
        <x:v>43213.6451809838</x:v>
      </x:c>
      <x:c r="C840" s="6">
        <x:v>13.988820585</x:v>
      </x:c>
      <x:c r="D840" s="14" t="s">
        <x:v>77</x:v>
      </x:c>
      <x:c r="E840" s="15">
        <x:v>43194.5249513079</x:v>
      </x:c>
      <x:c r="F840" t="s">
        <x:v>82</x:v>
      </x:c>
      <x:c r="G840" s="6">
        <x:v>118.356590814596</x:v>
      </x:c>
      <x:c r="H840" t="s">
        <x:v>83</x:v>
      </x:c>
      <x:c r="I840" s="6">
        <x:v>32.9034613967642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24.977</x:v>
      </x:c>
      <x:c r="R840" s="8">
        <x:v>149981.317922137</x:v>
      </x:c>
      <x:c r="S840" s="12">
        <x:v>326506.653342385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916441</x:v>
      </x:c>
      <x:c r="B841" s="1">
        <x:v>43213.6451919792</x:v>
      </x:c>
      <x:c r="C841" s="6">
        <x:v>14.0046714516667</x:v>
      </x:c>
      <x:c r="D841" s="14" t="s">
        <x:v>77</x:v>
      </x:c>
      <x:c r="E841" s="15">
        <x:v>43194.5249513079</x:v>
      </x:c>
      <x:c r="F841" t="s">
        <x:v>82</x:v>
      </x:c>
      <x:c r="G841" s="6">
        <x:v>118.366097358933</x:v>
      </x:c>
      <x:c r="H841" t="s">
        <x:v>83</x:v>
      </x:c>
      <x:c r="I841" s="6">
        <x:v>32.8887349296797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24.982</x:v>
      </x:c>
      <x:c r="R841" s="8">
        <x:v>149980.161789774</x:v>
      </x:c>
      <x:c r="S841" s="12">
        <x:v>326514.705151154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916452</x:v>
      </x:c>
      <x:c r="B842" s="1">
        <x:v>43213.6452056713</x:v>
      </x:c>
      <x:c r="C842" s="6">
        <x:v>14.024389185</x:v>
      </x:c>
      <x:c r="D842" s="14" t="s">
        <x:v>77</x:v>
      </x:c>
      <x:c r="E842" s="15">
        <x:v>43194.5249513079</x:v>
      </x:c>
      <x:c r="F842" t="s">
        <x:v>82</x:v>
      </x:c>
      <x:c r="G842" s="6">
        <x:v>118.36311341189</x:v>
      </x:c>
      <x:c r="H842" t="s">
        <x:v>83</x:v>
      </x:c>
      <x:c r="I842" s="6">
        <x:v>32.9018050424306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24.977</x:v>
      </x:c>
      <x:c r="R842" s="8">
        <x:v>149991.053160024</x:v>
      </x:c>
      <x:c r="S842" s="12">
        <x:v>326515.265968765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916465</x:v>
      </x:c>
      <x:c r="B843" s="1">
        <x:v>43213.6452146991</x:v>
      </x:c>
      <x:c r="C843" s="6">
        <x:v>14.0374065966667</x:v>
      </x:c>
      <x:c r="D843" s="14" t="s">
        <x:v>77</x:v>
      </x:c>
      <x:c r="E843" s="15">
        <x:v>43194.5249513079</x:v>
      </x:c>
      <x:c r="F843" t="s">
        <x:v>82</x:v>
      </x:c>
      <x:c r="G843" s="6">
        <x:v>118.363882004689</x:v>
      </x:c>
      <x:c r="H843" t="s">
        <x:v>83</x:v>
      </x:c>
      <x:c r="I843" s="6">
        <x:v>32.8966854069386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24.979</x:v>
      </x:c>
      <x:c r="R843" s="8">
        <x:v>149968.942366754</x:v>
      </x:c>
      <x:c r="S843" s="12">
        <x:v>326513.344897944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916472</x:v>
      </x:c>
      <x:c r="B844" s="1">
        <x:v>43213.6452273148</x:v>
      </x:c>
      <x:c r="C844" s="6">
        <x:v>14.055574265</x:v>
      </x:c>
      <x:c r="D844" s="14" t="s">
        <x:v>77</x:v>
      </x:c>
      <x:c r="E844" s="15">
        <x:v>43194.5249513079</x:v>
      </x:c>
      <x:c r="F844" t="s">
        <x:v>82</x:v>
      </x:c>
      <x:c r="G844" s="6">
        <x:v>118.380957111026</x:v>
      </x:c>
      <x:c r="H844" t="s">
        <x:v>83</x:v>
      </x:c>
      <x:c r="I844" s="6">
        <x:v>32.892348780641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24.979</x:v>
      </x:c>
      <x:c r="R844" s="8">
        <x:v>149984.953682188</x:v>
      </x:c>
      <x:c r="S844" s="12">
        <x:v>326510.848268922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916476</x:v>
      </x:c>
      <x:c r="B845" s="1">
        <x:v>43213.6452378125</x:v>
      </x:c>
      <x:c r="C845" s="6">
        <x:v>14.0706750983333</x:v>
      </x:c>
      <x:c r="D845" s="14" t="s">
        <x:v>77</x:v>
      </x:c>
      <x:c r="E845" s="15">
        <x:v>43194.5249513079</x:v>
      </x:c>
      <x:c r="F845" t="s">
        <x:v>82</x:v>
      </x:c>
      <x:c r="G845" s="6">
        <x:v>118.259728642509</x:v>
      </x:c>
      <x:c r="H845" t="s">
        <x:v>83</x:v>
      </x:c>
      <x:c r="I845" s="6">
        <x:v>32.9182180442417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24.981</x:v>
      </x:c>
      <x:c r="R845" s="8">
        <x:v>149977.249983513</x:v>
      </x:c>
      <x:c r="S845" s="12">
        <x:v>326506.909895034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916492</x:v>
      </x:c>
      <x:c r="B846" s="1">
        <x:v>43213.6452492708</x:v>
      </x:c>
      <x:c r="C846" s="6">
        <x:v>14.0871426466667</x:v>
      </x:c>
      <x:c r="D846" s="14" t="s">
        <x:v>77</x:v>
      </x:c>
      <x:c r="E846" s="15">
        <x:v>43194.5249513079</x:v>
      </x:c>
      <x:c r="F846" t="s">
        <x:v>82</x:v>
      </x:c>
      <x:c r="G846" s="6">
        <x:v>118.352764401573</x:v>
      </x:c>
      <x:c r="H846" t="s">
        <x:v>83</x:v>
      </x:c>
      <x:c r="I846" s="6">
        <x:v>32.8970467927165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24.98</x:v>
      </x:c>
      <x:c r="R846" s="8">
        <x:v>149984.577914042</x:v>
      </x:c>
      <x:c r="S846" s="12">
        <x:v>326506.26588516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916499</x:v>
      </x:c>
      <x:c r="B847" s="1">
        <x:v>43213.6452609144</x:v>
      </x:c>
      <x:c r="C847" s="6">
        <x:v>14.103926905</x:v>
      </x:c>
      <x:c r="D847" s="14" t="s">
        <x:v>77</x:v>
      </x:c>
      <x:c r="E847" s="15">
        <x:v>43194.5249513079</x:v>
      </x:c>
      <x:c r="F847" t="s">
        <x:v>82</x:v>
      </x:c>
      <x:c r="G847" s="6">
        <x:v>118.364446685143</x:v>
      </x:c>
      <x:c r="H847" t="s">
        <x:v>83</x:v>
      </x:c>
      <x:c r="I847" s="6">
        <x:v>32.899004299692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24.978</x:v>
      </x:c>
      <x:c r="R847" s="8">
        <x:v>149982.061168066</x:v>
      </x:c>
      <x:c r="S847" s="12">
        <x:v>326519.480403802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916504</x:v>
      </x:c>
      <x:c r="B848" s="1">
        <x:v>43213.6452721875</x:v>
      </x:c>
      <x:c r="C848" s="6">
        <x:v>14.1201944333333</x:v>
      </x:c>
      <x:c r="D848" s="14" t="s">
        <x:v>77</x:v>
      </x:c>
      <x:c r="E848" s="15">
        <x:v>43194.5249513079</x:v>
      </x:c>
      <x:c r="F848" t="s">
        <x:v>82</x:v>
      </x:c>
      <x:c r="G848" s="6">
        <x:v>118.314143213558</x:v>
      </x:c>
      <x:c r="H848" t="s">
        <x:v>83</x:v>
      </x:c>
      <x:c r="I848" s="6">
        <x:v>32.9043949786587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24.981</x:v>
      </x:c>
      <x:c r="R848" s="8">
        <x:v>149987.870058387</x:v>
      </x:c>
      <x:c r="S848" s="12">
        <x:v>326512.583012298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916516</x:v>
      </x:c>
      <x:c r="B849" s="1">
        <x:v>43213.6452839931</x:v>
      </x:c>
      <x:c r="C849" s="6">
        <x:v>14.1371621</x:v>
      </x:c>
      <x:c r="D849" s="14" t="s">
        <x:v>77</x:v>
      </x:c>
      <x:c r="E849" s="15">
        <x:v>43194.5249513079</x:v>
      </x:c>
      <x:c r="F849" t="s">
        <x:v>82</x:v>
      </x:c>
      <x:c r="G849" s="6">
        <x:v>118.340967181923</x:v>
      </x:c>
      <x:c r="H849" t="s">
        <x:v>83</x:v>
      </x:c>
      <x:c r="I849" s="6">
        <x:v>32.9049671741418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24.978</x:v>
      </x:c>
      <x:c r="R849" s="8">
        <x:v>149988.94875836</x:v>
      </x:c>
      <x:c r="S849" s="12">
        <x:v>326514.350576623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916525</x:v>
      </x:c>
      <x:c r="B850" s="1">
        <x:v>43213.6452953704</x:v>
      </x:c>
      <x:c r="C850" s="6">
        <x:v>14.1535462983333</x:v>
      </x:c>
      <x:c r="D850" s="14" t="s">
        <x:v>77</x:v>
      </x:c>
      <x:c r="E850" s="15">
        <x:v>43194.5249513079</x:v>
      </x:c>
      <x:c r="F850" t="s">
        <x:v>82</x:v>
      </x:c>
      <x:c r="G850" s="6">
        <x:v>118.378795534842</x:v>
      </x:c>
      <x:c r="H850" t="s">
        <x:v>83</x:v>
      </x:c>
      <x:c r="I850" s="6">
        <x:v>32.8953603260848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24.978</x:v>
      </x:c>
      <x:c r="R850" s="8">
        <x:v>149981.291404001</x:v>
      </x:c>
      <x:c r="S850" s="12">
        <x:v>326516.480968452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916536</x:v>
      </x:c>
      <x:c r="B851" s="1">
        <x:v>43213.6453073264</x:v>
      </x:c>
      <x:c r="C851" s="6">
        <x:v>14.1707639133333</x:v>
      </x:c>
      <x:c r="D851" s="14" t="s">
        <x:v>77</x:v>
      </x:c>
      <x:c r="E851" s="15">
        <x:v>43194.5249513079</x:v>
      </x:c>
      <x:c r="F851" t="s">
        <x:v>82</x:v>
      </x:c>
      <x:c r="G851" s="6">
        <x:v>118.372893830873</x:v>
      </x:c>
      <x:c r="H851" t="s">
        <x:v>83</x:v>
      </x:c>
      <x:c r="I851" s="6">
        <x:v>32.8943966312486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24.979</x:v>
      </x:c>
      <x:c r="R851" s="8">
        <x:v>149996.615266245</x:v>
      </x:c>
      <x:c r="S851" s="12">
        <x:v>326519.959913029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916542</x:v>
      </x:c>
      <x:c r="B852" s="1">
        <x:v>43213.6453193634</x:v>
      </x:c>
      <x:c r="C852" s="6">
        <x:v>14.188131515</x:v>
      </x:c>
      <x:c r="D852" s="14" t="s">
        <x:v>77</x:v>
      </x:c>
      <x:c r="E852" s="15">
        <x:v>43194.5249513079</x:v>
      </x:c>
      <x:c r="F852" t="s">
        <x:v>82</x:v>
      </x:c>
      <x:c r="G852" s="6">
        <x:v>118.324397179034</x:v>
      </x:c>
      <x:c r="H852" t="s">
        <x:v>83</x:v>
      </x:c>
      <x:c r="I852" s="6">
        <x:v>32.8968660998225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24.983</x:v>
      </x:c>
      <x:c r="R852" s="8">
        <x:v>149986.579516971</x:v>
      </x:c>
      <x:c r="S852" s="12">
        <x:v>326517.964371255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916553</x:v>
      </x:c>
      <x:c r="B853" s="1">
        <x:v>43213.6453300579</x:v>
      </x:c>
      <x:c r="C853" s="6">
        <x:v>14.20351573</x:v>
      </x:c>
      <x:c r="D853" s="14" t="s">
        <x:v>77</x:v>
      </x:c>
      <x:c r="E853" s="15">
        <x:v>43194.5249513079</x:v>
      </x:c>
      <x:c r="F853" t="s">
        <x:v>82</x:v>
      </x:c>
      <x:c r="G853" s="6">
        <x:v>118.400168416271</x:v>
      </x:c>
      <x:c r="H853" t="s">
        <x:v>83</x:v>
      </x:c>
      <x:c r="I853" s="6">
        <x:v>32.8751529080009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24.984</x:v>
      </x:c>
      <x:c r="R853" s="8">
        <x:v>149991.758137597</x:v>
      </x:c>
      <x:c r="S853" s="12">
        <x:v>326518.032656249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916560</x:v>
      </x:c>
      <x:c r="B854" s="1">
        <x:v>43213.6453422801</x:v>
      </x:c>
      <x:c r="C854" s="6">
        <x:v>14.221083385</x:v>
      </x:c>
      <x:c r="D854" s="14" t="s">
        <x:v>77</x:v>
      </x:c>
      <x:c r="E854" s="15">
        <x:v>43194.5249513079</x:v>
      </x:c>
      <x:c r="F854" t="s">
        <x:v>82</x:v>
      </x:c>
      <x:c r="G854" s="6">
        <x:v>118.397057997991</x:v>
      </x:c>
      <x:c r="H854" t="s">
        <x:v>83</x:v>
      </x:c>
      <x:c r="I854" s="6">
        <x:v>32.8907225472258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24.978</x:v>
      </x:c>
      <x:c r="R854" s="8">
        <x:v>149988.771117325</x:v>
      </x:c>
      <x:c r="S854" s="12">
        <x:v>326518.231397061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916569</x:v>
      </x:c>
      <x:c r="B855" s="1">
        <x:v>43213.6453530903</x:v>
      </x:c>
      <x:c r="C855" s="6">
        <x:v>14.2366508916667</x:v>
      </x:c>
      <x:c r="D855" s="14" t="s">
        <x:v>77</x:v>
      </x:c>
      <x:c r="E855" s="15">
        <x:v>43194.5249513079</x:v>
      </x:c>
      <x:c r="F855" t="s">
        <x:v>82</x:v>
      </x:c>
      <x:c r="G855" s="6">
        <x:v>118.389402060508</x:v>
      </x:c>
      <x:c r="H855" t="s">
        <x:v>83</x:v>
      </x:c>
      <x:c r="I855" s="6">
        <x:v>32.8877411213489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24.98</x:v>
      </x:c>
      <x:c r="R855" s="8">
        <x:v>149992.294426668</x:v>
      </x:c>
      <x:c r="S855" s="12">
        <x:v>326515.495925112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916577</x:v>
      </x:c>
      <x:c r="B856" s="1">
        <x:v>43213.6453648495</x:v>
      </x:c>
      <x:c r="C856" s="6">
        <x:v>14.2536018066667</x:v>
      </x:c>
      <x:c r="D856" s="14" t="s">
        <x:v>77</x:v>
      </x:c>
      <x:c r="E856" s="15">
        <x:v>43194.5249513079</x:v>
      </x:c>
      <x:c r="F856" t="s">
        <x:v>82</x:v>
      </x:c>
      <x:c r="G856" s="6">
        <x:v>118.34185635514</x:v>
      </x:c>
      <x:c r="H856" t="s">
        <x:v>83</x:v>
      </x:c>
      <x:c r="I856" s="6">
        <x:v>32.8998174183107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24.98</x:v>
      </x:c>
      <x:c r="R856" s="8">
        <x:v>149989.407897771</x:v>
      </x:c>
      <x:c r="S856" s="12">
        <x:v>326517.499199516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916592</x:v>
      </x:c>
      <x:c r="B857" s="1">
        <x:v>43213.6453762384</x:v>
      </x:c>
      <x:c r="C857" s="6">
        <x:v>14.27001938</x:v>
      </x:c>
      <x:c r="D857" s="14" t="s">
        <x:v>77</x:v>
      </x:c>
      <x:c r="E857" s="15">
        <x:v>43194.5249513079</x:v>
      </x:c>
      <x:c r="F857" t="s">
        <x:v>82</x:v>
      </x:c>
      <x:c r="G857" s="6">
        <x:v>118.296597461068</x:v>
      </x:c>
      <x:c r="H857" t="s">
        <x:v>83</x:v>
      </x:c>
      <x:c r="I857" s="6">
        <x:v>32.9088520829009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24.981</x:v>
      </x:c>
      <x:c r="R857" s="8">
        <x:v>149987.691063728</x:v>
      </x:c>
      <x:c r="S857" s="12">
        <x:v>326523.600729006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916598</x:v>
      </x:c>
      <x:c r="B858" s="1">
        <x:v>43213.6453892014</x:v>
      </x:c>
      <x:c r="C858" s="6">
        <x:v>14.28868712</x:v>
      </x:c>
      <x:c r="D858" s="14" t="s">
        <x:v>77</x:v>
      </x:c>
      <x:c r="E858" s="15">
        <x:v>43194.5249513079</x:v>
      </x:c>
      <x:c r="F858" t="s">
        <x:v>82</x:v>
      </x:c>
      <x:c r="G858" s="6">
        <x:v>118.258945456879</x:v>
      </x:c>
      <x:c r="H858" t="s">
        <x:v>83</x:v>
      </x:c>
      <x:c r="I858" s="6">
        <x:v>32.9061115654017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24.986</x:v>
      </x:c>
      <x:c r="R858" s="8">
        <x:v>149983.146660874</x:v>
      </x:c>
      <x:c r="S858" s="12">
        <x:v>326517.120778096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916609</x:v>
      </x:c>
      <x:c r="B859" s="1">
        <x:v>43213.6453993866</x:v>
      </x:c>
      <x:c r="C859" s="6">
        <x:v>14.303354595</x:v>
      </x:c>
      <x:c r="D859" s="14" t="s">
        <x:v>77</x:v>
      </x:c>
      <x:c r="E859" s="15">
        <x:v>43194.5249513079</x:v>
      </x:c>
      <x:c r="F859" t="s">
        <x:v>82</x:v>
      </x:c>
      <x:c r="G859" s="6">
        <x:v>118.32525737644</x:v>
      </x:c>
      <x:c r="H859" t="s">
        <x:v>83</x:v>
      </x:c>
      <x:c r="I859" s="6">
        <x:v>32.9040335920881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24.98</x:v>
      </x:c>
      <x:c r="R859" s="8">
        <x:v>149987.241423499</x:v>
      </x:c>
      <x:c r="S859" s="12">
        <x:v>326518.274449072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916611</x:v>
      </x:c>
      <x:c r="B860" s="1">
        <x:v>43213.6454109606</x:v>
      </x:c>
      <x:c r="C860" s="6">
        <x:v>14.3200055166667</x:v>
      </x:c>
      <x:c r="D860" s="14" t="s">
        <x:v>77</x:v>
      </x:c>
      <x:c r="E860" s="15">
        <x:v>43194.5249513079</x:v>
      </x:c>
      <x:c r="F860" t="s">
        <x:v>82</x:v>
      </x:c>
      <x:c r="G860" s="6">
        <x:v>118.312720573839</x:v>
      </x:c>
      <x:c r="H860" t="s">
        <x:v>83</x:v>
      </x:c>
      <x:c r="I860" s="6">
        <x:v>32.904756365268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24.981</x:v>
      </x:c>
      <x:c r="R860" s="8">
        <x:v>149990.168591336</x:v>
      </x:c>
      <x:c r="S860" s="12">
        <x:v>326522.989193414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916623</x:v>
      </x:c>
      <x:c r="B861" s="1">
        <x:v>43213.6454235301</x:v>
      </x:c>
      <x:c r="C861" s="6">
        <x:v>14.3381231516667</x:v>
      </x:c>
      <x:c r="D861" s="14" t="s">
        <x:v>77</x:v>
      </x:c>
      <x:c r="E861" s="15">
        <x:v>43194.5249513079</x:v>
      </x:c>
      <x:c r="F861" t="s">
        <x:v>82</x:v>
      </x:c>
      <x:c r="G861" s="6">
        <x:v>118.345797456955</x:v>
      </x:c>
      <x:c r="H861" t="s">
        <x:v>83</x:v>
      </x:c>
      <x:c r="I861" s="6">
        <x:v>32.8963541366757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24.981</x:v>
      </x:c>
      <x:c r="R861" s="8">
        <x:v>149990.92116515</x:v>
      </x:c>
      <x:c r="S861" s="12">
        <x:v>326522.729789323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916633</x:v>
      </x:c>
      <x:c r="B862" s="1">
        <x:v>43213.6454345255</x:v>
      </x:c>
      <x:c r="C862" s="6">
        <x:v>14.3539406766667</x:v>
      </x:c>
      <x:c r="D862" s="14" t="s">
        <x:v>77</x:v>
      </x:c>
      <x:c r="E862" s="15">
        <x:v>43194.5249513079</x:v>
      </x:c>
      <x:c r="F862" t="s">
        <x:v>82</x:v>
      </x:c>
      <x:c r="G862" s="6">
        <x:v>118.256121803246</x:v>
      </x:c>
      <x:c r="H862" t="s">
        <x:v>83</x:v>
      </x:c>
      <x:c r="I862" s="6">
        <x:v>32.9142126620723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24.983</x:v>
      </x:c>
      <x:c r="R862" s="8">
        <x:v>149987.197126348</x:v>
      </x:c>
      <x:c r="S862" s="12">
        <x:v>326504.261001716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916642</x:v>
      </x:c>
      <x:c r="B863" s="1">
        <x:v>43213.6454462153</x:v>
      </x:c>
      <x:c r="C863" s="6">
        <x:v>14.3707582866667</x:v>
      </x:c>
      <x:c r="D863" s="14" t="s">
        <x:v>77</x:v>
      </x:c>
      <x:c r="E863" s="15">
        <x:v>43194.5249513079</x:v>
      </x:c>
      <x:c r="F863" t="s">
        <x:v>82</x:v>
      </x:c>
      <x:c r="G863" s="6">
        <x:v>118.279914476226</x:v>
      </x:c>
      <x:c r="H863" t="s">
        <x:v>83</x:v>
      </x:c>
      <x:c r="I863" s="6">
        <x:v>32.910628903137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24.982</x:v>
      </x:c>
      <x:c r="R863" s="8">
        <x:v>149984.542929606</x:v>
      </x:c>
      <x:c r="S863" s="12">
        <x:v>326501.402618316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916647</x:v>
      </x:c>
      <x:c r="B864" s="1">
        <x:v>43213.6454572106</x:v>
      </x:c>
      <x:c r="C864" s="6">
        <x:v>14.3865924483333</x:v>
      </x:c>
      <x:c r="D864" s="14" t="s">
        <x:v>77</x:v>
      </x:c>
      <x:c r="E864" s="15">
        <x:v>43194.5249513079</x:v>
      </x:c>
      <x:c r="F864" t="s">
        <x:v>82</x:v>
      </x:c>
      <x:c r="G864" s="6">
        <x:v>118.318527297027</x:v>
      </x:c>
      <x:c r="H864" t="s">
        <x:v>83</x:v>
      </x:c>
      <x:c r="I864" s="6">
        <x:v>32.8934329366889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24.985</x:v>
      </x:c>
      <x:c r="R864" s="8">
        <x:v>149984.368195973</x:v>
      </x:c>
      <x:c r="S864" s="12">
        <x:v>326505.416387299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916657</x:v>
      </x:c>
      <x:c r="B865" s="1">
        <x:v>43213.6454690625</x:v>
      </x:c>
      <x:c r="C865" s="6">
        <x:v>14.403643385</x:v>
      </x:c>
      <x:c r="D865" s="14" t="s">
        <x:v>77</x:v>
      </x:c>
      <x:c r="E865" s="15">
        <x:v>43194.5249513079</x:v>
      </x:c>
      <x:c r="F865" t="s">
        <x:v>82</x:v>
      </x:c>
      <x:c r="G865" s="6">
        <x:v>118.318114706723</x:v>
      </x:c>
      <x:c r="H865" t="s">
        <x:v>83</x:v>
      </x:c>
      <x:c r="I865" s="6">
        <x:v>32.8984622207231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24.983</x:v>
      </x:c>
      <x:c r="R865" s="8">
        <x:v>149978.793508612</x:v>
      </x:c>
      <x:c r="S865" s="12">
        <x:v>326505.080697829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916670</x:v>
      </x:c>
      <x:c r="B866" s="1">
        <x:v>43213.645480787</x:v>
      </x:c>
      <x:c r="C866" s="6">
        <x:v>14.4205443933333</x:v>
      </x:c>
      <x:c r="D866" s="14" t="s">
        <x:v>77</x:v>
      </x:c>
      <x:c r="E866" s="15">
        <x:v>43194.5249513079</x:v>
      </x:c>
      <x:c r="F866" t="s">
        <x:v>82</x:v>
      </x:c>
      <x:c r="G866" s="6">
        <x:v>118.318174036786</x:v>
      </x:c>
      <x:c r="H866" t="s">
        <x:v>83</x:v>
      </x:c>
      <x:c r="I866" s="6">
        <x:v>32.9033710501431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24.981</x:v>
      </x:c>
      <x:c r="R866" s="8">
        <x:v>149989.725718995</x:v>
      </x:c>
      <x:c r="S866" s="12">
        <x:v>326506.35622443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916680</x:v>
      </x:c>
      <x:c r="B867" s="1">
        <x:v>43213.6454931713</x:v>
      </x:c>
      <x:c r="C867" s="6">
        <x:v>14.4384119633333</x:v>
      </x:c>
      <x:c r="D867" s="14" t="s">
        <x:v>77</x:v>
      </x:c>
      <x:c r="E867" s="15">
        <x:v>43194.5249513079</x:v>
      </x:c>
      <x:c r="F867" t="s">
        <x:v>82</x:v>
      </x:c>
      <x:c r="G867" s="6">
        <x:v>118.295386304197</x:v>
      </x:c>
      <x:c r="H867" t="s">
        <x:v>83</x:v>
      </x:c>
      <x:c r="I867" s="6">
        <x:v>32.9017749269046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24.984</x:v>
      </x:c>
      <x:c r="R867" s="8">
        <x:v>149995.459157693</x:v>
      </x:c>
      <x:c r="S867" s="12">
        <x:v>326515.096521945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916685</x:v>
      </x:c>
      <x:c r="B868" s="1">
        <x:v>43213.6455036227</x:v>
      </x:c>
      <x:c r="C868" s="6">
        <x:v>14.4534461383333</x:v>
      </x:c>
      <x:c r="D868" s="14" t="s">
        <x:v>77</x:v>
      </x:c>
      <x:c r="E868" s="15">
        <x:v>43194.5249513079</x:v>
      </x:c>
      <x:c r="F868" t="s">
        <x:v>82</x:v>
      </x:c>
      <x:c r="G868" s="6">
        <x:v>118.330622267147</x:v>
      </x:c>
      <x:c r="H868" t="s">
        <x:v>83</x:v>
      </x:c>
      <x:c r="I868" s="6">
        <x:v>32.9002089199375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24.981</x:v>
      </x:c>
      <x:c r="R868" s="8">
        <x:v>149971.032658125</x:v>
      </x:c>
      <x:c r="S868" s="12">
        <x:v>326503.379972361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916692</x:v>
      </x:c>
      <x:c r="B869" s="1">
        <x:v>43213.6455153125</x:v>
      </x:c>
      <x:c r="C869" s="6">
        <x:v>14.4702803966667</x:v>
      </x:c>
      <x:c r="D869" s="14" t="s">
        <x:v>77</x:v>
      </x:c>
      <x:c r="E869" s="15">
        <x:v>43194.5249513079</x:v>
      </x:c>
      <x:c r="F869" t="s">
        <x:v>82</x:v>
      </x:c>
      <x:c r="G869" s="6">
        <x:v>118.313431893453</x:v>
      </x:c>
      <x:c r="H869" t="s">
        <x:v>83</x:v>
      </x:c>
      <x:c r="I869" s="6">
        <x:v>32.9045756719584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24.981</x:v>
      </x:c>
      <x:c r="R869" s="8">
        <x:v>149985.599986887</x:v>
      </x:c>
      <x:c r="S869" s="12">
        <x:v>326512.321730711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916701</x:v>
      </x:c>
      <x:c r="B870" s="1">
        <x:v>43213.6455270833</x:v>
      </x:c>
      <x:c r="C870" s="6">
        <x:v>14.4872480283333</x:v>
      </x:c>
      <x:c r="D870" s="14" t="s">
        <x:v>77</x:v>
      </x:c>
      <x:c r="E870" s="15">
        <x:v>43194.5249513079</x:v>
      </x:c>
      <x:c r="F870" t="s">
        <x:v>82</x:v>
      </x:c>
      <x:c r="G870" s="6">
        <x:v>118.332756264644</x:v>
      </x:c>
      <x:c r="H870" t="s">
        <x:v>83</x:v>
      </x:c>
      <x:c r="I870" s="6">
        <x:v>32.899666840774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24.981</x:v>
      </x:c>
      <x:c r="R870" s="8">
        <x:v>149986.113372408</x:v>
      </x:c>
      <x:c r="S870" s="12">
        <x:v>326517.112259608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916710</x:v>
      </x:c>
      <x:c r="B871" s="1">
        <x:v>43213.6455383912</x:v>
      </x:c>
      <x:c r="C871" s="6">
        <x:v>14.5035322266667</x:v>
      </x:c>
      <x:c r="D871" s="14" t="s">
        <x:v>77</x:v>
      </x:c>
      <x:c r="E871" s="15">
        <x:v>43194.5249513079</x:v>
      </x:c>
      <x:c r="F871" t="s">
        <x:v>82</x:v>
      </x:c>
      <x:c r="G871" s="6">
        <x:v>118.340225290851</x:v>
      </x:c>
      <x:c r="H871" t="s">
        <x:v>83</x:v>
      </x:c>
      <x:c r="I871" s="6">
        <x:v>32.8977695643898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24.981</x:v>
      </x:c>
      <x:c r="R871" s="8">
        <x:v>149978.143320524</x:v>
      </x:c>
      <x:c r="S871" s="12">
        <x:v>326500.499607743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916724</x:v>
      </x:c>
      <x:c r="B872" s="1">
        <x:v>43213.6455503472</x:v>
      </x:c>
      <x:c r="C872" s="6">
        <x:v>14.5206998783333</x:v>
      </x:c>
      <x:c r="D872" s="14" t="s">
        <x:v>77</x:v>
      </x:c>
      <x:c r="E872" s="15">
        <x:v>43194.5249513079</x:v>
      </x:c>
      <x:c r="F872" t="s">
        <x:v>82</x:v>
      </x:c>
      <x:c r="G872" s="6">
        <x:v>118.278373445038</x:v>
      </x:c>
      <x:c r="H872" t="s">
        <x:v>83</x:v>
      </x:c>
      <x:c r="I872" s="6">
        <x:v>32.9110204060271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24.982</x:v>
      </x:c>
      <x:c r="R872" s="8">
        <x:v>149988.749262075</x:v>
      </x:c>
      <x:c r="S872" s="12">
        <x:v>326517.027096822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916732</x:v>
      </x:c>
      <x:c r="B873" s="1">
        <x:v>43213.6455615394</x:v>
      </x:c>
      <x:c r="C873" s="6">
        <x:v>14.5368007166667</x:v>
      </x:c>
      <x:c r="D873" s="14" t="s">
        <x:v>77</x:v>
      </x:c>
      <x:c r="E873" s="15">
        <x:v>43194.5249513079</x:v>
      </x:c>
      <x:c r="F873" t="s">
        <x:v>82</x:v>
      </x:c>
      <x:c r="G873" s="6">
        <x:v>118.344611887159</x:v>
      </x:c>
      <x:c r="H873" t="s">
        <x:v>83</x:v>
      </x:c>
      <x:c r="I873" s="6">
        <x:v>32.896655291459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24.981</x:v>
      </x:c>
      <x:c r="R873" s="8">
        <x:v>149982.01018598</x:v>
      </x:c>
      <x:c r="S873" s="12">
        <x:v>326510.126053499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916738</x:v>
      </x:c>
      <x:c r="B874" s="1">
        <x:v>43213.6455733449</x:v>
      </x:c>
      <x:c r="C874" s="6">
        <x:v>14.5538017</x:v>
      </x:c>
      <x:c r="D874" s="14" t="s">
        <x:v>77</x:v>
      </x:c>
      <x:c r="E874" s="15">
        <x:v>43194.5249513079</x:v>
      </x:c>
      <x:c r="F874" t="s">
        <x:v>82</x:v>
      </x:c>
      <x:c r="G874" s="6">
        <x:v>118.31835178045</x:v>
      </x:c>
      <x:c r="H874" t="s">
        <x:v>83</x:v>
      </x:c>
      <x:c r="I874" s="6">
        <x:v>32.8984019897321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24.983</x:v>
      </x:c>
      <x:c r="R874" s="8">
        <x:v>149981.586377157</x:v>
      </x:c>
      <x:c r="S874" s="12">
        <x:v>326506.367837453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916752</x:v>
      </x:c>
      <x:c r="B875" s="1">
        <x:v>43213.6455852662</x:v>
      </x:c>
      <x:c r="C875" s="6">
        <x:v>14.5710193266667</x:v>
      </x:c>
      <x:c r="D875" s="14" t="s">
        <x:v>77</x:v>
      </x:c>
      <x:c r="E875" s="15">
        <x:v>43194.5249513079</x:v>
      </x:c>
      <x:c r="F875" t="s">
        <x:v>82</x:v>
      </x:c>
      <x:c r="G875" s="6">
        <x:v>118.230978768059</x:v>
      </x:c>
      <x:c r="H875" t="s">
        <x:v>83</x:v>
      </x:c>
      <x:c r="I875" s="6">
        <x:v>32.9132188461849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24.986</x:v>
      </x:c>
      <x:c r="R875" s="8">
        <x:v>149987.930912115</x:v>
      </x:c>
      <x:c r="S875" s="12">
        <x:v>326497.73868853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916756</x:v>
      </x:c>
      <x:c r="B876" s="1">
        <x:v>43213.6455961806</x:v>
      </x:c>
      <x:c r="C876" s="6">
        <x:v>14.5867201833333</x:v>
      </x:c>
      <x:c r="D876" s="14" t="s">
        <x:v>77</x:v>
      </x:c>
      <x:c r="E876" s="15">
        <x:v>43194.5249513079</x:v>
      </x:c>
      <x:c r="F876" t="s">
        <x:v>82</x:v>
      </x:c>
      <x:c r="G876" s="6">
        <x:v>118.257404899182</x:v>
      </x:c>
      <x:c r="H876" t="s">
        <x:v>83</x:v>
      </x:c>
      <x:c r="I876" s="6">
        <x:v>32.9065030677639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24.986</x:v>
      </x:c>
      <x:c r="R876" s="8">
        <x:v>149980.26150511</x:v>
      </x:c>
      <x:c r="S876" s="12">
        <x:v>326483.122478658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916767</x:v>
      </x:c>
      <x:c r="B877" s="1">
        <x:v>43213.6456084491</x:v>
      </x:c>
      <x:c r="C877" s="6">
        <x:v>14.60440445</x:v>
      </x:c>
      <x:c r="D877" s="14" t="s">
        <x:v>77</x:v>
      </x:c>
      <x:c r="E877" s="15">
        <x:v>43194.5249513079</x:v>
      </x:c>
      <x:c r="F877" t="s">
        <x:v>82</x:v>
      </x:c>
      <x:c r="G877" s="6">
        <x:v>118.234075511666</x:v>
      </x:c>
      <x:c r="H877" t="s">
        <x:v>83</x:v>
      </x:c>
      <x:c r="I877" s="6">
        <x:v>32.9198141753122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24.983</x:v>
      </x:c>
      <x:c r="R877" s="8">
        <x:v>149985.212554911</x:v>
      </x:c>
      <x:c r="S877" s="12">
        <x:v>326488.528799715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916776</x:v>
      </x:c>
      <x:c r="B878" s="1">
        <x:v>43213.6456195255</x:v>
      </x:c>
      <x:c r="C878" s="6">
        <x:v>14.6203387133333</x:v>
      </x:c>
      <x:c r="D878" s="14" t="s">
        <x:v>77</x:v>
      </x:c>
      <x:c r="E878" s="15">
        <x:v>43194.5249513079</x:v>
      </x:c>
      <x:c r="F878" t="s">
        <x:v>82</x:v>
      </x:c>
      <x:c r="G878" s="6">
        <x:v>118.284709568057</x:v>
      </x:c>
      <x:c r="H878" t="s">
        <x:v>83</x:v>
      </x:c>
      <x:c r="I878" s="6">
        <x:v>32.9143331246241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24.98</x:v>
      </x:c>
      <x:c r="R878" s="8">
        <x:v>149981.317811661</x:v>
      </x:c>
      <x:c r="S878" s="12">
        <x:v>326497.110037034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916785</x:v>
      </x:c>
      <x:c r="B879" s="1">
        <x:v>43213.6456316782</x:v>
      </x:c>
      <x:c r="C879" s="6">
        <x:v>14.6378397</x:v>
      </x:c>
      <x:c r="D879" s="14" t="s">
        <x:v>77</x:v>
      </x:c>
      <x:c r="E879" s="15">
        <x:v>43194.5249513079</x:v>
      </x:c>
      <x:c r="F879" t="s">
        <x:v>82</x:v>
      </x:c>
      <x:c r="G879" s="6">
        <x:v>118.232315586096</x:v>
      </x:c>
      <x:c r="H879" t="s">
        <x:v>83</x:v>
      </x:c>
      <x:c r="I879" s="6">
        <x:v>32.9104180939075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24.987</x:v>
      </x:c>
      <x:c r="R879" s="8">
        <x:v>149987.031022625</x:v>
      </x:c>
      <x:c r="S879" s="12">
        <x:v>326512.2525194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916792</x:v>
      </x:c>
      <x:c r="B880" s="1">
        <x:v>43213.6456425579</x:v>
      </x:c>
      <x:c r="C880" s="6">
        <x:v>14.653523875</x:v>
      </x:c>
      <x:c r="D880" s="14" t="s">
        <x:v>77</x:v>
      </x:c>
      <x:c r="E880" s="15">
        <x:v>43194.5249513079</x:v>
      </x:c>
      <x:c r="F880" t="s">
        <x:v>82</x:v>
      </x:c>
      <x:c r="G880" s="6">
        <x:v>118.174772692617</x:v>
      </x:c>
      <x:c r="H880" t="s">
        <x:v>83</x:v>
      </x:c>
      <x:c r="I880" s="6">
        <x:v>32.9299631774552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24.985</x:v>
      </x:c>
      <x:c r="R880" s="8">
        <x:v>149982.289997192</x:v>
      </x:c>
      <x:c r="S880" s="12">
        <x:v>326497.56437038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916803</x:v>
      </x:c>
      <x:c r="B881" s="1">
        <x:v>43213.6456543634</x:v>
      </x:c>
      <x:c r="C881" s="6">
        <x:v>14.6704748016667</x:v>
      </x:c>
      <x:c r="D881" s="14" t="s">
        <x:v>77</x:v>
      </x:c>
      <x:c r="E881" s="15">
        <x:v>43194.5249513079</x:v>
      </x:c>
      <x:c r="F881" t="s">
        <x:v>82</x:v>
      </x:c>
      <x:c r="G881" s="6">
        <x:v>118.262231887077</x:v>
      </x:c>
      <x:c r="H881" t="s">
        <x:v>83</x:v>
      </x:c>
      <x:c r="I881" s="6">
        <x:v>32.9077378062843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24.985</x:v>
      </x:c>
      <x:c r="R881" s="8">
        <x:v>149982.278062636</x:v>
      </x:c>
      <x:c r="S881" s="12">
        <x:v>326503.076555401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916814</x:v>
      </x:c>
      <x:c r="B882" s="1">
        <x:v>43213.6456660532</x:v>
      </x:c>
      <x:c r="C882" s="6">
        <x:v>14.6873590583333</x:v>
      </x:c>
      <x:c r="D882" s="14" t="s">
        <x:v>77</x:v>
      </x:c>
      <x:c r="E882" s="15">
        <x:v>43194.5249513079</x:v>
      </x:c>
      <x:c r="F882" t="s">
        <x:v>82</x:v>
      </x:c>
      <x:c r="G882" s="6">
        <x:v>118.260184765818</x:v>
      </x:c>
      <x:c r="H882" t="s">
        <x:v>83</x:v>
      </x:c>
      <x:c r="I882" s="6">
        <x:v>32.9107192499537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24.984</x:v>
      </x:c>
      <x:c r="R882" s="8">
        <x:v>149980.493271867</x:v>
      </x:c>
      <x:c r="S882" s="12">
        <x:v>326494.197439356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916824</x:v>
      </x:c>
      <x:c r="B883" s="1">
        <x:v>43213.6456776968</x:v>
      </x:c>
      <x:c r="C883" s="6">
        <x:v>14.704093285</x:v>
      </x:c>
      <x:c r="D883" s="14" t="s">
        <x:v>77</x:v>
      </x:c>
      <x:c r="E883" s="15">
        <x:v>43194.5249513079</x:v>
      </x:c>
      <x:c r="F883" t="s">
        <x:v>82</x:v>
      </x:c>
      <x:c r="G883" s="6">
        <x:v>118.299416186807</x:v>
      </x:c>
      <x:c r="H883" t="s">
        <x:v>83</x:v>
      </x:c>
      <x:c r="I883" s="6">
        <x:v>32.9007509991898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24.984</x:v>
      </x:c>
      <x:c r="R883" s="8">
        <x:v>149983.039302327</x:v>
      </x:c>
      <x:c r="S883" s="12">
        <x:v>326495.081347744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916833</x:v>
      </x:c>
      <x:c r="B884" s="1">
        <x:v>43213.6456887731</x:v>
      </x:c>
      <x:c r="C884" s="6">
        <x:v>14.720060875</x:v>
      </x:c>
      <x:c r="D884" s="14" t="s">
        <x:v>77</x:v>
      </x:c>
      <x:c r="E884" s="15">
        <x:v>43194.5249513079</x:v>
      </x:c>
      <x:c r="F884" t="s">
        <x:v>82</x:v>
      </x:c>
      <x:c r="G884" s="6">
        <x:v>118.287501124874</x:v>
      </x:c>
      <x:c r="H884" t="s">
        <x:v>83</x:v>
      </x:c>
      <x:c r="I884" s="6">
        <x:v>32.9087015049586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24.982</x:v>
      </x:c>
      <x:c r="R884" s="8">
        <x:v>149977.44998505</x:v>
      </x:c>
      <x:c r="S884" s="12">
        <x:v>326493.029514769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916837</x:v>
      </x:c>
      <x:c r="B885" s="1">
        <x:v>43213.6457006134</x:v>
      </x:c>
      <x:c r="C885" s="6">
        <x:v>14.73712846</x:v>
      </x:c>
      <x:c r="D885" s="14" t="s">
        <x:v>77</x:v>
      </x:c>
      <x:c r="E885" s="15">
        <x:v>43194.5249513079</x:v>
      </x:c>
      <x:c r="F885" t="s">
        <x:v>82</x:v>
      </x:c>
      <x:c r="G885" s="6">
        <x:v>118.273545817901</x:v>
      </x:c>
      <x:c r="H885" t="s">
        <x:v>83</x:v>
      </x:c>
      <x:c r="I885" s="6">
        <x:v>32.9097856662975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24.983</x:v>
      </x:c>
      <x:c r="R885" s="8">
        <x:v>149975.306751086</x:v>
      </x:c>
      <x:c r="S885" s="12">
        <x:v>326497.523718106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916847</x:v>
      </x:c>
      <x:c r="B886" s="1">
        <x:v>43213.645712419</x:v>
      </x:c>
      <x:c r="C886" s="6">
        <x:v>14.7540960566667</x:v>
      </x:c>
      <x:c r="D886" s="14" t="s">
        <x:v>77</x:v>
      </x:c>
      <x:c r="E886" s="15">
        <x:v>43194.5249513079</x:v>
      </x:c>
      <x:c r="F886" t="s">
        <x:v>82</x:v>
      </x:c>
      <x:c r="G886" s="6">
        <x:v>118.225848913047</x:v>
      </x:c>
      <x:c r="H886" t="s">
        <x:v>83</x:v>
      </x:c>
      <x:c r="I886" s="6">
        <x:v>32.9169833018595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24.985</x:v>
      </x:c>
      <x:c r="R886" s="8">
        <x:v>149978.890894265</x:v>
      </x:c>
      <x:c r="S886" s="12">
        <x:v>326511.299810353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916854</x:v>
      </x:c>
      <x:c r="B887" s="1">
        <x:v>43213.6457235301</x:v>
      </x:c>
      <x:c r="C887" s="6">
        <x:v>14.7701136366667</x:v>
      </x:c>
      <x:c r="D887" s="14" t="s">
        <x:v>77</x:v>
      </x:c>
      <x:c r="E887" s="15">
        <x:v>43194.5249513079</x:v>
      </x:c>
      <x:c r="F887" t="s">
        <x:v>82</x:v>
      </x:c>
      <x:c r="G887" s="6">
        <x:v>118.336159964981</x:v>
      </x:c>
      <x:c r="H887" t="s">
        <x:v>83</x:v>
      </x:c>
      <x:c r="I887" s="6">
        <x:v>32.891415202103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24.984</x:v>
      </x:c>
      <x:c r="R887" s="8">
        <x:v>149982.501221005</x:v>
      </x:c>
      <x:c r="S887" s="12">
        <x:v>326497.680610416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916866</x:v>
      </x:c>
      <x:c r="B888" s="1">
        <x:v>43213.6457355324</x:v>
      </x:c>
      <x:c r="C888" s="6">
        <x:v>14.7873979216667</x:v>
      </x:c>
      <x:c r="D888" s="14" t="s">
        <x:v>77</x:v>
      </x:c>
      <x:c r="E888" s="15">
        <x:v>43194.5249513079</x:v>
      </x:c>
      <x:c r="F888" t="s">
        <x:v>82</x:v>
      </x:c>
      <x:c r="G888" s="6">
        <x:v>118.290082914443</x:v>
      </x:c>
      <x:c r="H888" t="s">
        <x:v>83</x:v>
      </x:c>
      <x:c r="I888" s="6">
        <x:v>32.9006606526418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24.985</x:v>
      </x:c>
      <x:c r="R888" s="8">
        <x:v>149983.414740667</x:v>
      </x:c>
      <x:c r="S888" s="12">
        <x:v>326494.187670554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916875</x:v>
      </x:c>
      <x:c r="B889" s="1">
        <x:v>43213.6457469907</x:v>
      </x:c>
      <x:c r="C889" s="6">
        <x:v>14.8038988216667</x:v>
      </x:c>
      <x:c r="D889" s="14" t="s">
        <x:v>77</x:v>
      </x:c>
      <x:c r="E889" s="15">
        <x:v>43194.5249513079</x:v>
      </x:c>
      <x:c r="F889" t="s">
        <x:v>82</x:v>
      </x:c>
      <x:c r="G889" s="6">
        <x:v>118.233230295449</x:v>
      </x:c>
      <x:c r="H889" t="s">
        <x:v>83</x:v>
      </x:c>
      <x:c r="I889" s="6">
        <x:v>32.9126466492926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24.986</x:v>
      </x:c>
      <x:c r="R889" s="8">
        <x:v>149980.097286852</x:v>
      </x:c>
      <x:c r="S889" s="12">
        <x:v>326502.391659015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916884</x:v>
      </x:c>
      <x:c r="B890" s="1">
        <x:v>43213.6457586458</x:v>
      </x:c>
      <x:c r="C890" s="6">
        <x:v>14.8206330466667</x:v>
      </x:c>
      <x:c r="D890" s="14" t="s">
        <x:v>77</x:v>
      </x:c>
      <x:c r="E890" s="15">
        <x:v>43194.5249513079</x:v>
      </x:c>
      <x:c r="F890" t="s">
        <x:v>82</x:v>
      </x:c>
      <x:c r="G890" s="6">
        <x:v>118.291534718596</x:v>
      </x:c>
      <x:c r="H890" t="s">
        <x:v>83</x:v>
      </x:c>
      <x:c r="I890" s="6">
        <x:v>32.897829795369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24.986</x:v>
      </x:c>
      <x:c r="R890" s="8">
        <x:v>149976.231349158</x:v>
      </x:c>
      <x:c r="S890" s="12">
        <x:v>326495.482610506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916896</x:v>
      </x:c>
      <x:c r="B891" s="1">
        <x:v>43213.6457717593</x:v>
      </x:c>
      <x:c r="C891" s="6">
        <x:v>14.8395674066667</x:v>
      </x:c>
      <x:c r="D891" s="14" t="s">
        <x:v>77</x:v>
      </x:c>
      <x:c r="E891" s="15">
        <x:v>43194.5249513079</x:v>
      </x:c>
      <x:c r="F891" t="s">
        <x:v>82</x:v>
      </x:c>
      <x:c r="G891" s="6">
        <x:v>118.327561872511</x:v>
      </x:c>
      <x:c r="H891" t="s">
        <x:v>83</x:v>
      </x:c>
      <x:c r="I891" s="6">
        <x:v>32.8886746988633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24.986</x:v>
      </x:c>
      <x:c r="R891" s="8">
        <x:v>149987.713576371</x:v>
      </x:c>
      <x:c r="S891" s="12">
        <x:v>326505.908094316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916901</x:v>
      </x:c>
      <x:c r="B892" s="1">
        <x:v>43213.6457822106</x:v>
      </x:c>
      <x:c r="C892" s="6">
        <x:v>14.8546015583333</x:v>
      </x:c>
      <x:c r="D892" s="14" t="s">
        <x:v>77</x:v>
      </x:c>
      <x:c r="E892" s="15">
        <x:v>43194.5249513079</x:v>
      </x:c>
      <x:c r="F892" t="s">
        <x:v>82</x:v>
      </x:c>
      <x:c r="G892" s="6">
        <x:v>118.286733962597</x:v>
      </x:c>
      <x:c r="H892" t="s">
        <x:v>83</x:v>
      </x:c>
      <x:c r="I892" s="6">
        <x:v>32.9039733609966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24.984</x:v>
      </x:c>
      <x:c r="R892" s="8">
        <x:v>149977.118192717</x:v>
      </x:c>
      <x:c r="S892" s="12">
        <x:v>326492.889084224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916909</x:v>
      </x:c>
      <x:c r="B893" s="1">
        <x:v>43213.6457936343</x:v>
      </x:c>
      <x:c r="C893" s="6">
        <x:v>14.8710358233333</x:v>
      </x:c>
      <x:c r="D893" s="14" t="s">
        <x:v>77</x:v>
      </x:c>
      <x:c r="E893" s="15">
        <x:v>43194.5249513079</x:v>
      </x:c>
      <x:c r="F893" t="s">
        <x:v>82</x:v>
      </x:c>
      <x:c r="G893" s="6">
        <x:v>118.275417718076</x:v>
      </x:c>
      <x:c r="H893" t="s">
        <x:v>83</x:v>
      </x:c>
      <x:c r="I893" s="6">
        <x:v>32.9019255045359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24.986</x:v>
      </x:c>
      <x:c r="R893" s="8">
        <x:v>149971.502614827</x:v>
      </x:c>
      <x:c r="S893" s="12">
        <x:v>326490.481780741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916923</x:v>
      </x:c>
      <x:c r="B894" s="1">
        <x:v>43213.6458054051</x:v>
      </x:c>
      <x:c r="C894" s="6">
        <x:v>14.88802008</x:v>
      </x:c>
      <x:c r="D894" s="14" t="s">
        <x:v>77</x:v>
      </x:c>
      <x:c r="E894" s="15">
        <x:v>43194.5249513079</x:v>
      </x:c>
      <x:c r="F894" t="s">
        <x:v>82</x:v>
      </x:c>
      <x:c r="G894" s="6">
        <x:v>118.273253692818</x:v>
      </x:c>
      <x:c r="H894" t="s">
        <x:v>83</x:v>
      </x:c>
      <x:c r="I894" s="6">
        <x:v>32.9049370585876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24.985</x:v>
      </x:c>
      <x:c r="R894" s="8">
        <x:v>149989.217244423</x:v>
      </x:c>
      <x:c r="S894" s="12">
        <x:v>326507.241483407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916931</x:v>
      </x:c>
      <x:c r="B895" s="1">
        <x:v>43213.6458164005</x:v>
      </x:c>
      <x:c r="C895" s="6">
        <x:v>14.9038376516667</x:v>
      </x:c>
      <x:c r="D895" s="14" t="s">
        <x:v>77</x:v>
      </x:c>
      <x:c r="E895" s="15">
        <x:v>43194.5249513079</x:v>
      </x:c>
      <x:c r="F895" t="s">
        <x:v>82</x:v>
      </x:c>
      <x:c r="G895" s="6">
        <x:v>118.213559221921</x:v>
      </x:c>
      <x:c r="H895" t="s">
        <x:v>83</x:v>
      </x:c>
      <x:c r="I895" s="6">
        <x:v>32.9176458464963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24.986</x:v>
      </x:c>
      <x:c r="R895" s="8">
        <x:v>149979.140389925</x:v>
      </x:c>
      <x:c r="S895" s="12">
        <x:v>326505.648791044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916940</x:v>
      </x:c>
      <x:c r="B896" s="1">
        <x:v>43213.6458280093</x:v>
      </x:c>
      <x:c r="C896" s="6">
        <x:v>14.92053856</x:v>
      </x:c>
      <x:c r="D896" s="14" t="s">
        <x:v>77</x:v>
      </x:c>
      <x:c r="E896" s="15">
        <x:v>43194.5249513079</x:v>
      </x:c>
      <x:c r="F896" t="s">
        <x:v>82</x:v>
      </x:c>
      <x:c r="G896" s="6">
        <x:v>118.250294662752</x:v>
      </x:c>
      <x:c r="H896" t="s">
        <x:v>83</x:v>
      </x:c>
      <x:c r="I896" s="6">
        <x:v>32.9083100023386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24.986</x:v>
      </x:c>
      <x:c r="R896" s="8">
        <x:v>149975.2183475</x:v>
      </x:c>
      <x:c r="S896" s="12">
        <x:v>326500.988214847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916952</x:v>
      </x:c>
      <x:c r="B897" s="1">
        <x:v>43213.6458396644</x:v>
      </x:c>
      <x:c r="C897" s="6">
        <x:v>14.937322795</x:v>
      </x:c>
      <x:c r="D897" s="14" t="s">
        <x:v>77</x:v>
      </x:c>
      <x:c r="E897" s="15">
        <x:v>43194.5249513079</x:v>
      </x:c>
      <x:c r="F897" t="s">
        <x:v>82</x:v>
      </x:c>
      <x:c r="G897" s="6">
        <x:v>118.25248088582</x:v>
      </x:c>
      <x:c r="H897" t="s">
        <x:v>83</x:v>
      </x:c>
      <x:c r="I897" s="6">
        <x:v>32.9126767649159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24.984</x:v>
      </x:c>
      <x:c r="R897" s="8">
        <x:v>149975.580993741</x:v>
      </x:c>
      <x:c r="S897" s="12">
        <x:v>326497.934840972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916958</x:v>
      </x:c>
      <x:c r="B898" s="1">
        <x:v>43213.6458513542</x:v>
      </x:c>
      <x:c r="C898" s="6">
        <x:v>14.9541737466667</x:v>
      </x:c>
      <x:c r="D898" s="14" t="s">
        <x:v>77</x:v>
      </x:c>
      <x:c r="E898" s="15">
        <x:v>43194.5249513079</x:v>
      </x:c>
      <x:c r="F898" t="s">
        <x:v>82</x:v>
      </x:c>
      <x:c r="G898" s="6">
        <x:v>118.180890919312</x:v>
      </x:c>
      <x:c r="H898" t="s">
        <x:v>83</x:v>
      </x:c>
      <x:c r="I898" s="6">
        <x:v>32.9234882912328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24.987</x:v>
      </x:c>
      <x:c r="R898" s="8">
        <x:v>149983.043602465</x:v>
      </x:c>
      <x:c r="S898" s="12">
        <x:v>326504.66684351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916962</x:v>
      </x:c>
      <x:c r="B899" s="1">
        <x:v>43213.6458626157</x:v>
      </x:c>
      <x:c r="C899" s="6">
        <x:v>14.9704079933333</x:v>
      </x:c>
      <x:c r="D899" s="14" t="s">
        <x:v>77</x:v>
      </x:c>
      <x:c r="E899" s="15">
        <x:v>43194.5249513079</x:v>
      </x:c>
      <x:c r="F899" t="s">
        <x:v>82</x:v>
      </x:c>
      <x:c r="G899" s="6">
        <x:v>118.159127533872</x:v>
      </x:c>
      <x:c r="H899" t="s">
        <x:v>83</x:v>
      </x:c>
      <x:c r="I899" s="6">
        <x:v>32.9265600961598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24.988</x:v>
      </x:c>
      <x:c r="R899" s="8">
        <x:v>149981.033014818</x:v>
      </x:c>
      <x:c r="S899" s="12">
        <x:v>326506.338693046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916972</x:v>
      </x:c>
      <x:c r="B900" s="1">
        <x:v>43213.6458738773</x:v>
      </x:c>
      <x:c r="C900" s="6">
        <x:v>14.9866255333333</x:v>
      </x:c>
      <x:c r="D900" s="14" t="s">
        <x:v>77</x:v>
      </x:c>
      <x:c r="E900" s="15">
        <x:v>43194.5249513079</x:v>
      </x:c>
      <x:c r="F900" t="s">
        <x:v>82</x:v>
      </x:c>
      <x:c r="G900" s="6">
        <x:v>118.172670383112</x:v>
      </x:c>
      <x:c r="H900" t="s">
        <x:v>83</x:v>
      </x:c>
      <x:c r="I900" s="6">
        <x:v>32.9206574146756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24.989</x:v>
      </x:c>
      <x:c r="R900" s="8">
        <x:v>149983.214612238</x:v>
      </x:c>
      <x:c r="S900" s="12">
        <x:v>326490.266944477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916983</x:v>
      </x:c>
      <x:c r="B901" s="1">
        <x:v>43213.6458858449</x:v>
      </x:c>
      <x:c r="C901" s="6">
        <x:v>15.0038098216667</x:v>
      </x:c>
      <x:c r="D901" s="14" t="s">
        <x:v>77</x:v>
      </x:c>
      <x:c r="E901" s="15">
        <x:v>43194.5249513079</x:v>
      </x:c>
      <x:c r="F901" t="s">
        <x:v>82</x:v>
      </x:c>
      <x:c r="G901" s="6">
        <x:v>118.227135036424</x:v>
      </x:c>
      <x:c r="H901" t="s">
        <x:v>83</x:v>
      </x:c>
      <x:c r="I901" s="6">
        <x:v>32.9092737011765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24.988</x:v>
      </x:c>
      <x:c r="R901" s="8">
        <x:v>149977.388993928</x:v>
      </x:c>
      <x:c r="S901" s="12">
        <x:v>326481.636806009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916990</x:v>
      </x:c>
      <x:c r="B902" s="1">
        <x:v>43213.645903206</x:v>
      </x:c>
      <x:c r="C902" s="6">
        <x:v>15.0288612183333</x:v>
      </x:c>
      <x:c r="D902" s="14" t="s">
        <x:v>77</x:v>
      </x:c>
      <x:c r="E902" s="15">
        <x:v>43194.5249513079</x:v>
      </x:c>
      <x:c r="F902" t="s">
        <x:v>82</x:v>
      </x:c>
      <x:c r="G902" s="6">
        <x:v>118.258770715279</x:v>
      </x:c>
      <x:c r="H902" t="s">
        <x:v>83</x:v>
      </x:c>
      <x:c r="I902" s="6">
        <x:v>32.9012328474873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24.988</x:v>
      </x:c>
      <x:c r="R902" s="8">
        <x:v>150003.14843874</x:v>
      </x:c>
      <x:c r="S902" s="12">
        <x:v>326520.529231421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917002</x:v>
      </x:c>
      <x:c r="B903" s="1">
        <x:v>43213.6459241551</x:v>
      </x:c>
      <x:c r="C903" s="6">
        <x:v>15.0590294966667</x:v>
      </x:c>
      <x:c r="D903" s="14" t="s">
        <x:v>77</x:v>
      </x:c>
      <x:c r="E903" s="15">
        <x:v>43194.5249513079</x:v>
      </x:c>
      <x:c r="F903" t="s">
        <x:v>82</x:v>
      </x:c>
      <x:c r="G903" s="6">
        <x:v>118.265581731799</x:v>
      </x:c>
      <x:c r="H903" t="s">
        <x:v>83</x:v>
      </x:c>
      <x:c r="I903" s="6">
        <x:v>32.9044250942084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24.986</x:v>
      </x:c>
      <x:c r="R903" s="8">
        <x:v>150035.125706103</x:v>
      </x:c>
      <x:c r="S903" s="12">
        <x:v>326528.439627583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917009</x:v>
      </x:c>
      <x:c r="B904" s="1">
        <x:v>43213.6459241551</x:v>
      </x:c>
      <x:c r="C904" s="6">
        <x:v>15.0590294966667</x:v>
      </x:c>
      <x:c r="D904" s="14" t="s">
        <x:v>77</x:v>
      </x:c>
      <x:c r="E904" s="15">
        <x:v>43194.5249513079</x:v>
      </x:c>
      <x:c r="F904" t="s">
        <x:v>82</x:v>
      </x:c>
      <x:c r="G904" s="6">
        <x:v>118.255895955682</x:v>
      </x:c>
      <x:c r="H904" t="s">
        <x:v>83</x:v>
      </x:c>
      <x:c r="I904" s="6">
        <x:v>32.9044250942084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24.987</x:v>
      </x:c>
      <x:c r="R904" s="8">
        <x:v>149950.515891574</x:v>
      </x:c>
      <x:c r="S904" s="12">
        <x:v>326475.790817695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917013</x:v>
      </x:c>
      <x:c r="B905" s="1">
        <x:v>43213.6459335995</x:v>
      </x:c>
      <x:c r="C905" s="6">
        <x:v>15.0726302733333</x:v>
      </x:c>
      <x:c r="D905" s="14" t="s">
        <x:v>77</x:v>
      </x:c>
      <x:c r="E905" s="15">
        <x:v>43194.5249513079</x:v>
      </x:c>
      <x:c r="F905" t="s">
        <x:v>82</x:v>
      </x:c>
      <x:c r="G905" s="6">
        <x:v>118.217419405072</x:v>
      </x:c>
      <x:c r="H905" t="s">
        <x:v>83</x:v>
      </x:c>
      <x:c r="I905" s="6">
        <x:v>32.9117431807144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24.988</x:v>
      </x:c>
      <x:c r="R905" s="8">
        <x:v>149927.700862302</x:v>
      </x:c>
      <x:c r="S905" s="12">
        <x:v>326465.210031497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917019</x:v>
      </x:c>
      <x:c r="B906" s="1">
        <x:v>43213.6459458681</x:v>
      </x:c>
      <x:c r="C906" s="6">
        <x:v>15.09028127</x:v>
      </x:c>
      <x:c r="D906" s="14" t="s">
        <x:v>77</x:v>
      </x:c>
      <x:c r="E906" s="15">
        <x:v>43194.5249513079</x:v>
      </x:c>
      <x:c r="F906" t="s">
        <x:v>82</x:v>
      </x:c>
      <x:c r="G906" s="6">
        <x:v>118.253675764895</x:v>
      </x:c>
      <x:c r="H906" t="s">
        <x:v>83</x:v>
      </x:c>
      <x:c r="I906" s="6">
        <x:v>32.9025278151298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24.988</x:v>
      </x:c>
      <x:c r="R906" s="8">
        <x:v>149965.351705701</x:v>
      </x:c>
      <x:c r="S906" s="12">
        <x:v>326494.048031619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917028</x:v>
      </x:c>
      <x:c r="B907" s="1">
        <x:v>43213.6459587616</x:v>
      </x:c>
      <x:c r="C907" s="6">
        <x:v>15.10884893</x:v>
      </x:c>
      <x:c r="D907" s="14" t="s">
        <x:v>77</x:v>
      </x:c>
      <x:c r="E907" s="15">
        <x:v>43194.5249513079</x:v>
      </x:c>
      <x:c r="F907" t="s">
        <x:v>82</x:v>
      </x:c>
      <x:c r="G907" s="6">
        <x:v>118.252395321342</x:v>
      </x:c>
      <x:c r="H907" t="s">
        <x:v>83</x:v>
      </x:c>
      <x:c r="I907" s="6">
        <x:v>32.9102374002919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24.985</x:v>
      </x:c>
      <x:c r="R907" s="8">
        <x:v>149972.767910792</x:v>
      </x:c>
      <x:c r="S907" s="12">
        <x:v>326476.627401464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917037</x:v>
      </x:c>
      <x:c r="B908" s="1">
        <x:v>43213.6459687847</x:v>
      </x:c>
      <x:c r="C908" s="6">
        <x:v>15.12324974</x:v>
      </x:c>
      <x:c r="D908" s="14" t="s">
        <x:v>77</x:v>
      </x:c>
      <x:c r="E908" s="15">
        <x:v>43194.5249513079</x:v>
      </x:c>
      <x:c r="F908" t="s">
        <x:v>82</x:v>
      </x:c>
      <x:c r="G908" s="6">
        <x:v>118.212966725512</x:v>
      </x:c>
      <x:c r="H908" t="s">
        <x:v>83</x:v>
      </x:c>
      <x:c r="I908" s="6">
        <x:v>32.9177964248406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24.986</x:v>
      </x:c>
      <x:c r="R908" s="8">
        <x:v>149976.276006455</x:v>
      </x:c>
      <x:c r="S908" s="12">
        <x:v>326481.916399451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917044</x:v>
      </x:c>
      <x:c r="B909" s="1">
        <x:v>43213.6459878472</x:v>
      </x:c>
      <x:c r="C909" s="6">
        <x:v>15.15073461</x:v>
      </x:c>
      <x:c r="D909" s="14" t="s">
        <x:v>77</x:v>
      </x:c>
      <x:c r="E909" s="15">
        <x:v>43194.5249513079</x:v>
      </x:c>
      <x:c r="F909" t="s">
        <x:v>82</x:v>
      </x:c>
      <x:c r="G909" s="6">
        <x:v>118.192301367217</x:v>
      </x:c>
      <x:c r="H909" t="s">
        <x:v>83</x:v>
      </x:c>
      <x:c r="I909" s="6">
        <x:v>32.9181276972231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24.988</x:v>
      </x:c>
      <x:c r="R909" s="8">
        <x:v>150015.894805782</x:v>
      </x:c>
      <x:c r="S909" s="12">
        <x:v>326521.508549406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917050</x:v>
      </x:c>
      <x:c r="B910" s="1">
        <x:v>43213.6459896991</x:v>
      </x:c>
      <x:c r="C910" s="6">
        <x:v>15.1533847016667</x:v>
      </x:c>
      <x:c r="D910" s="14" t="s">
        <x:v>77</x:v>
      </x:c>
      <x:c r="E910" s="15">
        <x:v>43194.5249513079</x:v>
      </x:c>
      <x:c r="F910" t="s">
        <x:v>82</x:v>
      </x:c>
      <x:c r="G910" s="6">
        <x:v>118.163265583332</x:v>
      </x:c>
      <x:c r="H910" t="s">
        <x:v>83</x:v>
      </x:c>
      <x:c r="I910" s="6">
        <x:v>32.9181276972231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24.991</x:v>
      </x:c>
      <x:c r="R910" s="8">
        <x:v>149928.993075576</x:v>
      </x:c>
      <x:c r="S910" s="12">
        <x:v>326467.841319497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917054</x:v>
      </x:c>
      <x:c r="B911" s="1">
        <x:v>43213.6460020023</x:v>
      </x:c>
      <x:c r="C911" s="6">
        <x:v>15.17108573</x:v>
      </x:c>
      <x:c r="D911" s="14" t="s">
        <x:v>77</x:v>
      </x:c>
      <x:c r="E911" s="15">
        <x:v>43194.5249513079</x:v>
      </x:c>
      <x:c r="F911" t="s">
        <x:v>82</x:v>
      </x:c>
      <x:c r="G911" s="6">
        <x:v>118.218163526025</x:v>
      </x:c>
      <x:c r="H911" t="s">
        <x:v>83</x:v>
      </x:c>
      <x:c r="I911" s="6">
        <x:v>32.9090930076231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24.989</x:v>
      </x:c>
      <x:c r="R911" s="8">
        <x:v>149955.186247504</x:v>
      </x:c>
      <x:c r="S911" s="12">
        <x:v>326466.84306632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917057</x:v>
      </x:c>
      <x:c r="B912" s="1">
        <x:v>43213.6460134606</x:v>
      </x:c>
      <x:c r="C912" s="6">
        <x:v>15.18760329</x:v>
      </x:c>
      <x:c r="D912" s="14" t="s">
        <x:v>77</x:v>
      </x:c>
      <x:c r="E912" s="15">
        <x:v>43194.5249513079</x:v>
      </x:c>
      <x:c r="F912" t="s">
        <x:v>82</x:v>
      </x:c>
      <x:c r="G912" s="6">
        <x:v>118.223699009996</x:v>
      </x:c>
      <x:c r="H912" t="s">
        <x:v>83</x:v>
      </x:c>
      <x:c r="I912" s="6">
        <x:v>32.9101470534879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24.988</x:v>
      </x:c>
      <x:c r="R912" s="8">
        <x:v>149962.088254373</x:v>
      </x:c>
      <x:c r="S912" s="12">
        <x:v>326488.093435792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917061</x:v>
      </x:c>
      <x:c r="B913" s="1">
        <x:v>43213.6460271991</x:v>
      </x:c>
      <x:c r="C913" s="6">
        <x:v>15.2073710333333</x:v>
      </x:c>
      <x:c r="D913" s="14" t="s">
        <x:v>77</x:v>
      </x:c>
      <x:c r="E913" s="15">
        <x:v>43194.5249513079</x:v>
      </x:c>
      <x:c r="F913" t="s">
        <x:v>82</x:v>
      </x:c>
      <x:c r="G913" s="6">
        <x:v>118.228100590861</x:v>
      </x:c>
      <x:c r="H913" t="s">
        <x:v>83</x:v>
      </x:c>
      <x:c r="I913" s="6">
        <x:v>32.9164111043242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24.985</x:v>
      </x:c>
      <x:c r="R913" s="8">
        <x:v>149985.329435308</x:v>
      </x:c>
      <x:c r="S913" s="12">
        <x:v>326500.56309608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917067</x:v>
      </x:c>
      <x:c r="B914" s="1">
        <x:v>43213.646043831</x:v>
      </x:c>
      <x:c r="C914" s="6">
        <x:v>15.2313556866667</x:v>
      </x:c>
      <x:c r="D914" s="14" t="s">
        <x:v>77</x:v>
      </x:c>
      <x:c r="E914" s="15">
        <x:v>43194.5249513079</x:v>
      </x:c>
      <x:c r="F914" t="s">
        <x:v>82</x:v>
      </x:c>
      <x:c r="G914" s="6">
        <x:v>118.171093687201</x:v>
      </x:c>
      <x:c r="H914" t="s">
        <x:v>83</x:v>
      </x:c>
      <x:c r="I914" s="6">
        <x:v>32.9235184069535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24.988</x:v>
      </x:c>
      <x:c r="R914" s="8">
        <x:v>150013.916838113</x:v>
      </x:c>
      <x:c r="S914" s="12">
        <x:v>326515.820031786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917070</x:v>
      </x:c>
      <x:c r="B915" s="1">
        <x:v>43213.6460484954</x:v>
      </x:c>
      <x:c r="C915" s="6">
        <x:v>15.2380727016667</x:v>
      </x:c>
      <x:c r="D915" s="14" t="s">
        <x:v>77</x:v>
      </x:c>
      <x:c r="E915" s="15">
        <x:v>43194.5249513079</x:v>
      </x:c>
      <x:c r="F915" t="s">
        <x:v>82</x:v>
      </x:c>
      <x:c r="G915" s="6">
        <x:v>118.167813160515</x:v>
      </x:c>
      <x:c r="H915" t="s">
        <x:v>83</x:v>
      </x:c>
      <x:c r="I915" s="6">
        <x:v>32.921892158412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24.989</x:v>
      </x:c>
      <x:c r="R915" s="8">
        <x:v>149935.939988152</x:v>
      </x:c>
      <x:c r="S915" s="12">
        <x:v>326457.743608658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917075</x:v>
      </x:c>
      <x:c r="B916" s="1">
        <x:v>43213.6460596065</x:v>
      </x:c>
      <x:c r="C916" s="6">
        <x:v>15.2540402466667</x:v>
      </x:c>
      <x:c r="D916" s="14" t="s">
        <x:v>77</x:v>
      </x:c>
      <x:c r="E916" s="15">
        <x:v>43194.5249513079</x:v>
      </x:c>
      <x:c r="F916" t="s">
        <x:v>82</x:v>
      </x:c>
      <x:c r="G916" s="6">
        <x:v>118.126389252594</x:v>
      </x:c>
      <x:c r="H916" t="s">
        <x:v>83</x:v>
      </x:c>
      <x:c r="I916" s="6">
        <x:v>32.9299631774552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24.99</x:v>
      </x:c>
      <x:c r="R916" s="8">
        <x:v>149957.867981669</x:v>
      </x:c>
      <x:c r="S916" s="12">
        <x:v>326475.43050525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917077</x:v>
      </x:c>
      <x:c r="B917" s="1">
        <x:v>43213.6460711458</x:v>
      </x:c>
      <x:c r="C917" s="6">
        <x:v>15.2706746133333</x:v>
      </x:c>
      <x:c r="D917" s="14" t="s">
        <x:v>77</x:v>
      </x:c>
      <x:c r="E917" s="15">
        <x:v>43194.5249513079</x:v>
      </x:c>
      <x:c r="F917" t="s">
        <x:v>82</x:v>
      </x:c>
      <x:c r="G917" s="6">
        <x:v>118.162644070035</x:v>
      </x:c>
      <x:c r="H917" t="s">
        <x:v>83</x:v>
      </x:c>
      <x:c r="I917" s="6">
        <x:v>32.9281261154415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24.987</x:v>
      </x:c>
      <x:c r="R917" s="8">
        <x:v>149980.157056698</x:v>
      </x:c>
      <x:c r="S917" s="12">
        <x:v>326484.284140385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917081</x:v>
      </x:c>
      <x:c r="B918" s="1">
        <x:v>43213.6460823727</x:v>
      </x:c>
      <x:c r="C918" s="6">
        <x:v>15.2868420383333</x:v>
      </x:c>
      <x:c r="D918" s="14" t="s">
        <x:v>77</x:v>
      </x:c>
      <x:c r="E918" s="15">
        <x:v>43194.5249513079</x:v>
      </x:c>
      <x:c r="F918" t="s">
        <x:v>82</x:v>
      </x:c>
      <x:c r="G918" s="6">
        <x:v>118.166710030876</x:v>
      </x:c>
      <x:c r="H918" t="s">
        <x:v>83</x:v>
      </x:c>
      <x:c r="I918" s="6">
        <x:v>32.9246326888174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24.988</x:v>
      </x:c>
      <x:c r="R918" s="8">
        <x:v>149972.505832213</x:v>
      </x:c>
      <x:c r="S918" s="12">
        <x:v>326489.149515997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917084</x:v>
      </x:c>
      <x:c r="B919" s="1">
        <x:v>43213.6460938657</x:v>
      </x:c>
      <x:c r="C919" s="6">
        <x:v>15.30340962</x:v>
      </x:c>
      <x:c r="D919" s="14" t="s">
        <x:v>77</x:v>
      </x:c>
      <x:c r="E919" s="15">
        <x:v>43194.5249513079</x:v>
      </x:c>
      <x:c r="F919" t="s">
        <x:v>82</x:v>
      </x:c>
      <x:c r="G919" s="6">
        <x:v>118.130614696656</x:v>
      </x:c>
      <x:c r="H919" t="s">
        <x:v>83</x:v>
      </x:c>
      <x:c r="I919" s="6">
        <x:v>32.9313485035736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24.989</x:v>
      </x:c>
      <x:c r="R919" s="8">
        <x:v>149972.197276334</x:v>
      </x:c>
      <x:c r="S919" s="12">
        <x:v>326486.664572011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917088</x:v>
      </x:c>
      <x:c r="B920" s="1">
        <x:v>43213.6461059375</x:v>
      </x:c>
      <x:c r="C920" s="6">
        <x:v>15.3207605866667</x:v>
      </x:c>
      <x:c r="D920" s="14" t="s">
        <x:v>77</x:v>
      </x:c>
      <x:c r="E920" s="15">
        <x:v>43194.5249513079</x:v>
      </x:c>
      <x:c r="F920" t="s">
        <x:v>82</x:v>
      </x:c>
      <x:c r="G920" s="6">
        <x:v>118.167457754877</x:v>
      </x:c>
      <x:c r="H920" t="s">
        <x:v>83</x:v>
      </x:c>
      <x:c r="I920" s="6">
        <x:v>32.9219825055325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24.989</x:v>
      </x:c>
      <x:c r="R920" s="8">
        <x:v>149974.74959873</x:v>
      </x:c>
      <x:c r="S920" s="12">
        <x:v>326492.322440955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917090</x:v>
      </x:c>
      <x:c r="B921" s="1">
        <x:v>43213.6461183681</x:v>
      </x:c>
      <x:c r="C921" s="6">
        <x:v>15.3386616116667</x:v>
      </x:c>
      <x:c r="D921" s="14" t="s">
        <x:v>77</x:v>
      </x:c>
      <x:c r="E921" s="15">
        <x:v>43194.5249513079</x:v>
      </x:c>
      <x:c r="F921" t="s">
        <x:v>82</x:v>
      </x:c>
      <x:c r="G921" s="6">
        <x:v>118.180179997109</x:v>
      </x:c>
      <x:c r="H921" t="s">
        <x:v>83</x:v>
      </x:c>
      <x:c r="I921" s="6">
        <x:v>32.923668985562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24.987</x:v>
      </x:c>
      <x:c r="R921" s="8">
        <x:v>149986.555691548</x:v>
      </x:c>
      <x:c r="S921" s="12">
        <x:v>326480.968360922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917093</x:v>
      </x:c>
      <x:c r="B922" s="1">
        <x:v>43213.6461289005</x:v>
      </x:c>
      <x:c r="C922" s="6">
        <x:v>15.3538624433333</x:v>
      </x:c>
      <x:c r="D922" s="14" t="s">
        <x:v>77</x:v>
      </x:c>
      <x:c r="E922" s="15">
        <x:v>43194.5249513079</x:v>
      </x:c>
      <x:c r="F922" t="s">
        <x:v>82</x:v>
      </x:c>
      <x:c r="G922" s="6">
        <x:v>118.20090033348</x:v>
      </x:c>
      <x:c r="H922" t="s">
        <x:v>83</x:v>
      </x:c>
      <x:c r="I922" s="6">
        <x:v>32.9110204060271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24.99</x:v>
      </x:c>
      <x:c r="R922" s="8">
        <x:v>149960.487528387</x:v>
      </x:c>
      <x:c r="S922" s="12">
        <x:v>326479.244095212</x:v>
      </x:c>
      <x:c r="T922" s="12">
        <x:v>52.5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2018-04-23T21:17:26Z</dcterms:modified>
</cp:coreProperties>
</file>