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2c7b9f6bcb45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<x:sst xmlns:x="http://schemas.openxmlformats.org/spreadsheetml/2006/main">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</x:sst>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2c7b9f6bcb45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43213.7294993865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925358</x:v>
      </x:c>
      <x:c r="B2" s="1">
        <x:v>43213.6670444097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119.118769224322</x:v>
      </x:c>
      <x:c r="H2" t="s">
        <x:v>83</x:v>
      </x:c>
      <x:c r="I2" s="6">
        <x:v>32.8620420311922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24.959</x:v>
      </x:c>
      <x:c r="R2" s="8">
        <x:v>171384.191901977</x:v>
      </x:c>
      <x:c r="S2" s="12">
        <x:v>311928.832136046</x:v>
      </x:c>
      <x:c r="T2" s="12">
        <x:v>33.95</x:v>
      </x:c>
      <x:c r="U2" s="12">
        <x:v>65</x:v>
      </x:c>
      <x:c r="V2" s="12">
        <x:f>NA()</x:f>
      </x:c>
    </x:row>
    <x:row r="3">
      <x:c r="A3">
        <x:v>925359</x:v>
      </x:c>
      <x:c r="B3" s="1">
        <x:v>43213.6670550926</x:v>
      </x:c>
      <x:c r="C3" s="6">
        <x:v>0.015384225</x:v>
      </x:c>
      <x:c r="D3" s="14" t="s">
        <x:v>77</x:v>
      </x:c>
      <x:c r="E3" s="15">
        <x:v>43194.5147534722</x:v>
      </x:c>
      <x:c r="F3" t="s">
        <x:v>82</x:v>
      </x:c>
      <x:c r="G3" s="6">
        <x:v>119.085545021189</x:v>
      </x:c>
      <x:c r="H3" t="s">
        <x:v>83</x:v>
      </x:c>
      <x:c r="I3" s="6">
        <x:v>32.8596634333185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24.964</x:v>
      </x:c>
      <x:c r="R3" s="8">
        <x:v>171390.098178703</x:v>
      </x:c>
      <x:c r="S3" s="12">
        <x:v>311871.040827558</x:v>
      </x:c>
      <x:c r="T3" s="12">
        <x:v>33.95</x:v>
      </x:c>
      <x:c r="U3" s="12">
        <x:v>65</x:v>
      </x:c>
      <x:c r="V3" s="12">
        <x:f>NA()</x:f>
      </x:c>
    </x:row>
    <x:row r="4">
      <x:c r="A4">
        <x:v>925360</x:v>
      </x:c>
      <x:c r="B4" s="1">
        <x:v>43213.6670660069</x:v>
      </x:c>
      <x:c r="C4" s="6">
        <x:v>0.0311184333333333</x:v>
      </x:c>
      <x:c r="D4" s="14" t="s">
        <x:v>77</x:v>
      </x:c>
      <x:c r="E4" s="15">
        <x:v>43194.5147534722</x:v>
      </x:c>
      <x:c r="F4" t="s">
        <x:v>82</x:v>
      </x:c>
      <x:c r="G4" s="6">
        <x:v>119.049944557119</x:v>
      </x:c>
      <x:c r="H4" t="s">
        <x:v>83</x:v>
      </x:c>
      <x:c r="I4" s="6">
        <x:v>32.8523168885204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24.97</x:v>
      </x:c>
      <x:c r="R4" s="8">
        <x:v>171453.267958329</x:v>
      </x:c>
      <x:c r="S4" s="12">
        <x:v>311850.65085672</x:v>
      </x:c>
      <x:c r="T4" s="12">
        <x:v>33.95</x:v>
      </x:c>
      <x:c r="U4" s="12">
        <x:v>65</x:v>
      </x:c>
      <x:c r="V4" s="12">
        <x:f>NA()</x:f>
      </x:c>
    </x:row>
    <x:row r="5">
      <x:c r="A5">
        <x:v>925362</x:v>
      </x:c>
      <x:c r="B5" s="1">
        <x:v>43213.6670778588</x:v>
      </x:c>
      <x:c r="C5" s="6">
        <x:v>0.04816936</x:v>
      </x:c>
      <x:c r="D5" s="14" t="s">
        <x:v>77</x:v>
      </x:c>
      <x:c r="E5" s="15">
        <x:v>43194.5147534722</x:v>
      </x:c>
      <x:c r="F5" t="s">
        <x:v>82</x:v>
      </x:c>
      <x:c r="G5" s="6">
        <x:v>118.988642073803</x:v>
      </x:c>
      <x:c r="H5" t="s">
        <x:v>83</x:v>
      </x:c>
      <x:c r="I5" s="6">
        <x:v>32.8521061272268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24.977</x:v>
      </x:c>
      <x:c r="R5" s="8">
        <x:v>171487.182211952</x:v>
      </x:c>
      <x:c r="S5" s="12">
        <x:v>311830.566870268</x:v>
      </x:c>
      <x:c r="T5" s="12">
        <x:v>33.95</x:v>
      </x:c>
      <x:c r="U5" s="12">
        <x:v>65</x:v>
      </x:c>
      <x:c r="V5" s="12">
        <x:f>NA()</x:f>
      </x:c>
    </x:row>
    <x:row r="6">
      <x:c r="A6">
        <x:v>925364</x:v>
      </x:c>
      <x:c r="B6" s="1">
        <x:v>43213.6670899306</x:v>
      </x:c>
      <x:c r="C6" s="6">
        <x:v>0.065586995</x:v>
      </x:c>
      <x:c r="D6" s="14" t="s">
        <x:v>77</x:v>
      </x:c>
      <x:c r="E6" s="15">
        <x:v>43194.5147534722</x:v>
      </x:c>
      <x:c r="F6" t="s">
        <x:v>82</x:v>
      </x:c>
      <x:c r="G6" s="6">
        <x:v>118.908706385994</x:v>
      </x:c>
      <x:c r="H6" t="s">
        <x:v>83</x:v>
      </x:c>
      <x:c r="I6" s="6">
        <x:v>32.8550567865414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24.984</x:v>
      </x:c>
      <x:c r="R6" s="8">
        <x:v>171524.616987927</x:v>
      </x:c>
      <x:c r="S6" s="12">
        <x:v>311820.342726752</x:v>
      </x:c>
      <x:c r="T6" s="12">
        <x:v>33.95</x:v>
      </x:c>
      <x:c r="U6" s="12">
        <x:v>65</x:v>
      </x:c>
      <x:c r="V6" s="12">
        <x:f>NA()</x:f>
      </x:c>
    </x:row>
    <x:row r="7">
      <x:c r="A7">
        <x:v>925366</x:v>
      </x:c>
      <x:c r="B7" s="1">
        <x:v>43213.6671008449</x:v>
      </x:c>
      <x:c r="C7" s="6">
        <x:v>0.081287805</x:v>
      </x:c>
      <x:c r="D7" s="14" t="s">
        <x:v>77</x:v>
      </x:c>
      <x:c r="E7" s="15">
        <x:v>43194.5147534722</x:v>
      </x:c>
      <x:c r="F7" t="s">
        <x:v>82</x:v>
      </x:c>
      <x:c r="G7" s="6">
        <x:v>118.916828676062</x:v>
      </x:c>
      <x:c r="H7" t="s">
        <x:v>83</x:v>
      </x:c>
      <x:c r="I7" s="6">
        <x:v>32.8440670992154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24.987</x:v>
      </x:c>
      <x:c r="R7" s="8">
        <x:v>171545.937159178</x:v>
      </x:c>
      <x:c r="S7" s="12">
        <x:v>311805.587513937</x:v>
      </x:c>
      <x:c r="T7" s="12">
        <x:v>33.95</x:v>
      </x:c>
      <x:c r="U7" s="12">
        <x:v>65</x:v>
      </x:c>
      <x:c r="V7" s="12">
        <x:f>NA()</x:f>
      </x:c>
    </x:row>
    <x:row r="8">
      <x:c r="A8">
        <x:v>925368</x:v>
      </x:c>
      <x:c r="B8" s="1">
        <x:v>43213.6671127662</x:v>
      </x:c>
      <x:c r="C8" s="6">
        <x:v>0.0984387516666667</x:v>
      </x:c>
      <x:c r="D8" s="14" t="s">
        <x:v>77</x:v>
      </x:c>
      <x:c r="E8" s="15">
        <x:v>43194.5147534722</x:v>
      </x:c>
      <x:c r="F8" t="s">
        <x:v>82</x:v>
      </x:c>
      <x:c r="G8" s="6">
        <x:v>118.832156781237</x:v>
      </x:c>
      <x:c r="H8" t="s">
        <x:v>83</x:v>
      </x:c>
      <x:c r="I8" s="6">
        <x:v>32.8506910160286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24.993</x:v>
      </x:c>
      <x:c r="R8" s="8">
        <x:v>171568.466756282</x:v>
      </x:c>
      <x:c r="S8" s="12">
        <x:v>311799.66515153</x:v>
      </x:c>
      <x:c r="T8" s="12">
        <x:v>33.95</x:v>
      </x:c>
      <x:c r="U8" s="12">
        <x:v>65</x:v>
      </x:c>
      <x:c r="V8" s="12">
        <x:f>NA()</x:f>
      </x:c>
    </x:row>
    <x:row r="9">
      <x:c r="A9">
        <x:v>925370</x:v>
      </x:c>
      <x:c r="B9" s="1">
        <x:v>43213.6671244213</x:v>
      </x:c>
      <x:c r="C9" s="6">
        <x:v>0.115239693333333</x:v>
      </x:c>
      <x:c r="D9" s="14" t="s">
        <x:v>77</x:v>
      </x:c>
      <x:c r="E9" s="15">
        <x:v>43194.5147534722</x:v>
      </x:c>
      <x:c r="F9" t="s">
        <x:v>82</x:v>
      </x:c>
      <x:c r="G9" s="6">
        <x:v>118.708249299473</x:v>
      </x:c>
      <x:c r="H9" t="s">
        <x:v>83</x:v>
      </x:c>
      <x:c r="I9" s="6">
        <x:v>32.8672508653453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24.999</x:v>
      </x:c>
      <x:c r="R9" s="8">
        <x:v>171608.641917264</x:v>
      </x:c>
      <x:c r="S9" s="12">
        <x:v>311789.553871471</x:v>
      </x:c>
      <x:c r="T9" s="12">
        <x:v>33.95</x:v>
      </x:c>
      <x:c r="U9" s="12">
        <x:v>65</x:v>
      </x:c>
      <x:c r="V9" s="12">
        <x:f>NA()</x:f>
      </x:c>
    </x:row>
    <x:row r="10">
      <x:c r="A10">
        <x:v>925372</x:v>
      </x:c>
      <x:c r="B10" s="1">
        <x:v>43213.6671355324</x:v>
      </x:c>
      <x:c r="C10" s="6">
        <x:v>0.131223955</x:v>
      </x:c>
      <x:c r="D10" s="14" t="s">
        <x:v>77</x:v>
      </x:c>
      <x:c r="E10" s="15">
        <x:v>43194.5147534722</x:v>
      </x:c>
      <x:c r="F10" t="s">
        <x:v>82</x:v>
      </x:c>
      <x:c r="G10" s="6">
        <x:v>118.686881241437</x:v>
      </x:c>
      <x:c r="H10" t="s">
        <x:v>83</x:v>
      </x:c>
      <x:c r="I10" s="6">
        <x:v>32.8603559363228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25.004</x:v>
      </x:c>
      <x:c r="R10" s="8">
        <x:v>171626.132747712</x:v>
      </x:c>
      <x:c r="S10" s="12">
        <x:v>311786.968755364</x:v>
      </x:c>
      <x:c r="T10" s="12">
        <x:v>33.95</x:v>
      </x:c>
      <x:c r="U10" s="12">
        <x:v>65</x:v>
      </x:c>
      <x:c r="V10" s="12">
        <x:f>NA()</x:f>
      </x:c>
    </x:row>
    <x:row r="11">
      <x:c r="A11">
        <x:v>925374</x:v>
      </x:c>
      <x:c r="B11" s="1">
        <x:v>43213.6671473727</x:v>
      </x:c>
      <x:c r="C11" s="6">
        <x:v>0.148274845</x:v>
      </x:c>
      <x:c r="D11" s="14" t="s">
        <x:v>77</x:v>
      </x:c>
      <x:c r="E11" s="15">
        <x:v>43194.5147534722</x:v>
      </x:c>
      <x:c r="F11" t="s">
        <x:v>82</x:v>
      </x:c>
      <x:c r="G11" s="6">
        <x:v>118.587304600334</x:v>
      </x:c>
      <x:c r="H11" t="s">
        <x:v>83</x:v>
      </x:c>
      <x:c r="I11" s="6">
        <x:v>32.868334785609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25.011</x:v>
      </x:c>
      <x:c r="R11" s="8">
        <x:v>171659.876071915</x:v>
      </x:c>
      <x:c r="S11" s="12">
        <x:v>311775.353036482</x:v>
      </x:c>
      <x:c r="T11" s="12">
        <x:v>33.95</x:v>
      </x:c>
      <x:c r="U11" s="12">
        <x:v>65</x:v>
      </x:c>
      <x:c r="V11" s="12">
        <x:f>NA()</x:f>
      </x:c>
    </x:row>
    <x:row r="12">
      <x:c r="A12">
        <x:v>925376</x:v>
      </x:c>
      <x:c r="B12" s="1">
        <x:v>43213.667158912</x:v>
      </x:c>
      <x:c r="C12" s="6">
        <x:v>0.164892471666667</x:v>
      </x:c>
      <x:c r="D12" s="14" t="s">
        <x:v>77</x:v>
      </x:c>
      <x:c r="E12" s="15">
        <x:v>43194.5147534722</x:v>
      </x:c>
      <x:c r="F12" t="s">
        <x:v>82</x:v>
      </x:c>
      <x:c r="G12" s="6">
        <x:v>118.542976217023</x:v>
      </x:c>
      <x:c r="H12" t="s">
        <x:v>83</x:v>
      </x:c>
      <x:c r="I12" s="6">
        <x:v>32.8623431196515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25.018</x:v>
      </x:c>
      <x:c r="R12" s="8">
        <x:v>171695.013977304</x:v>
      </x:c>
      <x:c r="S12" s="12">
        <x:v>311767.670041238</x:v>
      </x:c>
      <x:c r="T12" s="12">
        <x:v>33.95</x:v>
      </x:c>
      <x:c r="U12" s="12">
        <x:v>65</x:v>
      </x:c>
      <x:c r="V12" s="12">
        <x:f>NA()</x:f>
      </x:c>
    </x:row>
    <x:row r="13">
      <x:c r="A13">
        <x:v>925378</x:v>
      </x:c>
      <x:c r="B13" s="1">
        <x:v>43213.6671709838</x:v>
      </x:c>
      <x:c r="C13" s="6">
        <x:v>0.182310071666667</x:v>
      </x:c>
      <x:c r="D13" s="14" t="s">
        <x:v>77</x:v>
      </x:c>
      <x:c r="E13" s="15">
        <x:v>43194.5147534722</x:v>
      </x:c>
      <x:c r="F13" t="s">
        <x:v>82</x:v>
      </x:c>
      <x:c r="G13" s="6">
        <x:v>118.526720399791</x:v>
      </x:c>
      <x:c r="H13" t="s">
        <x:v>83</x:v>
      </x:c>
      <x:c r="I13" s="6">
        <x:v>32.8630958409167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25.02</x:v>
      </x:c>
      <x:c r="R13" s="8">
        <x:v>171721.595215498</x:v>
      </x:c>
      <x:c r="S13" s="12">
        <x:v>311772.218854257</x:v>
      </x:c>
      <x:c r="T13" s="12">
        <x:v>33.95</x:v>
      </x:c>
      <x:c r="U13" s="12">
        <x:v>65</x:v>
      </x:c>
      <x:c r="V13" s="12">
        <x:f>NA()</x:f>
      </x:c>
    </x:row>
    <x:row r="14">
      <x:c r="A14">
        <x:v>925381</x:v>
      </x:c>
      <x:c r="B14" s="1">
        <x:v>43213.6671822917</x:v>
      </x:c>
      <x:c r="C14" s="6">
        <x:v>0.198594316666667</x:v>
      </x:c>
      <x:c r="D14" s="14" t="s">
        <x:v>77</x:v>
      </x:c>
      <x:c r="E14" s="15">
        <x:v>43194.5147534722</x:v>
      </x:c>
      <x:c r="F14" t="s">
        <x:v>82</x:v>
      </x:c>
      <x:c r="G14" s="6">
        <x:v>118.457157683746</x:v>
      </x:c>
      <x:c r="H14" t="s">
        <x:v>83</x:v>
      </x:c>
      <x:c r="I14" s="6">
        <x:v>32.86195170466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25.027</x:v>
      </x:c>
      <x:c r="R14" s="8">
        <x:v>171745.951727452</x:v>
      </x:c>
      <x:c r="S14" s="12">
        <x:v>311763.935847799</x:v>
      </x:c>
      <x:c r="T14" s="12">
        <x:v>33.95</x:v>
      </x:c>
      <x:c r="U14" s="12">
        <x:v>65</x:v>
      </x:c>
      <x:c r="V14" s="12">
        <x:f>NA()</x:f>
      </x:c>
    </x:row>
    <x:row r="15">
      <x:c r="A15">
        <x:v>925382</x:v>
      </x:c>
      <x:c r="B15" s="1">
        <x:v>43213.66719375</x:v>
      </x:c>
      <x:c r="C15" s="6">
        <x:v>0.215061865</x:v>
      </x:c>
      <x:c r="D15" s="14" t="s">
        <x:v>77</x:v>
      </x:c>
      <x:c r="E15" s="15">
        <x:v>43194.5147534722</x:v>
      </x:c>
      <x:c r="F15" t="s">
        <x:v>82</x:v>
      </x:c>
      <x:c r="G15" s="6">
        <x:v>118.450543995874</x:v>
      </x:c>
      <x:c r="H15" t="s">
        <x:v>83</x:v>
      </x:c>
      <x:c r="I15" s="6">
        <x:v>32.8611688748151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25.028</x:v>
      </x:c>
      <x:c r="R15" s="8">
        <x:v>171759.966835644</x:v>
      </x:c>
      <x:c r="S15" s="12">
        <x:v>311757.73383908</x:v>
      </x:c>
      <x:c r="T15" s="12">
        <x:v>33.95</x:v>
      </x:c>
      <x:c r="U15" s="12">
        <x:v>65</x:v>
      </x:c>
      <x:c r="V15" s="12">
        <x:f>NA()</x:f>
      </x:c>
    </x:row>
    <x:row r="16">
      <x:c r="A16">
        <x:v>925385</x:v>
      </x:c>
      <x:c r="B16" s="1">
        <x:v>43213.6672073264</x:v>
      </x:c>
      <x:c r="C16" s="6">
        <x:v>0.234612931666667</x:v>
      </x:c>
      <x:c r="D16" s="14" t="s">
        <x:v>77</x:v>
      </x:c>
      <x:c r="E16" s="15">
        <x:v>43194.5147534722</x:v>
      </x:c>
      <x:c r="F16" t="s">
        <x:v>82</x:v>
      </x:c>
      <x:c r="G16" s="6">
        <x:v>118.366741500826</x:v>
      </x:c>
      <x:c r="H16" t="s">
        <x:v>83</x:v>
      </x:c>
      <x:c r="I16" s="6">
        <x:v>32.8652034613597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25.035</x:v>
      </x:c>
      <x:c r="R16" s="8">
        <x:v>171786.057494527</x:v>
      </x:c>
      <x:c r="S16" s="12">
        <x:v>311762.843489318</x:v>
      </x:c>
      <x:c r="T16" s="12">
        <x:v>33.95</x:v>
      </x:c>
      <x:c r="U16" s="12">
        <x:v>65</x:v>
      </x:c>
      <x:c r="V16" s="12">
        <x:f>NA()</x:f>
      </x:c>
    </x:row>
    <x:row r="17">
      <x:c r="A17">
        <x:v>925387</x:v>
      </x:c>
      <x:c r="B17" s="1">
        <x:v>43213.6672187153</x:v>
      </x:c>
      <x:c r="C17" s="6">
        <x:v>0.250980528333333</x:v>
      </x:c>
      <x:c r="D17" s="14" t="s">
        <x:v>77</x:v>
      </x:c>
      <x:c r="E17" s="15">
        <x:v>43194.5147534722</x:v>
      </x:c>
      <x:c r="F17" t="s">
        <x:v>82</x:v>
      </x:c>
      <x:c r="G17" s="6">
        <x:v>118.344980405809</x:v>
      </x:c>
      <x:c r="H17" t="s">
        <x:v>83</x:v>
      </x:c>
      <x:c r="I17" s="6">
        <x:v>32.8658056388726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25.037</x:v>
      </x:c>
      <x:c r="R17" s="8">
        <x:v>171847.561388303</x:v>
      </x:c>
      <x:c r="S17" s="12">
        <x:v>311766.579546327</x:v>
      </x:c>
      <x:c r="T17" s="12">
        <x:v>33.95</x:v>
      </x:c>
      <x:c r="U17" s="12">
        <x:v>65</x:v>
      </x:c>
      <x:c r="V17" s="12">
        <x:f>NA()</x:f>
      </x:c>
    </x:row>
    <x:row r="18">
      <x:c r="A18">
        <x:v>925389</x:v>
      </x:c>
      <x:c r="B18" s="1">
        <x:v>43213.6672314815</x:v>
      </x:c>
      <x:c r="C18" s="6">
        <x:v>0.269398191666667</x:v>
      </x:c>
      <x:c r="D18" s="14" t="s">
        <x:v>77</x:v>
      </x:c>
      <x:c r="E18" s="15">
        <x:v>43194.5147534722</x:v>
      </x:c>
      <x:c r="F18" t="s">
        <x:v>82</x:v>
      </x:c>
      <x:c r="G18" s="6">
        <x:v>118.287080600922</x:v>
      </x:c>
      <x:c r="H18" t="s">
        <x:v>83</x:v>
      </x:c>
      <x:c r="I18" s="6">
        <x:v>32.865745421117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25.043</x:v>
      </x:c>
      <x:c r="R18" s="8">
        <x:v>171830.561762335</x:v>
      </x:c>
      <x:c r="S18" s="12">
        <x:v>311735.935480616</x:v>
      </x:c>
      <x:c r="T18" s="12">
        <x:v>33.95</x:v>
      </x:c>
      <x:c r="U18" s="12">
        <x:v>65</x:v>
      </x:c>
      <x:c r="V18" s="12">
        <x:f>NA()</x:f>
      </x:c>
    </x:row>
    <x:row r="19">
      <x:c r="A19">
        <x:v>925391</x:v>
      </x:c>
      <x:c r="B19" s="1">
        <x:v>43213.6672396181</x:v>
      </x:c>
      <x:c r="C19" s="6">
        <x:v>0.281115511666667</x:v>
      </x:c>
      <x:c r="D19" s="14" t="s">
        <x:v>77</x:v>
      </x:c>
      <x:c r="E19" s="15">
        <x:v>43194.5147534722</x:v>
      </x:c>
      <x:c r="F19" t="s">
        <x:v>82</x:v>
      </x:c>
      <x:c r="G19" s="6">
        <x:v>118.293369169061</x:v>
      </x:c>
      <x:c r="H19" t="s">
        <x:v>83</x:v>
      </x:c>
      <x:c r="I19" s="6">
        <x:v>32.8641496509726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25.043</x:v>
      </x:c>
      <x:c r="R19" s="8">
        <x:v>171816.270398809</x:v>
      </x:c>
      <x:c r="S19" s="12">
        <x:v>311708.954245459</x:v>
      </x:c>
      <x:c r="T19" s="12">
        <x:v>33.95</x:v>
      </x:c>
      <x:c r="U19" s="12">
        <x:v>65</x:v>
      </x:c>
      <x:c r="V19" s="12">
        <x:f>NA()</x:f>
      </x:c>
    </x:row>
    <x:row r="20">
      <x:c r="A20">
        <x:v>925393</x:v>
      </x:c>
      <x:c r="B20" s="1">
        <x:v>43213.6672517708</x:v>
      </x:c>
      <x:c r="C20" s="6">
        <x:v>0.298616521666667</x:v>
      </x:c>
      <x:c r="D20" s="14" t="s">
        <x:v>77</x:v>
      </x:c>
      <x:c r="E20" s="15">
        <x:v>43194.5147534722</x:v>
      </x:c>
      <x:c r="F20" t="s">
        <x:v>82</x:v>
      </x:c>
      <x:c r="G20" s="6">
        <x:v>118.304288673581</x:v>
      </x:c>
      <x:c r="H20" t="s">
        <x:v>83</x:v>
      </x:c>
      <x:c r="I20" s="6">
        <x:v>32.8540029793448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25.046</x:v>
      </x:c>
      <x:c r="R20" s="8">
        <x:v>171860.475073083</x:v>
      </x:c>
      <x:c r="S20" s="12">
        <x:v>311725.014815342</x:v>
      </x:c>
      <x:c r="T20" s="12">
        <x:v>33.95</x:v>
      </x:c>
      <x:c r="U20" s="12">
        <x:v>65</x:v>
      </x:c>
      <x:c r="V20" s="12">
        <x:f>NA()</x:f>
      </x:c>
    </x:row>
    <x:row r="21">
      <x:c r="A21">
        <x:v>925395</x:v>
      </x:c>
      <x:c r="B21" s="1">
        <x:v>43213.6672630787</x:v>
      </x:c>
      <x:c r="C21" s="6">
        <x:v>0.314900673333333</x:v>
      </x:c>
      <x:c r="D21" s="14" t="s">
        <x:v>77</x:v>
      </x:c>
      <x:c r="E21" s="15">
        <x:v>43194.5147534722</x:v>
      </x:c>
      <x:c r="F21" t="s">
        <x:v>82</x:v>
      </x:c>
      <x:c r="G21" s="6">
        <x:v>118.26388514808</x:v>
      </x:c>
      <x:c r="H21" t="s">
        <x:v>83</x:v>
      </x:c>
      <x:c r="I21" s="6">
        <x:v>32.8544245021835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25.05</x:v>
      </x:c>
      <x:c r="R21" s="8">
        <x:v>171880.156129063</x:v>
      </x:c>
      <x:c r="S21" s="12">
        <x:v>311732.592842885</x:v>
      </x:c>
      <x:c r="T21" s="12">
        <x:v>33.95</x:v>
      </x:c>
      <x:c r="U21" s="12">
        <x:v>65</x:v>
      </x:c>
      <x:c r="V21" s="12">
        <x:f>NA()</x:f>
      </x:c>
    </x:row>
    <x:row r="22">
      <x:c r="A22">
        <x:v>925397</x:v>
      </x:c>
      <x:c r="B22" s="1">
        <x:v>43213.6672751157</x:v>
      </x:c>
      <x:c r="C22" s="6">
        <x:v>0.332251663333333</x:v>
      </x:c>
      <x:c r="D22" s="14" t="s">
        <x:v>77</x:v>
      </x:c>
      <x:c r="E22" s="15">
        <x:v>43194.5147534722</x:v>
      </x:c>
      <x:c r="F22" t="s">
        <x:v>82</x:v>
      </x:c>
      <x:c r="G22" s="6">
        <x:v>118.215868314664</x:v>
      </x:c>
      <x:c r="H22" t="s">
        <x:v>83</x:v>
      </x:c>
      <x:c r="I22" s="6">
        <x:v>32.8592419098209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25.053</x:v>
      </x:c>
      <x:c r="R22" s="8">
        <x:v>171896.738650921</x:v>
      </x:c>
      <x:c r="S22" s="12">
        <x:v>311716.340332878</x:v>
      </x:c>
      <x:c r="T22" s="12">
        <x:v>33.95</x:v>
      </x:c>
      <x:c r="U22" s="12">
        <x:v>65</x:v>
      </x:c>
      <x:c r="V22" s="12">
        <x:f>NA()</x:f>
      </x:c>
    </x:row>
    <x:row r="23">
      <x:c r="A23">
        <x:v>925398</x:v>
      </x:c>
      <x:c r="B23" s="1">
        <x:v>43213.6672872338</x:v>
      </x:c>
      <x:c r="C23" s="6">
        <x:v>0.349685945</x:v>
      </x:c>
      <x:c r="D23" s="14" t="s">
        <x:v>77</x:v>
      </x:c>
      <x:c r="E23" s="15">
        <x:v>43194.5147534722</x:v>
      </x:c>
      <x:c r="F23" t="s">
        <x:v>82</x:v>
      </x:c>
      <x:c r="G23" s="6">
        <x:v>118.129368415476</x:v>
      </x:c>
      <x:c r="H23" t="s">
        <x:v>83</x:v>
      </x:c>
      <x:c r="I23" s="6">
        <x:v>32.8664680342617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25.059</x:v>
      </x:c>
      <x:c r="R23" s="8">
        <x:v>171906.895906925</x:v>
      </x:c>
      <x:c r="S23" s="12">
        <x:v>311721.829183408</x:v>
      </x:c>
      <x:c r="T23" s="12">
        <x:v>33.95</x:v>
      </x:c>
      <x:c r="U23" s="12">
        <x:v>65</x:v>
      </x:c>
      <x:c r="V23" s="12">
        <x:f>NA()</x:f>
      </x:c>
    </x:row>
    <x:row r="24">
      <x:c r="A24">
        <x:v>925400</x:v>
      </x:c>
      <x:c r="B24" s="1">
        <x:v>43213.6672987268</x:v>
      </x:c>
      <x:c r="C24" s="6">
        <x:v>0.366253526666667</x:v>
      </x:c>
      <x:c r="D24" s="14" t="s">
        <x:v>77</x:v>
      </x:c>
      <x:c r="E24" s="15">
        <x:v>43194.5147534722</x:v>
      </x:c>
      <x:c r="F24" t="s">
        <x:v>82</x:v>
      </x:c>
      <x:c r="G24" s="6">
        <x:v>118.228232364462</x:v>
      </x:c>
      <x:c r="H24" t="s">
        <x:v>83</x:v>
      </x:c>
      <x:c r="I24" s="6">
        <x:v>32.845361772836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25.058</x:v>
      </x:c>
      <x:c r="R24" s="8">
        <x:v>171931.018973919</x:v>
      </x:c>
      <x:c r="S24" s="12">
        <x:v>311726.300836382</x:v>
      </x:c>
      <x:c r="T24" s="12">
        <x:v>33.95</x:v>
      </x:c>
      <x:c r="U24" s="12">
        <x:v>65</x:v>
      </x:c>
      <x:c r="V24" s="12">
        <x:f>NA()</x:f>
      </x:c>
    </x:row>
    <x:row r="25">
      <x:c r="A25">
        <x:v>925402</x:v>
      </x:c>
      <x:c r="B25" s="1">
        <x:v>43213.6673099537</x:v>
      </x:c>
      <x:c r="C25" s="6">
        <x:v>0.382421091666667</x:v>
      </x:c>
      <x:c r="D25" s="14" t="s">
        <x:v>77</x:v>
      </x:c>
      <x:c r="E25" s="15">
        <x:v>43194.5147534722</x:v>
      </x:c>
      <x:c r="F25" t="s">
        <x:v>82</x:v>
      </x:c>
      <x:c r="G25" s="6">
        <x:v>118.178660670966</x:v>
      </x:c>
      <x:c r="H25" t="s">
        <x:v>83</x:v>
      </x:c>
      <x:c r="I25" s="6">
        <x:v>32.845662859796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25.063</x:v>
      </x:c>
      <x:c r="R25" s="8">
        <x:v>171943.03225676</x:v>
      </x:c>
      <x:c r="S25" s="12">
        <x:v>311710.481570757</x:v>
      </x:c>
      <x:c r="T25" s="12">
        <x:v>33.95</x:v>
      </x:c>
      <x:c r="U25" s="12">
        <x:v>65</x:v>
      </x:c>
      <x:c r="V25" s="12">
        <x:f>NA()</x:f>
      </x:c>
    </x:row>
    <x:row r="26">
      <x:c r="A26">
        <x:v>925405</x:v>
      </x:c>
      <x:c r="B26" s="1">
        <x:v>43213.6673298611</x:v>
      </x:c>
      <x:c r="C26" s="6">
        <x:v>0.411072691666667</x:v>
      </x:c>
      <x:c r="D26" s="14" t="s">
        <x:v>77</x:v>
      </x:c>
      <x:c r="E26" s="15">
        <x:v>43194.5147534722</x:v>
      </x:c>
      <x:c r="F26" t="s">
        <x:v>82</x:v>
      </x:c>
      <x:c r="G26" s="6">
        <x:v>118.095028356698</x:v>
      </x:c>
      <x:c r="H26" t="s">
        <x:v>83</x:v>
      </x:c>
      <x:c r="I26" s="6">
        <x:v>32.8669196675573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25.063</x:v>
      </x:c>
      <x:c r="R26" s="8">
        <x:v>172001.680700669</x:v>
      </x:c>
      <x:c r="S26" s="12">
        <x:v>311762.259002454</x:v>
      </x:c>
      <x:c r="T26" s="12">
        <x:v>33.95</x:v>
      </x:c>
      <x:c r="U26" s="12">
        <x:v>65</x:v>
      </x:c>
      <x:c r="V26" s="12">
        <x:f>NA()</x:f>
      </x:c>
    </x:row>
    <x:row r="27">
      <x:c r="A27">
        <x:v>925407</x:v>
      </x:c>
      <x:c r="B27" s="1">
        <x:v>43213.6673338773</x:v>
      </x:c>
      <x:c r="C27" s="6">
        <x:v>0.416856346666667</x:v>
      </x:c>
      <x:c r="D27" s="14" t="s">
        <x:v>77</x:v>
      </x:c>
      <x:c r="E27" s="15">
        <x:v>43194.5147534722</x:v>
      </x:c>
      <x:c r="F27" t="s">
        <x:v>82</x:v>
      </x:c>
      <x:c r="G27" s="6">
        <x:v>118.047525689915</x:v>
      </x:c>
      <x:c r="H27" t="s">
        <x:v>83</x:v>
      </x:c>
      <x:c r="I27" s="6">
        <x:v>32.8676121720609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25.067</x:v>
      </x:c>
      <x:c r="R27" s="8">
        <x:v>171939.450039608</x:v>
      </x:c>
      <x:c r="S27" s="12">
        <x:v>311694.999906541</x:v>
      </x:c>
      <x:c r="T27" s="12">
        <x:v>33.95</x:v>
      </x:c>
      <x:c r="U27" s="12">
        <x:v>65</x:v>
      </x:c>
      <x:c r="V27" s="12">
        <x:f>NA()</x:f>
      </x:c>
    </x:row>
    <x:row r="28">
      <x:c r="A28">
        <x:v>925408</x:v>
      </x:c>
      <x:c r="B28" s="1">
        <x:v>43213.6673439005</x:v>
      </x:c>
      <x:c r="C28" s="6">
        <x:v>0.431273803333333</x:v>
      </x:c>
      <x:c r="D28" s="14" t="s">
        <x:v>77</x:v>
      </x:c>
      <x:c r="E28" s="15">
        <x:v>43194.5147534722</x:v>
      </x:c>
      <x:c r="F28" t="s">
        <x:v>82</x:v>
      </x:c>
      <x:c r="G28" s="6">
        <x:v>118.029833010351</x:v>
      </x:c>
      <x:c r="H28" t="s">
        <x:v>83</x:v>
      </x:c>
      <x:c r="I28" s="6">
        <x:v>32.8745673339276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25.066</x:v>
      </x:c>
      <x:c r="R28" s="8">
        <x:v>171960.972757755</x:v>
      </x:c>
      <x:c r="S28" s="12">
        <x:v>311695.49766798</x:v>
      </x:c>
      <x:c r="T28" s="12">
        <x:v>33.95</x:v>
      </x:c>
      <x:c r="U28" s="12">
        <x:v>65</x:v>
      </x:c>
      <x:c r="V28" s="12">
        <x:f>NA()</x:f>
      </x:c>
    </x:row>
    <x:row r="29">
      <x:c r="A29">
        <x:v>925410</x:v>
      </x:c>
      <x:c r="B29" s="1">
        <x:v>43213.667355787</x:v>
      </x:c>
      <x:c r="C29" s="6">
        <x:v>0.44842475</x:v>
      </x:c>
      <x:c r="D29" s="14" t="s">
        <x:v>77</x:v>
      </x:c>
      <x:c r="E29" s="15">
        <x:v>43194.5147534722</x:v>
      </x:c>
      <x:c r="F29" t="s">
        <x:v>82</x:v>
      </x:c>
      <x:c r="G29" s="6">
        <x:v>118.017851219138</x:v>
      </x:c>
      <x:c r="H29" t="s">
        <x:v>83</x:v>
      </x:c>
      <x:c r="I29" s="6">
        <x:v>32.8727005791088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25.068</x:v>
      </x:c>
      <x:c r="R29" s="8">
        <x:v>171989.457003765</x:v>
      </x:c>
      <x:c r="S29" s="12">
        <x:v>311689.791291018</x:v>
      </x:c>
      <x:c r="T29" s="12">
        <x:v>33.95</x:v>
      </x:c>
      <x:c r="U29" s="12">
        <x:v>65</x:v>
      </x:c>
      <x:c r="V29" s="12">
        <x:f>NA()</x:f>
      </x:c>
    </x:row>
    <x:row r="30">
      <x:c r="A30">
        <x:v>925412</x:v>
      </x:c>
      <x:c r="B30" s="1">
        <x:v>43213.6673674421</x:v>
      </x:c>
      <x:c r="C30" s="6">
        <x:v>0.46515901</x:v>
      </x:c>
      <x:c r="D30" s="14" t="s">
        <x:v>77</x:v>
      </x:c>
      <x:c r="E30" s="15">
        <x:v>43194.5147534722</x:v>
      </x:c>
      <x:c r="F30" t="s">
        <x:v>82</x:v>
      </x:c>
      <x:c r="G30" s="6">
        <x:v>118.045930719851</x:v>
      </x:c>
      <x:c r="H30" t="s">
        <x:v>83</x:v>
      </x:c>
      <x:c r="I30" s="6">
        <x:v>32.8572848371327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25.072</x:v>
      </x:c>
      <x:c r="R30" s="8">
        <x:v>171989.387093161</x:v>
      </x:c>
      <x:c r="S30" s="12">
        <x:v>311691.845342974</x:v>
      </x:c>
      <x:c r="T30" s="12">
        <x:v>33.95</x:v>
      </x:c>
      <x:c r="U30" s="12">
        <x:v>65</x:v>
      </x:c>
      <x:c r="V30" s="12">
        <x:f>NA()</x:f>
      </x:c>
    </x:row>
    <x:row r="31">
      <x:c r="A31">
        <x:v>925414</x:v>
      </x:c>
      <x:c r="B31" s="1">
        <x:v>43213.6673785069</x:v>
      </x:c>
      <x:c r="C31" s="6">
        <x:v>0.48112652</x:v>
      </x:c>
      <x:c r="D31" s="14" t="s">
        <x:v>77</x:v>
      </x:c>
      <x:c r="E31" s="15">
        <x:v>43194.5147534722</x:v>
      </x:c>
      <x:c r="F31" t="s">
        <x:v>82</x:v>
      </x:c>
      <x:c r="G31" s="6">
        <x:v>118.022673018121</x:v>
      </x:c>
      <x:c r="H31" t="s">
        <x:v>83</x:v>
      </x:c>
      <x:c r="I31" s="6">
        <x:v>32.8542739583067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25.075</x:v>
      </x:c>
      <x:c r="R31" s="8">
        <x:v>172008.606590672</x:v>
      </x:c>
      <x:c r="S31" s="12">
        <x:v>311703.824250208</x:v>
      </x:c>
      <x:c r="T31" s="12">
        <x:v>33.95</x:v>
      </x:c>
      <x:c r="U31" s="12">
        <x:v>65</x:v>
      </x:c>
      <x:c r="V31" s="12">
        <x:f>NA()</x:f>
      </x:c>
    </x:row>
    <x:row r="32">
      <x:c r="A32">
        <x:v>925416</x:v>
      </x:c>
      <x:c r="B32" s="1">
        <x:v>43213.6673916319</x:v>
      </x:c>
      <x:c r="C32" s="6">
        <x:v>0.50002754</x:v>
      </x:c>
      <x:c r="D32" s="14" t="s">
        <x:v>77</x:v>
      </x:c>
      <x:c r="E32" s="15">
        <x:v>43194.5147534722</x:v>
      </x:c>
      <x:c r="F32" t="s">
        <x:v>82</x:v>
      </x:c>
      <x:c r="G32" s="6">
        <x:v>117.944378018725</x:v>
      </x:c>
      <x:c r="H32" t="s">
        <x:v>83</x:v>
      </x:c>
      <x:c r="I32" s="6">
        <x:v>32.8717370931577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25.076</x:v>
      </x:c>
      <x:c r="R32" s="8">
        <x:v>172025.855059796</x:v>
      </x:c>
      <x:c r="S32" s="12">
        <x:v>311712.258403786</x:v>
      </x:c>
      <x:c r="T32" s="12">
        <x:v>33.95</x:v>
      </x:c>
      <x:c r="U32" s="12">
        <x:v>65</x:v>
      </x:c>
      <x:c r="V32" s="12">
        <x:f>NA()</x:f>
      </x:c>
    </x:row>
    <x:row r="33">
      <x:c r="A33">
        <x:v>925418</x:v>
      </x:c>
      <x:c r="B33" s="1">
        <x:v>43213.6674017014</x:v>
      </x:c>
      <x:c r="C33" s="6">
        <x:v>0.514528336666667</x:v>
      </x:c>
      <x:c r="D33" s="14" t="s">
        <x:v>77</x:v>
      </x:c>
      <x:c r="E33" s="15">
        <x:v>43194.5147534722</x:v>
      </x:c>
      <x:c r="F33" t="s">
        <x:v>82</x:v>
      </x:c>
      <x:c r="G33" s="6">
        <x:v>117.989299992724</x:v>
      </x:c>
      <x:c r="H33" t="s">
        <x:v>83</x:v>
      </x:c>
      <x:c r="I33" s="6">
        <x:v>32.8618613781305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25.076</x:v>
      </x:c>
      <x:c r="R33" s="8">
        <x:v>172033.73217741</x:v>
      </x:c>
      <x:c r="S33" s="12">
        <x:v>311695.565193037</x:v>
      </x:c>
      <x:c r="T33" s="12">
        <x:v>33.95</x:v>
      </x:c>
      <x:c r="U33" s="12">
        <x:v>65</x:v>
      </x:c>
      <x:c r="V33" s="12">
        <x:f>NA()</x:f>
      </x:c>
    </x:row>
    <x:row r="34">
      <x:c r="A34">
        <x:v>925420</x:v>
      </x:c>
      <x:c r="B34" s="1">
        <x:v>43213.6674140394</x:v>
      </x:c>
      <x:c r="C34" s="6">
        <x:v>0.532262671666667</x:v>
      </x:c>
      <x:c r="D34" s="14" t="s">
        <x:v>77</x:v>
      </x:c>
      <x:c r="E34" s="15">
        <x:v>43194.5147534722</x:v>
      </x:c>
      <x:c r="F34" t="s">
        <x:v>82</x:v>
      </x:c>
      <x:c r="G34" s="6">
        <x:v>117.911264052681</x:v>
      </x:c>
      <x:c r="H34" t="s">
        <x:v>83</x:v>
      </x:c>
      <x:c r="I34" s="6">
        <x:v>32.8669798853343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25.082</x:v>
      </x:c>
      <x:c r="R34" s="8">
        <x:v>172053.841525266</x:v>
      </x:c>
      <x:c r="S34" s="12">
        <x:v>311698.668657621</x:v>
      </x:c>
      <x:c r="T34" s="12">
        <x:v>33.95</x:v>
      </x:c>
      <x:c r="U34" s="12">
        <x:v>65</x:v>
      </x:c>
      <x:c r="V34" s="12">
        <x:f>NA()</x:f>
      </x:c>
    </x:row>
    <x:row r="35">
      <x:c r="A35">
        <x:v>925422</x:v>
      </x:c>
      <x:c r="B35" s="1">
        <x:v>43213.6674251968</x:v>
      </x:c>
      <x:c r="C35" s="6">
        <x:v>0.548330308333333</x:v>
      </x:c>
      <x:c r="D35" s="14" t="s">
        <x:v>77</x:v>
      </x:c>
      <x:c r="E35" s="15">
        <x:v>43194.5147534722</x:v>
      </x:c>
      <x:c r="F35" t="s">
        <x:v>82</x:v>
      </x:c>
      <x:c r="G35" s="6">
        <x:v>117.941139598328</x:v>
      </x:c>
      <x:c r="H35" t="s">
        <x:v>83</x:v>
      </x:c>
      <x:c r="I35" s="6">
        <x:v>32.862734534689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25.08</x:v>
      </x:c>
      <x:c r="R35" s="8">
        <x:v>172058.160931216</x:v>
      </x:c>
      <x:c r="S35" s="12">
        <x:v>311689.676257244</x:v>
      </x:c>
      <x:c r="T35" s="12">
        <x:v>33.95</x:v>
      </x:c>
      <x:c r="U35" s="12">
        <x:v>65</x:v>
      </x:c>
      <x:c r="V35" s="12">
        <x:f>NA()</x:f>
      </x:c>
    </x:row>
    <x:row r="36">
      <x:c r="A36">
        <x:v>925424</x:v>
      </x:c>
      <x:c r="B36" s="1">
        <x:v>43213.6674368056</x:v>
      </x:c>
      <x:c r="C36" s="6">
        <x:v>0.5650645</x:v>
      </x:c>
      <x:c r="D36" s="14" t="s">
        <x:v>77</x:v>
      </x:c>
      <x:c r="E36" s="15">
        <x:v>43194.5147534722</x:v>
      </x:c>
      <x:c r="F36" t="s">
        <x:v>82</x:v>
      </x:c>
      <x:c r="G36" s="6">
        <x:v>117.957537641372</x:v>
      </x:c>
      <x:c r="H36" t="s">
        <x:v>83</x:v>
      </x:c>
      <x:c r="I36" s="6">
        <x:v>32.8601150656959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25.08</x:v>
      </x:c>
      <x:c r="R36" s="8">
        <x:v>172068.214769247</x:v>
      </x:c>
      <x:c r="S36" s="12">
        <x:v>311695.585983063</x:v>
      </x:c>
      <x:c r="T36" s="12">
        <x:v>33.95</x:v>
      </x:c>
      <x:c r="U36" s="12">
        <x:v>65</x:v>
      </x:c>
      <x:c r="V36" s="12">
        <x:f>NA()</x:f>
      </x:c>
    </x:row>
    <x:row r="37">
      <x:c r="A37">
        <x:v>925426</x:v>
      </x:c>
      <x:c r="B37" s="1">
        <x:v>43213.6674483449</x:v>
      </x:c>
      <x:c r="C37" s="6">
        <x:v>0.581665466666667</x:v>
      </x:c>
      <x:c r="D37" s="14" t="s">
        <x:v>77</x:v>
      </x:c>
      <x:c r="E37" s="15">
        <x:v>43194.5147534722</x:v>
      </x:c>
      <x:c r="F37" t="s">
        <x:v>82</x:v>
      </x:c>
      <x:c r="G37" s="6">
        <x:v>117.926045608991</x:v>
      </x:c>
      <x:c r="H37" t="s">
        <x:v>83</x:v>
      </x:c>
      <x:c r="I37" s="6">
        <x:v>32.8641195421096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25.081</x:v>
      </x:c>
      <x:c r="R37" s="8">
        <x:v>172080.908461676</x:v>
      </x:c>
      <x:c r="S37" s="12">
        <x:v>311698.250236776</x:v>
      </x:c>
      <x:c r="T37" s="12">
        <x:v>33.95</x:v>
      </x:c>
      <x:c r="U37" s="12">
        <x:v>65</x:v>
      </x:c>
      <x:c r="V37" s="12">
        <x:f>NA()</x:f>
      </x:c>
    </x:row>
    <x:row r="38">
      <x:c r="A38">
        <x:v>925428</x:v>
      </x:c>
      <x:c r="B38" s="1">
        <x:v>43213.6674604514</x:v>
      </x:c>
      <x:c r="C38" s="6">
        <x:v>0.599133055</x:v>
      </x:c>
      <x:c r="D38" s="14" t="s">
        <x:v>77</x:v>
      </x:c>
      <x:c r="E38" s="15">
        <x:v>43194.5147534722</x:v>
      </x:c>
      <x:c r="F38" t="s">
        <x:v>82</x:v>
      </x:c>
      <x:c r="G38" s="6">
        <x:v>117.834784190309</x:v>
      </x:c>
      <x:c r="H38" t="s">
        <x:v>83</x:v>
      </x:c>
      <x:c r="I38" s="6">
        <x:v>32.8790836805329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25.085</x:v>
      </x:c>
      <x:c r="R38" s="8">
        <x:v>172071.124587039</x:v>
      </x:c>
      <x:c r="S38" s="12">
        <x:v>311696.115883915</x:v>
      </x:c>
      <x:c r="T38" s="12">
        <x:v>33.95</x:v>
      </x:c>
      <x:c r="U38" s="12">
        <x:v>65</x:v>
      </x:c>
      <x:c r="V38" s="12">
        <x:f>NA()</x:f>
      </x:c>
    </x:row>
    <x:row r="39">
      <x:c r="A39">
        <x:v>925430</x:v>
      </x:c>
      <x:c r="B39" s="1">
        <x:v>43213.6674716435</x:v>
      </x:c>
      <x:c r="C39" s="6">
        <x:v>0.615233893333333</x:v>
      </x:c>
      <x:c r="D39" s="14" t="s">
        <x:v>77</x:v>
      </x:c>
      <x:c r="E39" s="15">
        <x:v>43194.5147534722</x:v>
      </x:c>
      <x:c r="F39" t="s">
        <x:v>82</x:v>
      </x:c>
      <x:c r="G39" s="6">
        <x:v>117.836684972501</x:v>
      </x:c>
      <x:c r="H39" t="s">
        <x:v>83</x:v>
      </x:c>
      <x:c r="I39" s="6">
        <x:v>32.8672207564541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25.089</x:v>
      </x:c>
      <x:c r="R39" s="8">
        <x:v>172080.783706166</x:v>
      </x:c>
      <x:c r="S39" s="12">
        <x:v>311691.102440753</x:v>
      </x:c>
      <x:c r="T39" s="12">
        <x:v>33.95</x:v>
      </x:c>
      <x:c r="U39" s="12">
        <x:v>65</x:v>
      </x:c>
      <x:c r="V39" s="12">
        <x:f>NA()</x:f>
      </x:c>
    </x:row>
    <x:row r="40">
      <x:c r="A40">
        <x:v>925432</x:v>
      </x:c>
      <x:c r="B40" s="1">
        <x:v>43213.6674827894</x:v>
      </x:c>
      <x:c r="C40" s="6">
        <x:v>0.631301436666667</x:v>
      </x:c>
      <x:c r="D40" s="14" t="s">
        <x:v>77</x:v>
      </x:c>
      <x:c r="E40" s="15">
        <x:v>43194.5147534722</x:v>
      </x:c>
      <x:c r="F40" t="s">
        <x:v>82</x:v>
      </x:c>
      <x:c r="G40" s="6">
        <x:v>117.869145384633</x:v>
      </x:c>
      <x:c r="H40" t="s">
        <x:v>83</x:v>
      </x:c>
      <x:c r="I40" s="6">
        <x:v>32.861409745517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25.088</x:v>
      </x:c>
      <x:c r="R40" s="8">
        <x:v>172085.62703496</x:v>
      </x:c>
      <x:c r="S40" s="12">
        <x:v>311682.205949492</x:v>
      </x:c>
      <x:c r="T40" s="12">
        <x:v>33.95</x:v>
      </x:c>
      <x:c r="U40" s="12">
        <x:v>65</x:v>
      </x:c>
      <x:c r="V40" s="12">
        <x:f>NA()</x:f>
      </x:c>
    </x:row>
    <x:row r="41">
      <x:c r="A41">
        <x:v>925434</x:v>
      </x:c>
      <x:c r="B41" s="1">
        <x:v>43213.6674950579</x:v>
      </x:c>
      <x:c r="C41" s="6">
        <x:v>0.648969125</x:v>
      </x:c>
      <x:c r="D41" s="14" t="s">
        <x:v>77</x:v>
      </x:c>
      <x:c r="E41" s="15">
        <x:v>43194.5147534722</x:v>
      </x:c>
      <x:c r="F41" t="s">
        <x:v>82</x:v>
      </x:c>
      <x:c r="G41" s="6">
        <x:v>117.85467813145</x:v>
      </x:c>
      <x:c r="H41" t="s">
        <x:v>83</x:v>
      </x:c>
      <x:c r="I41" s="6">
        <x:v>32.8666486875723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25.088</x:v>
      </x:c>
      <x:c r="R41" s="8">
        <x:v>172102.462949222</x:v>
      </x:c>
      <x:c r="S41" s="12">
        <x:v>311678.344449632</x:v>
      </x:c>
      <x:c r="T41" s="12">
        <x:v>33.95</x:v>
      </x:c>
      <x:c r="U41" s="12">
        <x:v>65</x:v>
      </x:c>
      <x:c r="V41" s="12">
        <x:f>NA()</x:f>
      </x:c>
    </x:row>
    <x:row r="42">
      <x:c r="A42">
        <x:v>925436</x:v>
      </x:c>
      <x:c r="B42" s="1">
        <x:v>43213.6675058681</x:v>
      </x:c>
      <x:c r="C42" s="6">
        <x:v>0.664486666666667</x:v>
      </x:c>
      <x:c r="D42" s="14" t="s">
        <x:v>77</x:v>
      </x:c>
      <x:c r="E42" s="15">
        <x:v>43194.5147534722</x:v>
      </x:c>
      <x:c r="F42" t="s">
        <x:v>82</x:v>
      </x:c>
      <x:c r="G42" s="6">
        <x:v>117.810544977931</x:v>
      </x:c>
      <x:c r="H42" t="s">
        <x:v>83</x:v>
      </x:c>
      <x:c r="I42" s="6">
        <x:v>32.8689670725907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25.091</x:v>
      </x:c>
      <x:c r="R42" s="8">
        <x:v>172102.884663318</x:v>
      </x:c>
      <x:c r="S42" s="12">
        <x:v>311679.679577938</x:v>
      </x:c>
      <x:c r="T42" s="12">
        <x:v>33.95</x:v>
      </x:c>
      <x:c r="U42" s="12">
        <x:v>65</x:v>
      </x:c>
      <x:c r="V42" s="12">
        <x:f>NA()</x:f>
      </x:c>
    </x:row>
    <x:row r="43">
      <x:c r="A43">
        <x:v>925438</x:v>
      </x:c>
      <x:c r="B43" s="1">
        <x:v>43213.6675177893</x:v>
      </x:c>
      <x:c r="C43" s="6">
        <x:v>0.681687625</x:v>
      </x:c>
      <x:c r="D43" s="14" t="s">
        <x:v>77</x:v>
      </x:c>
      <x:c r="E43" s="15">
        <x:v>43194.5147534722</x:v>
      </x:c>
      <x:c r="F43" t="s">
        <x:v>82</x:v>
      </x:c>
      <x:c r="G43" s="6">
        <x:v>117.797882366985</x:v>
      </x:c>
      <x:c r="H43" t="s">
        <x:v>83</x:v>
      </x:c>
      <x:c r="I43" s="6">
        <x:v>32.867280974237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25.093</x:v>
      </x:c>
      <x:c r="R43" s="8">
        <x:v>172103.357363264</x:v>
      </x:c>
      <x:c r="S43" s="12">
        <x:v>311670.959120795</x:v>
      </x:c>
      <x:c r="T43" s="12">
        <x:v>33.95</x:v>
      </x:c>
      <x:c r="U43" s="12">
        <x:v>65</x:v>
      </x:c>
      <x:c r="V43" s="12">
        <x:f>NA()</x:f>
      </x:c>
    </x:row>
    <x:row r="44">
      <x:c r="A44">
        <x:v>925441</x:v>
      </x:c>
      <x:c r="B44" s="1">
        <x:v>43213.6675306713</x:v>
      </x:c>
      <x:c r="C44" s="6">
        <x:v>0.700255275</x:v>
      </x:c>
      <x:c r="D44" s="14" t="s">
        <x:v>77</x:v>
      </x:c>
      <x:c r="E44" s="15">
        <x:v>43194.5147534722</x:v>
      </x:c>
      <x:c r="F44" t="s">
        <x:v>82</x:v>
      </x:c>
      <x:c r="G44" s="6">
        <x:v>117.87966019029</x:v>
      </x:c>
      <x:c r="H44" t="s">
        <x:v>83</x:v>
      </x:c>
      <x:c r="I44" s="6">
        <x:v>32.8464456860188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25.093</x:v>
      </x:c>
      <x:c r="R44" s="8">
        <x:v>172122.99673869</x:v>
      </x:c>
      <x:c r="S44" s="12">
        <x:v>311697.374447437</x:v>
      </x:c>
      <x:c r="T44" s="12">
        <x:v>33.95</x:v>
      </x:c>
      <x:c r="U44" s="12">
        <x:v>65</x:v>
      </x:c>
      <x:c r="V44" s="12">
        <x:f>NA()</x:f>
      </x:c>
    </x:row>
    <x:row r="45">
      <x:c r="A45">
        <x:v>925442</x:v>
      </x:c>
      <x:c r="B45" s="1">
        <x:v>43213.6675412037</x:v>
      </x:c>
      <x:c r="C45" s="6">
        <x:v>0.715389481666667</x:v>
      </x:c>
      <x:c r="D45" s="14" t="s">
        <x:v>77</x:v>
      </x:c>
      <x:c r="E45" s="15">
        <x:v>43194.5147534722</x:v>
      </x:c>
      <x:c r="F45" t="s">
        <x:v>82</x:v>
      </x:c>
      <x:c r="G45" s="6">
        <x:v>117.862522188569</x:v>
      </x:c>
      <x:c r="H45" t="s">
        <x:v>83</x:v>
      </x:c>
      <x:c r="I45" s="6">
        <x:v>32.849908188814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25.094</x:v>
      </x:c>
      <x:c r="R45" s="8">
        <x:v>172121.843435827</x:v>
      </x:c>
      <x:c r="S45" s="12">
        <x:v>311680.758526943</x:v>
      </x:c>
      <x:c r="T45" s="12">
        <x:v>33.95</x:v>
      </x:c>
      <x:c r="U45" s="12">
        <x:v>65</x:v>
      </x:c>
      <x:c r="V45" s="12">
        <x:f>NA()</x:f>
      </x:c>
    </x:row>
    <x:row r="46">
      <x:c r="A46">
        <x:v>925444</x:v>
      </x:c>
      <x:c r="B46" s="1">
        <x:v>43213.667553206</x:v>
      </x:c>
      <x:c r="C46" s="6">
        <x:v>0.732673743333333</x:v>
      </x:c>
      <x:c r="D46" s="14" t="s">
        <x:v>77</x:v>
      </x:c>
      <x:c r="E46" s="15">
        <x:v>43194.5147534722</x:v>
      </x:c>
      <x:c r="F46" t="s">
        <x:v>82</x:v>
      </x:c>
      <x:c r="G46" s="6">
        <x:v>117.732987795987</x:v>
      </x:c>
      <x:c r="H46" t="s">
        <x:v>83</x:v>
      </x:c>
      <x:c r="I46" s="6">
        <x:v>32.8739952637916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25.097</x:v>
      </x:c>
      <x:c r="R46" s="8">
        <x:v>172136.033291266</x:v>
      </x:c>
      <x:c r="S46" s="12">
        <x:v>311671.471666627</x:v>
      </x:c>
      <x:c r="T46" s="12">
        <x:v>33.95</x:v>
      </x:c>
      <x:c r="U46" s="12">
        <x:v>65</x:v>
      </x:c>
      <x:c r="V46" s="12">
        <x:f>NA()</x:f>
      </x:c>
    </x:row>
    <x:row r="47">
      <x:c r="A47">
        <x:v>925446</x:v>
      </x:c>
      <x:c r="B47" s="1">
        <x:v>43213.6675642014</x:v>
      </x:c>
      <x:c r="C47" s="6">
        <x:v>0.74850795</x:v>
      </x:c>
      <x:c r="D47" s="14" t="s">
        <x:v>77</x:v>
      </x:c>
      <x:c r="E47" s="15">
        <x:v>43194.5147534722</x:v>
      </x:c>
      <x:c r="F47" t="s">
        <x:v>82</x:v>
      </x:c>
      <x:c r="G47" s="6">
        <x:v>117.725362454698</x:v>
      </x:c>
      <x:c r="H47" t="s">
        <x:v>83</x:v>
      </x:c>
      <x:c r="I47" s="6">
        <x:v>32.8734834116481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25.098</x:v>
      </x:c>
      <x:c r="R47" s="8">
        <x:v>172132.078416754</x:v>
      </x:c>
      <x:c r="S47" s="12">
        <x:v>311664.658518721</x:v>
      </x:c>
      <x:c r="T47" s="12">
        <x:v>33.95</x:v>
      </x:c>
      <x:c r="U47" s="12">
        <x:v>65</x:v>
      </x:c>
      <x:c r="V47" s="12">
        <x:f>NA()</x:f>
      </x:c>
    </x:row>
    <x:row r="48">
      <x:c r="A48">
        <x:v>925448</x:v>
      </x:c>
      <x:c r="B48" s="1">
        <x:v>43213.6675753125</x:v>
      </x:c>
      <x:c r="C48" s="6">
        <x:v>0.764492131666667</x:v>
      </x:c>
      <x:c r="D48" s="14" t="s">
        <x:v>77</x:v>
      </x:c>
      <x:c r="E48" s="15">
        <x:v>43194.5147534722</x:v>
      </x:c>
      <x:c r="F48" t="s">
        <x:v>82</x:v>
      </x:c>
      <x:c r="G48" s="6">
        <x:v>117.770770933154</x:v>
      </x:c>
      <x:c r="H48" t="s">
        <x:v>83</x:v>
      </x:c>
      <x:c r="I48" s="6">
        <x:v>32.8594526715633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25.099</x:v>
      </x:c>
      <x:c r="R48" s="8">
        <x:v>172149.36792294</x:v>
      </x:c>
      <x:c r="S48" s="12">
        <x:v>311668.969334871</x:v>
      </x:c>
      <x:c r="T48" s="12">
        <x:v>33.95</x:v>
      </x:c>
      <x:c r="U48" s="12">
        <x:v>65</x:v>
      </x:c>
      <x:c r="V48" s="12">
        <x:f>NA()</x:f>
      </x:c>
    </x:row>
    <x:row r="49">
      <x:c r="A49">
        <x:v>925450</x:v>
      </x:c>
      <x:c r="B49" s="1">
        <x:v>43213.6675873032</x:v>
      </x:c>
      <x:c r="C49" s="6">
        <x:v>0.78179311</x:v>
      </x:c>
      <x:c r="D49" s="14" t="s">
        <x:v>77</x:v>
      </x:c>
      <x:c r="E49" s="15">
        <x:v>43194.5147534722</x:v>
      </x:c>
      <x:c r="F49" t="s">
        <x:v>82</x:v>
      </x:c>
      <x:c r="G49" s="6">
        <x:v>117.674793274265</x:v>
      </x:c>
      <x:c r="H49" t="s">
        <x:v>83</x:v>
      </x:c>
      <x:c r="I49" s="6">
        <x:v>32.8765545256838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25.102</x:v>
      </x:c>
      <x:c r="R49" s="8">
        <x:v>172143.519005246</x:v>
      </x:c>
      <x:c r="S49" s="12">
        <x:v>311666.831916027</x:v>
      </x:c>
      <x:c r="T49" s="12">
        <x:v>33.95</x:v>
      </x:c>
      <x:c r="U49" s="12">
        <x:v>65</x:v>
      </x:c>
      <x:c r="V49" s="12">
        <x:f>NA()</x:f>
      </x:c>
    </x:row>
    <x:row r="50">
      <x:c r="A50">
        <x:v>925453</x:v>
      </x:c>
      <x:c r="B50" s="1">
        <x:v>43213.6675986921</x:v>
      </x:c>
      <x:c r="C50" s="6">
        <x:v>0.79821066</x:v>
      </x:c>
      <x:c r="D50" s="14" t="s">
        <x:v>77</x:v>
      </x:c>
      <x:c r="E50" s="15">
        <x:v>43194.5147534722</x:v>
      </x:c>
      <x:c r="F50" t="s">
        <x:v>82</x:v>
      </x:c>
      <x:c r="G50" s="6">
        <x:v>117.746208663627</x:v>
      </x:c>
      <x:c r="H50" t="s">
        <x:v>83</x:v>
      </x:c>
      <x:c r="I50" s="6">
        <x:v>32.8648120460348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25.1</x:v>
      </x:c>
      <x:c r="R50" s="8">
        <x:v>172141.101388393</x:v>
      </x:c>
      <x:c r="S50" s="12">
        <x:v>311663.282578909</x:v>
      </x:c>
      <x:c r="T50" s="12">
        <x:v>33.95</x:v>
      </x:c>
      <x:c r="U50" s="12">
        <x:v>65</x:v>
      </x:c>
      <x:c r="V50" s="12">
        <x:f>NA()</x:f>
      </x:c>
    </x:row>
    <x:row r="51">
      <x:c r="A51">
        <x:v>925455</x:v>
      </x:c>
      <x:c r="B51" s="1">
        <x:v>43213.6676100694</x:v>
      </x:c>
      <x:c r="C51" s="6">
        <x:v>0.814561585</x:v>
      </x:c>
      <x:c r="D51" s="14" t="s">
        <x:v>77</x:v>
      </x:c>
      <x:c r="E51" s="15">
        <x:v>43194.5147534722</x:v>
      </x:c>
      <x:c r="F51" t="s">
        <x:v>82</x:v>
      </x:c>
      <x:c r="G51" s="6">
        <x:v>117.730139433429</x:v>
      </x:c>
      <x:c r="H51" t="s">
        <x:v>83</x:v>
      </x:c>
      <x:c r="I51" s="6">
        <x:v>32.8698101220862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25.099</x:v>
      </x:c>
      <x:c r="R51" s="8">
        <x:v>172144.136615084</x:v>
      </x:c>
      <x:c r="S51" s="12">
        <x:v>311670.856582388</x:v>
      </x:c>
      <x:c r="T51" s="12">
        <x:v>33.95</x:v>
      </x:c>
      <x:c r="U51" s="12">
        <x:v>65</x:v>
      </x:c>
      <x:c r="V51" s="12">
        <x:f>NA()</x:f>
      </x:c>
    </x:row>
    <x:row r="52">
      <x:c r="A52">
        <x:v>925458</x:v>
      </x:c>
      <x:c r="B52" s="1">
        <x:v>43213.6676308681</x:v>
      </x:c>
      <x:c r="C52" s="6">
        <x:v>0.844496583333333</x:v>
      </x:c>
      <x:c r="D52" s="14" t="s">
        <x:v>77</x:v>
      </x:c>
      <x:c r="E52" s="15">
        <x:v>43194.5147534722</x:v>
      </x:c>
      <x:c r="F52" t="s">
        <x:v>82</x:v>
      </x:c>
      <x:c r="G52" s="6">
        <x:v>117.758368694047</x:v>
      </x:c>
      <x:c r="H52" t="s">
        <x:v>83</x:v>
      </x:c>
      <x:c r="I52" s="6">
        <x:v>32.8626140992874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25.099</x:v>
      </x:c>
      <x:c r="R52" s="8">
        <x:v>172196.769443909</x:v>
      </x:c>
      <x:c r="S52" s="12">
        <x:v>311702.369748693</x:v>
      </x:c>
      <x:c r="T52" s="12">
        <x:v>33.95</x:v>
      </x:c>
      <x:c r="U52" s="12">
        <x:v>65</x:v>
      </x:c>
      <x:c r="V52" s="12">
        <x:f>NA()</x:f>
      </x:c>
    </x:row>
    <x:row r="53">
      <x:c r="A53">
        <x:v>925459</x:v>
      </x:c>
      <x:c r="B53" s="1">
        <x:v>43213.6676332523</x:v>
      </x:c>
      <x:c r="C53" s="6">
        <x:v>0.847963366666667</x:v>
      </x:c>
      <x:c r="D53" s="14" t="s">
        <x:v>77</x:v>
      </x:c>
      <x:c r="E53" s="15">
        <x:v>43194.5147534722</x:v>
      </x:c>
      <x:c r="F53" t="s">
        <x:v>82</x:v>
      </x:c>
      <x:c r="G53" s="6">
        <x:v>117.665036809408</x:v>
      </x:c>
      <x:c r="H53" t="s">
        <x:v>83</x:v>
      </x:c>
      <x:c r="I53" s="6">
        <x:v>32.8716768752947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25.105</x:v>
      </x:c>
      <x:c r="R53" s="8">
        <x:v>172170.502211019</x:v>
      </x:c>
      <x:c r="S53" s="12">
        <x:v>311676.785599266</x:v>
      </x:c>
      <x:c r="T53" s="12">
        <x:v>33.95</x:v>
      </x:c>
      <x:c r="U53" s="12">
        <x:v>65</x:v>
      </x:c>
      <x:c r="V53" s="12">
        <x:f>NA()</x:f>
      </x:c>
    </x:row>
    <x:row r="54">
      <x:c r="A54">
        <x:v>925461</x:v>
      </x:c>
      <x:c r="B54" s="1">
        <x:v>43213.6676448264</x:v>
      </x:c>
      <x:c r="C54" s="6">
        <x:v>0.864631026666667</x:v>
      </x:c>
      <x:c r="D54" s="14" t="s">
        <x:v>77</x:v>
      </x:c>
      <x:c r="E54" s="15">
        <x:v>43194.5147534722</x:v>
      </x:c>
      <x:c r="F54" t="s">
        <x:v>82</x:v>
      </x:c>
      <x:c r="G54" s="6">
        <x:v>117.671487029634</x:v>
      </x:c>
      <x:c r="H54" t="s">
        <x:v>83</x:v>
      </x:c>
      <x:c r="I54" s="6">
        <x:v>32.8773975770882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25.102</x:v>
      </x:c>
      <x:c r="R54" s="8">
        <x:v>172131.379512593</x:v>
      </x:c>
      <x:c r="S54" s="12">
        <x:v>311610.744262443</x:v>
      </x:c>
      <x:c r="T54" s="12">
        <x:v>33.95</x:v>
      </x:c>
      <x:c r="U54" s="12">
        <x:v>65</x:v>
      </x:c>
      <x:c r="V54" s="12">
        <x:f>NA()</x:f>
      </x:c>
    </x:row>
    <x:row r="55">
      <x:c r="A55">
        <x:v>925463</x:v>
      </x:c>
      <x:c r="B55" s="1">
        <x:v>43213.6676566319</x:v>
      </x:c>
      <x:c r="C55" s="6">
        <x:v>0.881615236666667</x:v>
      </x:c>
      <x:c r="D55" s="14" t="s">
        <x:v>77</x:v>
      </x:c>
      <x:c r="E55" s="15">
        <x:v>43194.5147534722</x:v>
      </x:c>
      <x:c r="F55" t="s">
        <x:v>82</x:v>
      </x:c>
      <x:c r="G55" s="6">
        <x:v>117.737712459659</x:v>
      </x:c>
      <x:c r="H55" t="s">
        <x:v>83</x:v>
      </x:c>
      <x:c r="I55" s="6">
        <x:v>32.8555987446571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25.104</x:v>
      </x:c>
      <x:c r="R55" s="8">
        <x:v>172161.51650144</x:v>
      </x:c>
      <x:c r="S55" s="12">
        <x:v>311656.585880598</x:v>
      </x:c>
      <x:c r="T55" s="12">
        <x:v>33.95</x:v>
      </x:c>
      <x:c r="U55" s="12">
        <x:v>65</x:v>
      </x:c>
      <x:c r="V55" s="12">
        <x:f>NA()</x:f>
      </x:c>
    </x:row>
    <x:row r="56">
      <x:c r="A56">
        <x:v>925465</x:v>
      </x:c>
      <x:c r="B56" s="1">
        <x:v>43213.6676678588</x:v>
      </x:c>
      <x:c r="C56" s="6">
        <x:v>0.897799448333333</x:v>
      </x:c>
      <x:c r="D56" s="14" t="s">
        <x:v>77</x:v>
      </x:c>
      <x:c r="E56" s="15">
        <x:v>43194.5147534722</x:v>
      </x:c>
      <x:c r="F56" t="s">
        <x:v>82</x:v>
      </x:c>
      <x:c r="G56" s="6">
        <x:v>117.705057950634</x:v>
      </x:c>
      <x:c r="H56" t="s">
        <x:v>83</x:v>
      </x:c>
      <x:c r="I56" s="6">
        <x:v>32.8614699631953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25.105</x:v>
      </x:c>
      <x:c r="R56" s="8">
        <x:v>172168.547006044</x:v>
      </x:c>
      <x:c r="S56" s="12">
        <x:v>311657.824744484</x:v>
      </x:c>
      <x:c r="T56" s="12">
        <x:v>33.95</x:v>
      </x:c>
      <x:c r="U56" s="12">
        <x:v>65</x:v>
      </x:c>
      <x:c r="V56" s="12">
        <x:f>NA()</x:f>
      </x:c>
    </x:row>
    <x:row r="57">
      <x:c r="A57">
        <x:v>925467</x:v>
      </x:c>
      <x:c r="B57" s="1">
        <x:v>43213.6676799421</x:v>
      </x:c>
      <x:c r="C57" s="6">
        <x:v>0.915200403333333</x:v>
      </x:c>
      <x:c r="D57" s="14" t="s">
        <x:v>77</x:v>
      </x:c>
      <x:c r="E57" s="15">
        <x:v>43194.5147534722</x:v>
      </x:c>
      <x:c r="F57" t="s">
        <x:v>82</x:v>
      </x:c>
      <x:c r="G57" s="6">
        <x:v>117.666728511552</x:v>
      </x:c>
      <x:c r="H57" t="s">
        <x:v>83</x:v>
      </x:c>
      <x:c r="I57" s="6">
        <x:v>32.8638786712122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25.108</x:v>
      </x:c>
      <x:c r="R57" s="8">
        <x:v>172173.616077734</x:v>
      </x:c>
      <x:c r="S57" s="12">
        <x:v>311651.399315084</x:v>
      </x:c>
      <x:c r="T57" s="12">
        <x:v>33.95</x:v>
      </x:c>
      <x:c r="U57" s="12">
        <x:v>65</x:v>
      </x:c>
      <x:c r="V57" s="12">
        <x:f>NA()</x:f>
      </x:c>
    </x:row>
    <x:row r="58">
      <x:c r="A58">
        <x:v>925469</x:v>
      </x:c>
      <x:c r="B58" s="1">
        <x:v>43213.6676914352</x:v>
      </x:c>
      <x:c r="C58" s="6">
        <x:v>0.93175136</x:v>
      </x:c>
      <x:c r="D58" s="14" t="s">
        <x:v>77</x:v>
      </x:c>
      <x:c r="E58" s="15">
        <x:v>43194.5147534722</x:v>
      </x:c>
      <x:c r="F58" t="s">
        <x:v>82</x:v>
      </x:c>
      <x:c r="G58" s="6">
        <x:v>117.686456292498</x:v>
      </x:c>
      <x:c r="H58" t="s">
        <x:v>83</x:v>
      </x:c>
      <x:c r="I58" s="6">
        <x:v>32.8637582357705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25.106</x:v>
      </x:c>
      <x:c r="R58" s="8">
        <x:v>172177.666081645</x:v>
      </x:c>
      <x:c r="S58" s="12">
        <x:v>311656.51518252</x:v>
      </x:c>
      <x:c r="T58" s="12">
        <x:v>33.95</x:v>
      </x:c>
      <x:c r="U58" s="12">
        <x:v>65</x:v>
      </x:c>
      <x:c r="V58" s="12">
        <x:f>NA()</x:f>
      </x:c>
    </x:row>
    <x:row r="59">
      <x:c r="A59">
        <x:v>925471</x:v>
      </x:c>
      <x:c r="B59" s="1">
        <x:v>43213.6677039005</x:v>
      </x:c>
      <x:c r="C59" s="6">
        <x:v>0.949685703333333</x:v>
      </x:c>
      <x:c r="D59" s="14" t="s">
        <x:v>77</x:v>
      </x:c>
      <x:c r="E59" s="15">
        <x:v>43194.5147534722</x:v>
      </x:c>
      <x:c r="F59" t="s">
        <x:v>82</x:v>
      </x:c>
      <x:c r="G59" s="6">
        <x:v>117.677233155807</x:v>
      </x:c>
      <x:c r="H59" t="s">
        <x:v>83</x:v>
      </x:c>
      <x:c r="I59" s="6">
        <x:v>32.8611989836518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25.108</x:v>
      </x:c>
      <x:c r="R59" s="8">
        <x:v>172185.584550724</x:v>
      </x:c>
      <x:c r="S59" s="12">
        <x:v>311643.494644486</x:v>
      </x:c>
      <x:c r="T59" s="12">
        <x:v>33.95</x:v>
      </x:c>
      <x:c r="U59" s="12">
        <x:v>65</x:v>
      </x:c>
      <x:c r="V59" s="12">
        <x:f>NA()</x:f>
      </x:c>
    </x:row>
    <x:row r="60">
      <x:c r="A60">
        <x:v>925473</x:v>
      </x:c>
      <x:c r="B60" s="1">
        <x:v>43213.6677146991</x:v>
      </x:c>
      <x:c r="C60" s="6">
        <x:v>0.96521988</x:v>
      </x:c>
      <x:c r="D60" s="14" t="s">
        <x:v>77</x:v>
      </x:c>
      <x:c r="E60" s="15">
        <x:v>43194.5147534722</x:v>
      </x:c>
      <x:c r="F60" t="s">
        <x:v>82</x:v>
      </x:c>
      <x:c r="G60" s="6">
        <x:v>117.683134691916</x:v>
      </x:c>
      <x:c r="H60" t="s">
        <x:v>83</x:v>
      </x:c>
      <x:c r="I60" s="6">
        <x:v>32.8596935421419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25.108</x:v>
      </x:c>
      <x:c r="R60" s="8">
        <x:v>172175.461710066</x:v>
      </x:c>
      <x:c r="S60" s="12">
        <x:v>311644.254917965</x:v>
      </x:c>
      <x:c r="T60" s="12">
        <x:v>33.95</x:v>
      </x:c>
      <x:c r="U60" s="12">
        <x:v>65</x:v>
      </x:c>
      <x:c r="V60" s="12">
        <x:f>NA()</x:f>
      </x:c>
    </x:row>
    <x:row r="61">
      <x:c r="A61">
        <x:v>925475</x:v>
      </x:c>
      <x:c r="B61" s="1">
        <x:v>43213.6677260417</x:v>
      </x:c>
      <x:c r="C61" s="6">
        <x:v>0.981554125</x:v>
      </x:c>
      <x:c r="D61" s="14" t="s">
        <x:v>77</x:v>
      </x:c>
      <x:c r="E61" s="15">
        <x:v>43194.5147534722</x:v>
      </x:c>
      <x:c r="F61" t="s">
        <x:v>82</x:v>
      </x:c>
      <x:c r="G61" s="6">
        <x:v>117.691751000039</x:v>
      </x:c>
      <x:c r="H61" t="s">
        <x:v>83</x:v>
      </x:c>
      <x:c r="I61" s="6">
        <x:v>32.8574955987524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25.108</x:v>
      </x:c>
      <x:c r="R61" s="8">
        <x:v>172172.081745055</x:v>
      </x:c>
      <x:c r="S61" s="12">
        <x:v>311641.301466305</x:v>
      </x:c>
      <x:c r="T61" s="12">
        <x:v>33.95</x:v>
      </x:c>
      <x:c r="U61" s="12">
        <x:v>65</x:v>
      </x:c>
      <x:c r="V61" s="12">
        <x:f>NA()</x:f>
      </x:c>
    </x:row>
    <x:row r="62">
      <x:c r="A62">
        <x:v>925477</x:v>
      </x:c>
      <x:c r="B62" s="1">
        <x:v>43213.6677377315</x:v>
      </x:c>
      <x:c r="C62" s="6">
        <x:v>0.998405041666667</x:v>
      </x:c>
      <x:c r="D62" s="14" t="s">
        <x:v>77</x:v>
      </x:c>
      <x:c r="E62" s="15">
        <x:v>43194.5147534722</x:v>
      </x:c>
      <x:c r="F62" t="s">
        <x:v>82</x:v>
      </x:c>
      <x:c r="G62" s="6">
        <x:v>117.669476697005</x:v>
      </x:c>
      <x:c r="H62" t="s">
        <x:v>83</x:v>
      </x:c>
      <x:c r="I62" s="6">
        <x:v>32.8558095061699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25.111</x:v>
      </x:c>
      <x:c r="R62" s="8">
        <x:v>172184.700626981</x:v>
      </x:c>
      <x:c r="S62" s="12">
        <x:v>311641.709277028</x:v>
      </x:c>
      <x:c r="T62" s="12">
        <x:v>33.95</x:v>
      </x:c>
      <x:c r="U62" s="12">
        <x:v>65</x:v>
      </x:c>
      <x:c r="V62" s="12">
        <x:f>NA()</x:f>
      </x:c>
    </x:row>
    <x:row r="63">
      <x:c r="A63">
        <x:v>925479</x:v>
      </x:c>
      <x:c r="B63" s="1">
        <x:v>43213.6677491551</x:v>
      </x:c>
      <x:c r="C63" s="6">
        <x:v>1.014839295</x:v>
      </x:c>
      <x:c r="D63" s="14" t="s">
        <x:v>77</x:v>
      </x:c>
      <x:c r="E63" s="15">
        <x:v>43194.5147534722</x:v>
      </x:c>
      <x:c r="F63" t="s">
        <x:v>82</x:v>
      </x:c>
      <x:c r="G63" s="6">
        <x:v>117.706884786429</x:v>
      </x:c>
      <x:c r="H63" t="s">
        <x:v>83</x:v>
      </x:c>
      <x:c r="I63" s="6">
        <x:v>32.8462650337974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25.111</x:v>
      </x:c>
      <x:c r="R63" s="8">
        <x:v>172181.409933369</x:v>
      </x:c>
      <x:c r="S63" s="12">
        <x:v>311644.119363335</x:v>
      </x:c>
      <x:c r="T63" s="12">
        <x:v>33.95</x:v>
      </x:c>
      <x:c r="U63" s="12">
        <x:v>65</x:v>
      </x:c>
      <x:c r="V63" s="12">
        <x:f>NA()</x:f>
      </x:c>
    </x:row>
    <x:row r="64">
      <x:c r="A64">
        <x:v>925481</x:v>
      </x:c>
      <x:c r="B64" s="1">
        <x:v>43213.6677611458</x:v>
      </x:c>
      <x:c r="C64" s="6">
        <x:v>1.03212358</x:v>
      </x:c>
      <x:c r="D64" s="14" t="s">
        <x:v>77</x:v>
      </x:c>
      <x:c r="E64" s="15">
        <x:v>43194.5147534722</x:v>
      </x:c>
      <x:c r="F64" t="s">
        <x:v>82</x:v>
      </x:c>
      <x:c r="G64" s="6">
        <x:v>117.676202964386</x:v>
      </x:c>
      <x:c r="H64" t="s">
        <x:v>83</x:v>
      </x:c>
      <x:c r="I64" s="6">
        <x:v>32.8540933056634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25.111</x:v>
      </x:c>
      <x:c r="R64" s="8">
        <x:v>172182.37430815</x:v>
      </x:c>
      <x:c r="S64" s="12">
        <x:v>311634.42124844</x:v>
      </x:c>
      <x:c r="T64" s="12">
        <x:v>33.95</x:v>
      </x:c>
      <x:c r="U64" s="12">
        <x:v>65</x:v>
      </x:c>
      <x:c r="V64" s="12">
        <x:f>NA()</x:f>
      </x:c>
    </x:row>
    <x:row r="65">
      <x:c r="A65">
        <x:v>925482</x:v>
      </x:c>
      <x:c r="B65" s="1">
        <x:v>43213.6677721065</x:v>
      </x:c>
      <x:c r="C65" s="6">
        <x:v>1.04789110666667</x:v>
      </x:c>
      <x:c r="D65" s="14" t="s">
        <x:v>77</x:v>
      </x:c>
      <x:c r="E65" s="15">
        <x:v>43194.5147534722</x:v>
      </x:c>
      <x:c r="F65" t="s">
        <x:v>82</x:v>
      </x:c>
      <x:c r="G65" s="6">
        <x:v>117.653310248175</x:v>
      </x:c>
      <x:c r="H65" t="s">
        <x:v>83</x:v>
      </x:c>
      <x:c r="I65" s="6">
        <x:v>32.8599344127379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25.111</x:v>
      </x:c>
      <x:c r="R65" s="8">
        <x:v>172183.478569714</x:v>
      </x:c>
      <x:c r="S65" s="12">
        <x:v>311631.717221714</x:v>
      </x:c>
      <x:c r="T65" s="12">
        <x:v>33.95</x:v>
      </x:c>
      <x:c r="U65" s="12">
        <x:v>65</x:v>
      </x:c>
      <x:c r="V65" s="12">
        <x:f>NA()</x:f>
      </x:c>
    </x:row>
    <x:row r="66">
      <x:c r="A66">
        <x:v>925485</x:v>
      </x:c>
      <x:c r="B66" s="1">
        <x:v>43213.6677841782</x:v>
      </x:c>
      <x:c r="C66" s="6">
        <x:v>1.06529206</x:v>
      </x:c>
      <x:c r="D66" s="14" t="s">
        <x:v>77</x:v>
      </x:c>
      <x:c r="E66" s="15">
        <x:v>43194.5147534722</x:v>
      </x:c>
      <x:c r="F66" t="s">
        <x:v>82</x:v>
      </x:c>
      <x:c r="G66" s="6">
        <x:v>117.608588428703</x:v>
      </x:c>
      <x:c r="H66" t="s">
        <x:v>83</x:v>
      </x:c>
      <x:c r="I66" s="6">
        <x:v>32.8713456770693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25.111</x:v>
      </x:c>
      <x:c r="R66" s="8">
        <x:v>172180.653038427</x:v>
      </x:c>
      <x:c r="S66" s="12">
        <x:v>311637.497139004</x:v>
      </x:c>
      <x:c r="T66" s="12">
        <x:v>33.95</x:v>
      </x:c>
      <x:c r="U66" s="12">
        <x:v>65</x:v>
      </x:c>
      <x:c r="V66" s="12">
        <x:f>NA()</x:f>
      </x:c>
    </x:row>
    <x:row r="67">
      <x:c r="A67">
        <x:v>925486</x:v>
      </x:c>
      <x:c r="B67" s="1">
        <x:v>43213.6677954861</x:v>
      </x:c>
      <x:c r="C67" s="6">
        <x:v>1.08159299833333</x:v>
      </x:c>
      <x:c r="D67" s="14" t="s">
        <x:v>77</x:v>
      </x:c>
      <x:c r="E67" s="15">
        <x:v>43194.5147534722</x:v>
      </x:c>
      <x:c r="F67" t="s">
        <x:v>82</x:v>
      </x:c>
      <x:c r="G67" s="6">
        <x:v>117.603203373508</x:v>
      </x:c>
      <x:c r="H67" t="s">
        <x:v>83</x:v>
      </x:c>
      <x:c r="I67" s="6">
        <x:v>32.865354005728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25.114</x:v>
      </x:c>
      <x:c r="R67" s="8">
        <x:v>172205.303208273</x:v>
      </x:c>
      <x:c r="S67" s="12">
        <x:v>311657.71095759</x:v>
      </x:c>
      <x:c r="T67" s="12">
        <x:v>33.95</x:v>
      </x:c>
      <x:c r="U67" s="12">
        <x:v>65</x:v>
      </x:c>
      <x:c r="V67" s="12">
        <x:f>NA()</x:f>
      </x:c>
    </x:row>
    <x:row r="68">
      <x:c r="A68">
        <x:v>925489</x:v>
      </x:c>
      <x:c r="B68" s="1">
        <x:v>43213.6678071759</x:v>
      </x:c>
      <x:c r="C68" s="6">
        <x:v>1.09841049333333</x:v>
      </x:c>
      <x:c r="D68" s="14" t="s">
        <x:v>77</x:v>
      </x:c>
      <x:c r="E68" s="15">
        <x:v>43194.5147534722</x:v>
      </x:c>
      <x:c r="F68" t="s">
        <x:v>82</x:v>
      </x:c>
      <x:c r="G68" s="6">
        <x:v>117.505070605852</x:v>
      </x:c>
      <x:c r="H68" t="s">
        <x:v>83</x:v>
      </x:c>
      <x:c r="I68" s="6">
        <x:v>32.8796858605397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25.119</x:v>
      </x:c>
      <x:c r="R68" s="8">
        <x:v>172198.681868387</x:v>
      </x:c>
      <x:c r="S68" s="12">
        <x:v>311663.650246279</x:v>
      </x:c>
      <x:c r="T68" s="12">
        <x:v>33.95</x:v>
      </x:c>
      <x:c r="U68" s="12">
        <x:v>65</x:v>
      </x:c>
      <x:c r="V68" s="12">
        <x:f>NA()</x:f>
      </x:c>
    </x:row>
    <x:row r="69">
      <x:c r="A69">
        <x:v>925491</x:v>
      </x:c>
      <x:c r="B69" s="1">
        <x:v>43213.667821331</x:v>
      </x:c>
      <x:c r="C69" s="6">
        <x:v>1.11881168333333</x:v>
      </x:c>
      <x:c r="D69" s="14" t="s">
        <x:v>77</x:v>
      </x:c>
      <x:c r="E69" s="15">
        <x:v>43194.5147534722</x:v>
      </x:c>
      <x:c r="F69" t="s">
        <x:v>82</x:v>
      </x:c>
      <x:c r="G69" s="6">
        <x:v>117.64409003449</x:v>
      </x:c>
      <x:c r="H69" t="s">
        <x:v>83</x:v>
      </x:c>
      <x:c r="I69" s="6">
        <x:v>32.8573751635395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25.113</x:v>
      </x:c>
      <x:c r="R69" s="8">
        <x:v>172207.404039001</x:v>
      </x:c>
      <x:c r="S69" s="12">
        <x:v>311658.486226202</x:v>
      </x:c>
      <x:c r="T69" s="12">
        <x:v>33.95</x:v>
      </x:c>
      <x:c r="U69" s="12">
        <x:v>65</x:v>
      </x:c>
      <x:c r="V69" s="12">
        <x:f>NA()</x:f>
      </x:c>
    </x:row>
    <x:row r="70">
      <x:c r="A70">
        <x:v>925493</x:v>
      </x:c>
      <x:c r="B70" s="1">
        <x:v>43213.6678308218</x:v>
      </x:c>
      <x:c r="C70" s="6">
        <x:v>1.13247909666667</x:v>
      </x:c>
      <x:c r="D70" s="14" t="s">
        <x:v>77</x:v>
      </x:c>
      <x:c r="E70" s="15">
        <x:v>43194.5147534722</x:v>
      </x:c>
      <x:c r="F70" t="s">
        <x:v>82</x:v>
      </x:c>
      <x:c r="G70" s="6">
        <x:v>117.631263398569</x:v>
      </x:c>
      <x:c r="H70" t="s">
        <x:v>83</x:v>
      </x:c>
      <x:c r="I70" s="6">
        <x:v>32.8532803688877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25.116</x:v>
      </x:c>
      <x:c r="R70" s="8">
        <x:v>172189.538601706</x:v>
      </x:c>
      <x:c r="S70" s="12">
        <x:v>311637.691144894</x:v>
      </x:c>
      <x:c r="T70" s="12">
        <x:v>33.95</x:v>
      </x:c>
      <x:c r="U70" s="12">
        <x:v>65</x:v>
      </x:c>
      <x:c r="V70" s="12">
        <x:f>NA()</x:f>
      </x:c>
    </x:row>
    <x:row r="71">
      <x:c r="A71">
        <x:v>925495</x:v>
      </x:c>
      <x:c r="B71" s="1">
        <x:v>43213.6678416319</x:v>
      </x:c>
      <x:c r="C71" s="6">
        <x:v>1.14802994333333</x:v>
      </x:c>
      <x:c r="D71" s="14" t="s">
        <x:v>77</x:v>
      </x:c>
      <x:c r="E71" s="15">
        <x:v>43194.5147534722</x:v>
      </x:c>
      <x:c r="F71" t="s">
        <x:v>82</x:v>
      </x:c>
      <x:c r="G71" s="6">
        <x:v>117.581551001577</x:v>
      </x:c>
      <x:c r="H71" t="s">
        <x:v>83</x:v>
      </x:c>
      <x:c r="I71" s="6">
        <x:v>32.8684251123132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25.115</x:v>
      </x:c>
      <x:c r="R71" s="8">
        <x:v>172202.210386662</x:v>
      </x:c>
      <x:c r="S71" s="12">
        <x:v>311630.122436424</x:v>
      </x:c>
      <x:c r="T71" s="12">
        <x:v>33.95</x:v>
      </x:c>
      <x:c r="U71" s="12">
        <x:v>65</x:v>
      </x:c>
      <x:c r="V71" s="12">
        <x:f>NA()</x:f>
      </x:c>
    </x:row>
    <x:row r="72">
      <x:c r="A72">
        <x:v>925497</x:v>
      </x:c>
      <x:c r="B72" s="1">
        <x:v>43213.6678547454</x:v>
      </x:c>
      <x:c r="C72" s="6">
        <x:v>1.16689761166667</x:v>
      </x:c>
      <x:c r="D72" s="14" t="s">
        <x:v>77</x:v>
      </x:c>
      <x:c r="E72" s="15">
        <x:v>43194.5147534722</x:v>
      </x:c>
      <x:c r="F72" t="s">
        <x:v>82</x:v>
      </x:c>
      <x:c r="G72" s="6">
        <x:v>117.588230698492</x:v>
      </x:c>
      <x:c r="H72" t="s">
        <x:v>83</x:v>
      </x:c>
      <x:c r="I72" s="6">
        <x:v>32.868274567807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25.115</x:v>
      </x:c>
      <x:c r="R72" s="8">
        <x:v>172213.147911294</x:v>
      </x:c>
      <x:c r="S72" s="12">
        <x:v>311632.771276382</x:v>
      </x:c>
      <x:c r="T72" s="12">
        <x:v>33.95</x:v>
      </x:c>
      <x:c r="U72" s="12">
        <x:v>65</x:v>
      </x:c>
      <x:c r="V72" s="12">
        <x:f>NA()</x:f>
      </x:c>
    </x:row>
    <x:row r="73">
      <x:c r="A73">
        <x:v>925499</x:v>
      </x:c>
      <x:c r="B73" s="1">
        <x:v>43213.6678662847</x:v>
      </x:c>
      <x:c r="C73" s="6">
        <x:v>1.18353190833333</x:v>
      </x:c>
      <x:c r="D73" s="14" t="s">
        <x:v>77</x:v>
      </x:c>
      <x:c r="E73" s="15">
        <x:v>43194.5147534722</x:v>
      </x:c>
      <x:c r="F73" t="s">
        <x:v>82</x:v>
      </x:c>
      <x:c r="G73" s="6">
        <x:v>117.621894149782</x:v>
      </x:c>
      <x:c r="H73" t="s">
        <x:v>83</x:v>
      </x:c>
      <x:c r="I73" s="6">
        <x:v>32.8581278836887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25.115</x:v>
      </x:c>
      <x:c r="R73" s="8">
        <x:v>172206.424642288</x:v>
      </x:c>
      <x:c r="S73" s="12">
        <x:v>311632.802894569</x:v>
      </x:c>
      <x:c r="T73" s="12">
        <x:v>33.95</x:v>
      </x:c>
      <x:c r="U73" s="12">
        <x:v>65</x:v>
      </x:c>
      <x:c r="V73" s="12">
        <x:f>NA()</x:f>
      </x:c>
    </x:row>
    <x:row r="74">
      <x:c r="A74">
        <x:v>925501</x:v>
      </x:c>
      <x:c r="B74" s="1">
        <x:v>43213.6678764236</x:v>
      </x:c>
      <x:c r="C74" s="6">
        <x:v>1.19813272666667</x:v>
      </x:c>
      <x:c r="D74" s="14" t="s">
        <x:v>77</x:v>
      </x:c>
      <x:c r="E74" s="15">
        <x:v>43194.5147534722</x:v>
      </x:c>
      <x:c r="F74" t="s">
        <x:v>82</x:v>
      </x:c>
      <x:c r="G74" s="6">
        <x:v>117.612523126051</x:v>
      </x:c>
      <x:c r="H74" t="s">
        <x:v>83</x:v>
      </x:c>
      <x:c r="I74" s="6">
        <x:v>32.8629754055032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25.114</x:v>
      </x:c>
      <x:c r="R74" s="8">
        <x:v>172209.235132899</x:v>
      </x:c>
      <x:c r="S74" s="12">
        <x:v>311624.974363634</x:v>
      </x:c>
      <x:c r="T74" s="12">
        <x:v>33.95</x:v>
      </x:c>
      <x:c r="U74" s="12">
        <x:v>65</x:v>
      </x:c>
      <x:c r="V74" s="12">
        <x:f>NA()</x:f>
      </x:c>
    </x:row>
    <x:row r="75">
      <x:c r="A75">
        <x:v>925503</x:v>
      </x:c>
      <x:c r="B75" s="1">
        <x:v>43213.6678891551</x:v>
      </x:c>
      <x:c r="C75" s="6">
        <x:v>1.216433745</x:v>
      </x:c>
      <x:c r="D75" s="14" t="s">
        <x:v>77</x:v>
      </x:c>
      <x:c r="E75" s="15">
        <x:v>43194.5147534722</x:v>
      </x:c>
      <x:c r="F75" t="s">
        <x:v>82</x:v>
      </x:c>
      <x:c r="G75" s="6">
        <x:v>117.519442286367</x:v>
      </x:c>
      <x:c r="H75" t="s">
        <x:v>83</x:v>
      </x:c>
      <x:c r="I75" s="6">
        <x:v>32.8769158334026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25.118</x:v>
      </x:c>
      <x:c r="R75" s="8">
        <x:v>172204.083335278</x:v>
      </x:c>
      <x:c r="S75" s="12">
        <x:v>311637.588407687</x:v>
      </x:c>
      <x:c r="T75" s="12">
        <x:v>33.95</x:v>
      </x:c>
      <x:c r="U75" s="12">
        <x:v>65</x:v>
      </x:c>
      <x:c r="V75" s="12">
        <x:f>NA()</x:f>
      </x:c>
    </x:row>
    <x:row r="76">
      <x:c r="A76">
        <x:v>925505</x:v>
      </x:c>
      <x:c r="B76" s="1">
        <x:v>43213.6678996181</x:v>
      </x:c>
      <x:c r="C76" s="6">
        <x:v>1.231534565</x:v>
      </x:c>
      <x:c r="D76" s="14" t="s">
        <x:v>77</x:v>
      </x:c>
      <x:c r="E76" s="15">
        <x:v>43194.5147534722</x:v>
      </x:c>
      <x:c r="F76" t="s">
        <x:v>82</x:v>
      </x:c>
      <x:c r="G76" s="6">
        <x:v>117.545927760287</x:v>
      </x:c>
      <x:c r="H76" t="s">
        <x:v>83</x:v>
      </x:c>
      <x:c r="I76" s="6">
        <x:v>32.8775180130197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25.115</x:v>
      </x:c>
      <x:c r="R76" s="8">
        <x:v>172206.0323726</x:v>
      </x:c>
      <x:c r="S76" s="12">
        <x:v>311636.059496082</x:v>
      </x:c>
      <x:c r="T76" s="12">
        <x:v>33.95</x:v>
      </x:c>
      <x:c r="U76" s="12">
        <x:v>65</x:v>
      </x:c>
      <x:c r="V76" s="12">
        <x:f>NA()</x:f>
      </x:c>
    </x:row>
    <x:row r="77">
      <x:c r="A77">
        <x:v>925507</x:v>
      </x:c>
      <x:c r="B77" s="1">
        <x:v>43213.6679123843</x:v>
      </x:c>
      <x:c r="C77" s="6">
        <x:v>1.24988557166667</x:v>
      </x:c>
      <x:c r="D77" s="14" t="s">
        <x:v>77</x:v>
      </x:c>
      <x:c r="E77" s="15">
        <x:v>43194.5147534722</x:v>
      </x:c>
      <x:c r="F77" t="s">
        <x:v>82</x:v>
      </x:c>
      <x:c r="G77" s="6">
        <x:v>117.561897011024</x:v>
      </x:c>
      <x:c r="H77" t="s">
        <x:v>83</x:v>
      </x:c>
      <x:c r="I77" s="6">
        <x:v>32.8660766187886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25.118</x:v>
      </x:c>
      <x:c r="R77" s="8">
        <x:v>172211.985576083</x:v>
      </x:c>
      <x:c r="S77" s="12">
        <x:v>311639.014503006</x:v>
      </x:c>
      <x:c r="T77" s="12">
        <x:v>33.95</x:v>
      </x:c>
      <x:c r="U77" s="12">
        <x:v>65</x:v>
      </x:c>
      <x:c r="V77" s="12">
        <x:f>NA()</x:f>
      </x:c>
    </x:row>
    <x:row r="78">
      <x:c r="A78">
        <x:v>925509</x:v>
      </x:c>
      <x:c r="B78" s="1">
        <x:v>43213.667925081</x:v>
      </x:c>
      <x:c r="C78" s="6">
        <x:v>1.26815318166667</x:v>
      </x:c>
      <x:c r="D78" s="14" t="s">
        <x:v>77</x:v>
      </x:c>
      <x:c r="E78" s="15">
        <x:v>43194.5147534722</x:v>
      </x:c>
      <x:c r="F78" t="s">
        <x:v>82</x:v>
      </x:c>
      <x:c r="G78" s="6">
        <x:v>117.643319443104</x:v>
      </x:c>
      <x:c r="H78" t="s">
        <x:v>83</x:v>
      </x:c>
      <x:c r="I78" s="6">
        <x:v>32.8419293834027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25.12</x:v>
      </x:c>
      <x:c r="R78" s="8">
        <x:v>172216.212883276</x:v>
      </x:c>
      <x:c r="S78" s="12">
        <x:v>311643.011646405</x:v>
      </x:c>
      <x:c r="T78" s="12">
        <x:v>33.95</x:v>
      </x:c>
      <x:c r="U78" s="12">
        <x:v>65</x:v>
      </x:c>
      <x:c r="V78" s="12">
        <x:f>NA()</x:f>
      </x:c>
    </x:row>
    <x:row r="79">
      <x:c r="A79">
        <x:v>925511</x:v>
      </x:c>
      <x:c r="B79" s="1">
        <x:v>43213.6679345255</x:v>
      </x:c>
      <x:c r="C79" s="6">
        <x:v>1.281787265</x:v>
      </x:c>
      <x:c r="D79" s="14" t="s">
        <x:v>77</x:v>
      </x:c>
      <x:c r="E79" s="15">
        <x:v>43194.5147534722</x:v>
      </x:c>
      <x:c r="F79" t="s">
        <x:v>82</x:v>
      </x:c>
      <x:c r="G79" s="6">
        <x:v>117.581668961523</x:v>
      </x:c>
      <x:c r="H79" t="s">
        <x:v>83</x:v>
      </x:c>
      <x:c r="I79" s="6">
        <x:v>32.8683950034115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25.115</x:v>
      </x:c>
      <x:c r="R79" s="8">
        <x:v>172205.473906539</x:v>
      </x:c>
      <x:c r="S79" s="12">
        <x:v>311630.045464484</x:v>
      </x:c>
      <x:c r="T79" s="12">
        <x:v>33.95</x:v>
      </x:c>
      <x:c r="U79" s="12">
        <x:v>65</x:v>
      </x:c>
      <x:c r="V79" s="12">
        <x:f>NA()</x:f>
      </x:c>
    </x:row>
    <x:row r="80">
      <x:c r="A80">
        <x:v>925513</x:v>
      </x:c>
      <x:c r="B80" s="1">
        <x:v>43213.6679458333</x:v>
      </x:c>
      <x:c r="C80" s="6">
        <x:v>1.29805489666667</x:v>
      </x:c>
      <x:c r="D80" s="14" t="s">
        <x:v>77</x:v>
      </x:c>
      <x:c r="E80" s="15">
        <x:v>43194.5147534722</x:v>
      </x:c>
      <x:c r="F80" t="s">
        <x:v>82</x:v>
      </x:c>
      <x:c r="G80" s="6">
        <x:v>117.571042621713</x:v>
      </x:c>
      <x:c r="H80" t="s">
        <x:v>83</x:v>
      </x:c>
      <x:c r="I80" s="6">
        <x:v>32.8661970543144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25.117</x:v>
      </x:c>
      <x:c r="R80" s="8">
        <x:v>172211.092287459</x:v>
      </x:c>
      <x:c r="S80" s="12">
        <x:v>311624.183504437</x:v>
      </x:c>
      <x:c r="T80" s="12">
        <x:v>33.95</x:v>
      </x:c>
      <x:c r="U80" s="12">
        <x:v>65</x:v>
      </x:c>
      <x:c r="V80" s="12">
        <x:f>NA()</x:f>
      </x:c>
    </x:row>
    <x:row r="81">
      <x:c r="A81">
        <x:v>925515</x:v>
      </x:c>
      <x:c r="B81" s="1">
        <x:v>43213.6679614236</x:v>
      </x:c>
      <x:c r="C81" s="6">
        <x:v>1.32052279</x:v>
      </x:c>
      <x:c r="D81" s="14" t="s">
        <x:v>77</x:v>
      </x:c>
      <x:c r="E81" s="15">
        <x:v>43194.5147534722</x:v>
      </x:c>
      <x:c r="F81" t="s">
        <x:v>82</x:v>
      </x:c>
      <x:c r="G81" s="6">
        <x:v>117.564898384622</x:v>
      </x:c>
      <x:c r="H81" t="s">
        <x:v>83</x:v>
      </x:c>
      <x:c r="I81" s="6">
        <x:v>32.8628549700938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25.119</x:v>
      </x:c>
      <x:c r="R81" s="8">
        <x:v>172223.292495264</x:v>
      </x:c>
      <x:c r="S81" s="12">
        <x:v>311657.719606304</x:v>
      </x:c>
      <x:c r="T81" s="12">
        <x:v>33.95</x:v>
      </x:c>
      <x:c r="U81" s="12">
        <x:v>65</x:v>
      </x:c>
      <x:c r="V81" s="12">
        <x:f>NA()</x:f>
      </x:c>
    </x:row>
    <x:row r="82">
      <x:c r="A82">
        <x:v>925517</x:v>
      </x:c>
      <x:c r="B82" s="1">
        <x:v>43213.6679707176</x:v>
      </x:c>
      <x:c r="C82" s="6">
        <x:v>1.333890185</x:v>
      </x:c>
      <x:c r="D82" s="14" t="s">
        <x:v>77</x:v>
      </x:c>
      <x:c r="E82" s="15">
        <x:v>43194.5147534722</x:v>
      </x:c>
      <x:c r="F82" t="s">
        <x:v>82</x:v>
      </x:c>
      <x:c r="G82" s="6">
        <x:v>117.541893244618</x:v>
      </x:c>
      <x:c r="H82" t="s">
        <x:v>83</x:v>
      </x:c>
      <x:c r="I82" s="6">
        <x:v>32.8638184534907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25.121</x:v>
      </x:c>
      <x:c r="R82" s="8">
        <x:v>172214.268796842</x:v>
      </x:c>
      <x:c r="S82" s="12">
        <x:v>311619.753524727</x:v>
      </x:c>
      <x:c r="T82" s="12">
        <x:v>33.95</x:v>
      </x:c>
      <x:c r="U82" s="12">
        <x:v>65</x:v>
      </x:c>
      <x:c r="V82" s="12">
        <x:f>NA()</x:f>
      </x:c>
    </x:row>
    <x:row r="83">
      <x:c r="A83">
        <x:v>925519</x:v>
      </x:c>
      <x:c r="B83" s="1">
        <x:v>43213.6679810532</x:v>
      </x:c>
      <x:c r="C83" s="6">
        <x:v>1.34880766833333</x:v>
      </x:c>
      <x:c r="D83" s="14" t="s">
        <x:v>77</x:v>
      </x:c>
      <x:c r="E83" s="15">
        <x:v>43194.5147534722</x:v>
      </x:c>
      <x:c r="F83" t="s">
        <x:v>82</x:v>
      </x:c>
      <x:c r="G83" s="6">
        <x:v>117.576322073056</x:v>
      </x:c>
      <x:c r="H83" t="s">
        <x:v>83</x:v>
      </x:c>
      <x:c r="I83" s="6">
        <x:v>32.8550266777597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25.121</x:v>
      </x:c>
      <x:c r="R83" s="8">
        <x:v>172208.5672766</x:v>
      </x:c>
      <x:c r="S83" s="12">
        <x:v>311618.739150152</x:v>
      </x:c>
      <x:c r="T83" s="12">
        <x:v>33.95</x:v>
      </x:c>
      <x:c r="U83" s="12">
        <x:v>65</x:v>
      </x:c>
      <x:c r="V83" s="12">
        <x:f>NA()</x:f>
      </x:c>
    </x:row>
    <x:row r="84">
      <x:c r="A84">
        <x:v>925521</x:v>
      </x:c>
      <x:c r="B84" s="1">
        <x:v>43213.6679940625</x:v>
      </x:c>
      <x:c r="C84" s="6">
        <x:v>1.36752532666667</x:v>
      </x:c>
      <x:c r="D84" s="14" t="s">
        <x:v>77</x:v>
      </x:c>
      <x:c r="E84" s="15">
        <x:v>43194.5147534722</x:v>
      </x:c>
      <x:c r="F84" t="s">
        <x:v>82</x:v>
      </x:c>
      <x:c r="G84" s="6">
        <x:v>117.520559836981</x:v>
      </x:c>
      <x:c r="H84" t="s">
        <x:v>83</x:v>
      </x:c>
      <x:c r="I84" s="6">
        <x:v>32.8741759175082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25.119</x:v>
      </x:c>
      <x:c r="R84" s="8">
        <x:v>172224.742183314</x:v>
      </x:c>
      <x:c r="S84" s="12">
        <x:v>311621.066878258</x:v>
      </x:c>
      <x:c r="T84" s="12">
        <x:v>33.95</x:v>
      </x:c>
      <x:c r="U84" s="12">
        <x:v>65</x:v>
      </x:c>
      <x:c r="V84" s="12">
        <x:f>NA()</x:f>
      </x:c>
    </x:row>
    <x:row r="85">
      <x:c r="A85">
        <x:v>925523</x:v>
      </x:c>
      <x:c r="B85" s="1">
        <x:v>43213.6680049768</x:v>
      </x:c>
      <x:c r="C85" s="6">
        <x:v>1.3832429</x:v>
      </x:c>
      <x:c r="D85" s="14" t="s">
        <x:v>77</x:v>
      </x:c>
      <x:c r="E85" s="15">
        <x:v>43194.5147534722</x:v>
      </x:c>
      <x:c r="F85" t="s">
        <x:v>82</x:v>
      </x:c>
      <x:c r="G85" s="6">
        <x:v>117.518021467647</x:v>
      </x:c>
      <x:c r="H85" t="s">
        <x:v>83</x:v>
      </x:c>
      <x:c r="I85" s="6">
        <x:v>32.8723693807815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25.12</x:v>
      </x:c>
      <x:c r="R85" s="8">
        <x:v>172219.918588077</x:v>
      </x:c>
      <x:c r="S85" s="12">
        <x:v>311616.04887868</x:v>
      </x:c>
      <x:c r="T85" s="12">
        <x:v>33.95</x:v>
      </x:c>
      <x:c r="U85" s="12">
        <x:v>65</x:v>
      </x:c>
      <x:c r="V85" s="12">
        <x:f>NA()</x:f>
      </x:c>
    </x:row>
    <x:row r="86">
      <x:c r="A86">
        <x:v>925524</x:v>
      </x:c>
      <x:c r="B86" s="1">
        <x:v>43213.6680157407</x:v>
      </x:c>
      <x:c r="C86" s="6">
        <x:v>1.39876037166667</x:v>
      </x:c>
      <x:c r="D86" s="14" t="s">
        <x:v>77</x:v>
      </x:c>
      <x:c r="E86" s="15">
        <x:v>43194.5147534722</x:v>
      </x:c>
      <x:c r="F86" t="s">
        <x:v>82</x:v>
      </x:c>
      <x:c r="G86" s="6">
        <x:v>117.495557768552</x:v>
      </x:c>
      <x:c r="H86" t="s">
        <x:v>83</x:v>
      </x:c>
      <x:c r="I86" s="6">
        <x:v>32.8756512565574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25.121</x:v>
      </x:c>
      <x:c r="R86" s="8">
        <x:v>172225.320345638</x:v>
      </x:c>
      <x:c r="S86" s="12">
        <x:v>311622.775672946</x:v>
      </x:c>
      <x:c r="T86" s="12">
        <x:v>33.95</x:v>
      </x:c>
      <x:c r="U86" s="12">
        <x:v>65</x:v>
      </x:c>
      <x:c r="V86" s="12">
        <x:f>NA()</x:f>
      </x:c>
    </x:row>
    <x:row r="87">
      <x:c r="A87">
        <x:v>925527</x:v>
      </x:c>
      <x:c r="B87" s="1">
        <x:v>43213.6680269676</x:v>
      </x:c>
      <x:c r="C87" s="6">
        <x:v>1.41491126666667</x:v>
      </x:c>
      <x:c r="D87" s="14" t="s">
        <x:v>77</x:v>
      </x:c>
      <x:c r="E87" s="15">
        <x:v>43194.5147534722</x:v>
      </x:c>
      <x:c r="F87" t="s">
        <x:v>82</x:v>
      </x:c>
      <x:c r="G87" s="6">
        <x:v>117.481462535166</x:v>
      </x:c>
      <x:c r="H87" t="s">
        <x:v>83</x:v>
      </x:c>
      <x:c r="I87" s="6">
        <x:v>32.8718876378189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25.124</x:v>
      </x:c>
      <x:c r="R87" s="8">
        <x:v>172222.36127956</x:v>
      </x:c>
      <x:c r="S87" s="12">
        <x:v>311620.177969971</x:v>
      </x:c>
      <x:c r="T87" s="12">
        <x:v>33.95</x:v>
      </x:c>
      <x:c r="U87" s="12">
        <x:v>65</x:v>
      </x:c>
      <x:c r="V87" s="12">
        <x:f>NA()</x:f>
      </x:c>
    </x:row>
    <x:row r="88">
      <x:c r="A88">
        <x:v>925528</x:v>
      </x:c>
      <x:c r="B88" s="1">
        <x:v>43213.6680386921</x:v>
      </x:c>
      <x:c r="C88" s="6">
        <x:v>1.43179558166667</x:v>
      </x:c>
      <x:c r="D88" s="14" t="s">
        <x:v>77</x:v>
      </x:c>
      <x:c r="E88" s="15">
        <x:v>43194.5147534722</x:v>
      </x:c>
      <x:c r="F88" t="s">
        <x:v>82</x:v>
      </x:c>
      <x:c r="G88" s="6">
        <x:v>117.498580584346</x:v>
      </x:c>
      <x:c r="H88" t="s">
        <x:v>83</x:v>
      </x:c>
      <x:c r="I88" s="6">
        <x:v>32.8764340897856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25.121</x:v>
      </x:c>
      <x:c r="R88" s="8">
        <x:v>172225.662354882</x:v>
      </x:c>
      <x:c r="S88" s="12">
        <x:v>311614.358544584</x:v>
      </x:c>
      <x:c r="T88" s="12">
        <x:v>33.95</x:v>
      </x:c>
      <x:c r="U88" s="12">
        <x:v>65</x:v>
      </x:c>
      <x:c r="V88" s="12">
        <x:f>NA()</x:f>
      </x:c>
    </x:row>
    <x:row r="89">
      <x:c r="A89">
        <x:v>925531</x:v>
      </x:c>
      <x:c r="B89" s="1">
        <x:v>43213.6680500347</x:v>
      </x:c>
      <x:c r="C89" s="6">
        <x:v>1.44811315666667</x:v>
      </x:c>
      <x:c r="D89" s="14" t="s">
        <x:v>77</x:v>
      </x:c>
      <x:c r="E89" s="15">
        <x:v>43194.5147534722</x:v>
      </x:c>
      <x:c r="F89" t="s">
        <x:v>82</x:v>
      </x:c>
      <x:c r="G89" s="6">
        <x:v>117.472169379962</x:v>
      </x:c>
      <x:c r="H89" t="s">
        <x:v>83</x:v>
      </x:c>
      <x:c r="I89" s="6">
        <x:v>32.8782707376945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25.123</x:v>
      </x:c>
      <x:c r="R89" s="8">
        <x:v>172229.388095535</x:v>
      </x:c>
      <x:c r="S89" s="12">
        <x:v>311623.328584056</x:v>
      </x:c>
      <x:c r="T89" s="12">
        <x:v>33.95</x:v>
      </x:c>
      <x:c r="U89" s="12">
        <x:v>65</x:v>
      </x:c>
      <x:c r="V89" s="12">
        <x:f>NA()</x:f>
      </x:c>
    </x:row>
    <x:row r="90">
      <x:c r="A90">
        <x:v>925533</x:v>
      </x:c>
      <x:c r="B90" s="1">
        <x:v>43213.6680632755</x:v>
      </x:c>
      <x:c r="C90" s="6">
        <x:v>1.46719748</x:v>
      </x:c>
      <x:c r="D90" s="14" t="s">
        <x:v>77</x:v>
      </x:c>
      <x:c r="E90" s="15">
        <x:v>43194.5147534722</x:v>
      </x:c>
      <x:c r="F90" t="s">
        <x:v>82</x:v>
      </x:c>
      <x:c r="G90" s="6">
        <x:v>117.477473726916</x:v>
      </x:c>
      <x:c r="H90" t="s">
        <x:v>83</x:v>
      </x:c>
      <x:c r="I90" s="6">
        <x:v>32.8769158334026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25.123</x:v>
      </x:c>
      <x:c r="R90" s="8">
        <x:v>172240.64759396</x:v>
      </x:c>
      <x:c r="S90" s="12">
        <x:v>311619.824870455</x:v>
      </x:c>
      <x:c r="T90" s="12">
        <x:v>33.95</x:v>
      </x:c>
      <x:c r="U90" s="12">
        <x:v>65</x:v>
      </x:c>
      <x:c r="V90" s="12">
        <x:f>NA()</x:f>
      </x:c>
    </x:row>
    <x:row r="91">
      <x:c r="A91">
        <x:v>925535</x:v>
      </x:c>
      <x:c r="B91" s="1">
        <x:v>43213.6680731134</x:v>
      </x:c>
      <x:c r="C91" s="6">
        <x:v>1.48134832833333</x:v>
      </x:c>
      <x:c r="D91" s="14" t="s">
        <x:v>77</x:v>
      </x:c>
      <x:c r="E91" s="15">
        <x:v>43194.5147534722</x:v>
      </x:c>
      <x:c r="F91" t="s">
        <x:v>82</x:v>
      </x:c>
      <x:c r="G91" s="6">
        <x:v>117.544762042462</x:v>
      </x:c>
      <x:c r="H91" t="s">
        <x:v>83</x:v>
      </x:c>
      <x:c r="I91" s="6">
        <x:v>32.8557191798054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25.124</x:v>
      </x:c>
      <x:c r="R91" s="8">
        <x:v>172225.665378024</x:v>
      </x:c>
      <x:c r="S91" s="12">
        <x:v>311602.699445172</x:v>
      </x:c>
      <x:c r="T91" s="12">
        <x:v>33.95</x:v>
      </x:c>
      <x:c r="U91" s="12">
        <x:v>65</x:v>
      </x:c>
      <x:c r="V91" s="12">
        <x:f>NA()</x:f>
      </x:c>
    </x:row>
    <x:row r="92">
      <x:c r="A92">
        <x:v>925537</x:v>
      </x:c>
      <x:c r="B92" s="1">
        <x:v>43213.6680846412</x:v>
      </x:c>
      <x:c r="C92" s="6">
        <x:v>1.497932545</x:v>
      </x:c>
      <x:c r="D92" s="14" t="s">
        <x:v>77</x:v>
      </x:c>
      <x:c r="E92" s="15">
        <x:v>43194.5147534722</x:v>
      </x:c>
      <x:c r="F92" t="s">
        <x:v>82</x:v>
      </x:c>
      <x:c r="G92" s="6">
        <x:v>117.513470333642</x:v>
      </x:c>
      <x:c r="H92" t="s">
        <x:v>83</x:v>
      </x:c>
      <x:c r="I92" s="6">
        <x:v>32.8661669454327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25.123</x:v>
      </x:c>
      <x:c r="R92" s="8">
        <x:v>172236.284141152</x:v>
      </x:c>
      <x:c r="S92" s="12">
        <x:v>311618.683545929</x:v>
      </x:c>
      <x:c r="T92" s="12">
        <x:v>33.95</x:v>
      </x:c>
      <x:c r="U92" s="12">
        <x:v>65</x:v>
      </x:c>
      <x:c r="V92" s="12">
        <x:f>NA()</x:f>
      </x:c>
    </x:row>
    <x:row r="93">
      <x:c r="A93">
        <x:v>925539</x:v>
      </x:c>
      <x:c r="B93" s="1">
        <x:v>43213.6680971065</x:v>
      </x:c>
      <x:c r="C93" s="6">
        <x:v>1.515883535</x:v>
      </x:c>
      <x:c r="D93" s="14" t="s">
        <x:v>77</x:v>
      </x:c>
      <x:c r="E93" s="15">
        <x:v>43194.5147534722</x:v>
      </x:c>
      <x:c r="F93" t="s">
        <x:v>82</x:v>
      </x:c>
      <x:c r="G93" s="6">
        <x:v>117.533681379178</x:v>
      </x:c>
      <x:c r="H93" t="s">
        <x:v>83</x:v>
      </x:c>
      <x:c r="I93" s="6">
        <x:v>32.8585494070467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25.124</x:v>
      </x:c>
      <x:c r="R93" s="8">
        <x:v>172238.657979159</x:v>
      </x:c>
      <x:c r="S93" s="12">
        <x:v>311615.667888734</x:v>
      </x:c>
      <x:c r="T93" s="12">
        <x:v>33.95</x:v>
      </x:c>
      <x:c r="U93" s="12">
        <x:v>65</x:v>
      </x:c>
      <x:c r="V93" s="12">
        <x:f>NA()</x:f>
      </x:c>
    </x:row>
    <x:row r="94">
      <x:c r="A94">
        <x:v>925541</x:v>
      </x:c>
      <x:c r="B94" s="1">
        <x:v>43213.6681079861</x:v>
      </x:c>
      <x:c r="C94" s="6">
        <x:v>1.531584415</x:v>
      </x:c>
      <x:c r="D94" s="14" t="s">
        <x:v>77</x:v>
      </x:c>
      <x:c r="E94" s="15">
        <x:v>43194.5147534722</x:v>
      </x:c>
      <x:c r="F94" t="s">
        <x:v>82</x:v>
      </x:c>
      <x:c r="G94" s="6">
        <x:v>117.547898609343</x:v>
      </x:c>
      <x:c r="H94" t="s">
        <x:v>83</x:v>
      </x:c>
      <x:c r="I94" s="6">
        <x:v>32.8564718995835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25.124</x:v>
      </x:c>
      <x:c r="R94" s="8">
        <x:v>172232.879825732</x:v>
      </x:c>
      <x:c r="S94" s="12">
        <x:v>311607.701015907</x:v>
      </x:c>
      <x:c r="T94" s="12">
        <x:v>33.95</x:v>
      </x:c>
      <x:c r="U94" s="12">
        <x:v>65</x:v>
      </x:c>
      <x:c r="V94" s="12">
        <x:f>NA()</x:f>
      </x:c>
    </x:row>
    <x:row r="95">
      <x:c r="A95">
        <x:v>925543</x:v>
      </x:c>
      <x:c r="B95" s="1">
        <x:v>43213.6681196412</x:v>
      </x:c>
      <x:c r="C95" s="6">
        <x:v>1.548368605</x:v>
      </x:c>
      <x:c r="D95" s="14" t="s">
        <x:v>77</x:v>
      </x:c>
      <x:c r="E95" s="15">
        <x:v>43194.5147534722</x:v>
      </x:c>
      <x:c r="F95" t="s">
        <x:v>82</x:v>
      </x:c>
      <x:c r="G95" s="6">
        <x:v>117.475971435473</x:v>
      </x:c>
      <x:c r="H95" t="s">
        <x:v>83</x:v>
      </x:c>
      <x:c r="I95" s="6">
        <x:v>32.865926074388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25.127</x:v>
      </x:c>
      <x:c r="R95" s="8">
        <x:v>172236.332700644</x:v>
      </x:c>
      <x:c r="S95" s="12">
        <x:v>311612.324538252</x:v>
      </x:c>
      <x:c r="T95" s="12">
        <x:v>33.95</x:v>
      </x:c>
      <x:c r="U95" s="12">
        <x:v>65</x:v>
      </x:c>
      <x:c r="V95" s="12">
        <x:f>NA()</x:f>
      </x:c>
    </x:row>
    <x:row r="96">
      <x:c r="A96">
        <x:v>925545</x:v>
      </x:c>
      <x:c r="B96" s="1">
        <x:v>43213.6681313657</x:v>
      </x:c>
      <x:c r="C96" s="6">
        <x:v>1.56523626166667</x:v>
      </x:c>
      <x:c r="D96" s="14" t="s">
        <x:v>77</x:v>
      </x:c>
      <x:c r="E96" s="15">
        <x:v>43194.5147534722</x:v>
      </x:c>
      <x:c r="F96" t="s">
        <x:v>82</x:v>
      </x:c>
      <x:c r="G96" s="6">
        <x:v>117.516878091921</x:v>
      </x:c>
      <x:c r="H96" t="s">
        <x:v>83</x:v>
      </x:c>
      <x:c r="I96" s="6">
        <x:v>32.8603860451522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25.125</x:v>
      </x:c>
      <x:c r="R96" s="8">
        <x:v>172237.547882882</x:v>
      </x:c>
      <x:c r="S96" s="12">
        <x:v>311609.741070138</x:v>
      </x:c>
      <x:c r="T96" s="12">
        <x:v>33.95</x:v>
      </x:c>
      <x:c r="U96" s="12">
        <x:v>65</x:v>
      </x:c>
      <x:c r="V96" s="12">
        <x:f>NA()</x:f>
      </x:c>
    </x:row>
    <x:row r="97">
      <x:c r="A97">
        <x:v>925547</x:v>
      </x:c>
      <x:c r="B97" s="1">
        <x:v>43213.6681424768</x:v>
      </x:c>
      <x:c r="C97" s="6">
        <x:v>1.58123717</x:v>
      </x:c>
      <x:c r="D97" s="14" t="s">
        <x:v>77</x:v>
      </x:c>
      <x:c r="E97" s="15">
        <x:v>43194.5147534722</x:v>
      </x:c>
      <x:c r="F97" t="s">
        <x:v>82</x:v>
      </x:c>
      <x:c r="G97" s="6">
        <x:v>117.551665702232</x:v>
      </x:c>
      <x:c r="H97" t="s">
        <x:v>83</x:v>
      </x:c>
      <x:c r="I97" s="6">
        <x:v>32.8564116819948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25.123</x:v>
      </x:c>
      <x:c r="R97" s="8">
        <x:v>172235.368288222</x:v>
      </x:c>
      <x:c r="S97" s="12">
        <x:v>311612.418787009</x:v>
      </x:c>
      <x:c r="T97" s="12">
        <x:v>33.95</x:v>
      </x:c>
      <x:c r="U97" s="12">
        <x:v>65</x:v>
      </x:c>
      <x:c r="V97" s="12">
        <x:f>NA()</x:f>
      </x:c>
    </x:row>
    <x:row r="98">
      <x:c r="A98">
        <x:v>925549</x:v>
      </x:c>
      <x:c r="B98" s="1">
        <x:v>43213.6681539699</x:v>
      </x:c>
      <x:c r="C98" s="6">
        <x:v>1.59780472833333</x:v>
      </x:c>
      <x:c r="D98" s="14" t="s">
        <x:v>77</x:v>
      </x:c>
      <x:c r="E98" s="15">
        <x:v>43194.5147534722</x:v>
      </x:c>
      <x:c r="F98" t="s">
        <x:v>82</x:v>
      </x:c>
      <x:c r="G98" s="6">
        <x:v>117.502068515743</x:v>
      </x:c>
      <x:c r="H98" t="s">
        <x:v>83</x:v>
      </x:c>
      <x:c r="I98" s="6">
        <x:v>32.8568030963388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25.128</x:v>
      </x:c>
      <x:c r="R98" s="8">
        <x:v>172242.675422604</x:v>
      </x:c>
      <x:c r="S98" s="12">
        <x:v>311604.89660375</x:v>
      </x:c>
      <x:c r="T98" s="12">
        <x:v>33.95</x:v>
      </x:c>
      <x:c r="U98" s="12">
        <x:v>65</x:v>
      </x:c>
      <x:c r="V98" s="12">
        <x:f>NA()</x:f>
      </x:c>
    </x:row>
    <x:row r="99">
      <x:c r="A99">
        <x:v>925551</x:v>
      </x:c>
      <x:c r="B99" s="1">
        <x:v>43213.6681663194</x:v>
      </x:c>
      <x:c r="C99" s="6">
        <x:v>1.61558902833333</x:v>
      </x:c>
      <x:c r="D99" s="14" t="s">
        <x:v>77</x:v>
      </x:c>
      <x:c r="E99" s="15">
        <x:v>43194.5147534722</x:v>
      </x:c>
      <x:c r="F99" t="s">
        <x:v>82</x:v>
      </x:c>
      <x:c r="G99" s="6">
        <x:v>117.467659458356</x:v>
      </x:c>
      <x:c r="H99" t="s">
        <x:v>83</x:v>
      </x:c>
      <x:c r="I99" s="6">
        <x:v>32.8655948767309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25.128</x:v>
      </x:c>
      <x:c r="R99" s="8">
        <x:v>172246.528283897</x:v>
      </x:c>
      <x:c r="S99" s="12">
        <x:v>311612.895117727</x:v>
      </x:c>
      <x:c r="T99" s="12">
        <x:v>33.95</x:v>
      </x:c>
      <x:c r="U99" s="12">
        <x:v>65</x:v>
      </x:c>
      <x:c r="V99" s="12">
        <x:f>NA()</x:f>
      </x:c>
    </x:row>
    <x:row r="100">
      <x:c r="A100">
        <x:v>925553</x:v>
      </x:c>
      <x:c r="B100" s="1">
        <x:v>43213.6681773148</x:v>
      </x:c>
      <x:c r="C100" s="6">
        <x:v>1.63142325833333</x:v>
      </x:c>
      <x:c r="D100" s="14" t="s">
        <x:v>77</x:v>
      </x:c>
      <x:c r="E100" s="15">
        <x:v>43194.5147534722</x:v>
      </x:c>
      <x:c r="F100" t="s">
        <x:v>82</x:v>
      </x:c>
      <x:c r="G100" s="6">
        <x:v>117.443515822164</x:v>
      </x:c>
      <x:c r="H100" t="s">
        <x:v>83</x:v>
      </x:c>
      <x:c r="I100" s="6">
        <x:v>32.8708639342531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25.129</x:v>
      </x:c>
      <x:c r="R100" s="8">
        <x:v>172252.179445711</x:v>
      </x:c>
      <x:c r="S100" s="12">
        <x:v>311605.077131702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925555</x:v>
      </x:c>
      <x:c r="B101" s="1">
        <x:v>43213.6681890394</x:v>
      </x:c>
      <x:c r="C101" s="6">
        <x:v>1.64829086833333</x:v>
      </x:c>
      <x:c r="D101" s="14" t="s">
        <x:v>77</x:v>
      </x:c>
      <x:c r="E101" s="15">
        <x:v>43194.5147534722</x:v>
      </x:c>
      <x:c r="F101" t="s">
        <x:v>82</x:v>
      </x:c>
      <x:c r="G101" s="6">
        <x:v>117.49700135067</x:v>
      </x:c>
      <x:c r="H101" t="s">
        <x:v>83</x:v>
      </x:c>
      <x:c r="I101" s="6">
        <x:v>32.8580977748798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25.128</x:v>
      </x:c>
      <x:c r="R101" s="8">
        <x:v>172249.270651619</x:v>
      </x:c>
      <x:c r="S101" s="12">
        <x:v>311609.311251333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925557</x:v>
      </x:c>
      <x:c r="B102" s="1">
        <x:v>43213.668200463</x:v>
      </x:c>
      <x:c r="C102" s="6">
        <x:v>1.66472501833333</x:v>
      </x:c>
      <x:c r="D102" s="14" t="s">
        <x:v>77</x:v>
      </x:c>
      <x:c r="E102" s="15">
        <x:v>43194.5147534722</x:v>
      </x:c>
      <x:c r="F102" t="s">
        <x:v>82</x:v>
      </x:c>
      <x:c r="G102" s="6">
        <x:v>117.48557859862</x:v>
      </x:c>
      <x:c r="H102" t="s">
        <x:v>83</x:v>
      </x:c>
      <x:c r="I102" s="6">
        <x:v>32.8601150656959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25.129</x:v>
      </x:c>
      <x:c r="R102" s="8">
        <x:v>172249.129249627</x:v>
      </x:c>
      <x:c r="S102" s="12">
        <x:v>311597.316014229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925559</x:v>
      </x:c>
      <x:c r="B103" s="1">
        <x:v>43213.6682122338</x:v>
      </x:c>
      <x:c r="C103" s="6">
        <x:v>1.68167600333333</x:v>
      </x:c>
      <x:c r="D103" s="14" t="s">
        <x:v>77</x:v>
      </x:c>
      <x:c r="E103" s="15">
        <x:v>43194.5147534722</x:v>
      </x:c>
      <x:c r="F103" t="s">
        <x:v>82</x:v>
      </x:c>
      <x:c r="G103" s="6">
        <x:v>117.517520067182</x:v>
      </x:c>
      <x:c r="H103" t="s">
        <x:v>83</x:v>
      </x:c>
      <x:c r="I103" s="6">
        <x:v>32.8577665779962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25.126</x:v>
      </x:c>
      <x:c r="R103" s="8">
        <x:v>172245.463860294</x:v>
      </x:c>
      <x:c r="S103" s="12">
        <x:v>311619.474535554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925561</x:v>
      </x:c>
      <x:c r="B104" s="1">
        <x:v>43213.6682235764</x:v>
      </x:c>
      <x:c r="C104" s="6">
        <x:v>1.69801024666667</x:v>
      </x:c>
      <x:c r="D104" s="14" t="s">
        <x:v>77</x:v>
      </x:c>
      <x:c r="E104" s="15">
        <x:v>43194.5147534722</x:v>
      </x:c>
      <x:c r="F104" t="s">
        <x:v>82</x:v>
      </x:c>
      <x:c r="G104" s="6">
        <x:v>117.424296379649</x:v>
      </x:c>
      <x:c r="H104" t="s">
        <x:v>83</x:v>
      </x:c>
      <x:c r="I104" s="6">
        <x:v>32.8766749615852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25.128</x:v>
      </x:c>
      <x:c r="R104" s="8">
        <x:v>172244.716720007</x:v>
      </x:c>
      <x:c r="S104" s="12">
        <x:v>311601.310796896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925563</x:v>
      </x:c>
      <x:c r="B105" s="1">
        <x:v>43213.6682351042</x:v>
      </x:c>
      <x:c r="C105" s="6">
        <x:v>1.71462783833333</x:v>
      </x:c>
      <x:c r="D105" s="14" t="s">
        <x:v>77</x:v>
      </x:c>
      <x:c r="E105" s="15">
        <x:v>43194.5147534722</x:v>
      </x:c>
      <x:c r="F105" t="s">
        <x:v>82</x:v>
      </x:c>
      <x:c r="G105" s="6">
        <x:v>117.433015971907</x:v>
      </x:c>
      <x:c r="H105" t="s">
        <x:v>83</x:v>
      </x:c>
      <x:c r="I105" s="6">
        <x:v>32.8744468981013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25.128</x:v>
      </x:c>
      <x:c r="R105" s="8">
        <x:v>172255.41059753</x:v>
      </x:c>
      <x:c r="S105" s="12">
        <x:v>311610.536433952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925565</x:v>
      </x:c>
      <x:c r="B106" s="1">
        <x:v>43213.6682473032</x:v>
      </x:c>
      <x:c r="C106" s="6">
        <x:v>1.73219541333333</x:v>
      </x:c>
      <x:c r="D106" s="14" t="s">
        <x:v>77</x:v>
      </x:c>
      <x:c r="E106" s="15">
        <x:v>43194.5147534722</x:v>
      </x:c>
      <x:c r="F106" t="s">
        <x:v>82</x:v>
      </x:c>
      <x:c r="G106" s="6">
        <x:v>117.433015971907</x:v>
      </x:c>
      <x:c r="H106" t="s">
        <x:v>83</x:v>
      </x:c>
      <x:c r="I106" s="6">
        <x:v>32.8744468981013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25.128</x:v>
      </x:c>
      <x:c r="R106" s="8">
        <x:v>172259.367572375</x:v>
      </x:c>
      <x:c r="S106" s="12">
        <x:v>311599.88705463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925567</x:v>
      </x:c>
      <x:c r="B107" s="1">
        <x:v>43213.6682584491</x:v>
      </x:c>
      <x:c r="C107" s="6">
        <x:v>1.74821294666667</x:v>
      </x:c>
      <x:c r="D107" s="14" t="s">
        <x:v>77</x:v>
      </x:c>
      <x:c r="E107" s="15">
        <x:v>43194.5147534722</x:v>
      </x:c>
      <x:c r="F107" t="s">
        <x:v>82</x:v>
      </x:c>
      <x:c r="G107" s="6">
        <x:v>117.396563033696</x:v>
      </x:c>
      <x:c r="H107" t="s">
        <x:v>83</x:v>
      </x:c>
      <x:c r="I107" s="6">
        <x:v>32.875500711727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25.132</x:v>
      </x:c>
      <x:c r="R107" s="8">
        <x:v>172255.516144002</x:v>
      </x:c>
      <x:c r="S107" s="12">
        <x:v>311595.145728122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925569</x:v>
      </x:c>
      <x:c r="B108" s="1">
        <x:v>43213.6682701042</x:v>
      </x:c>
      <x:c r="C108" s="6">
        <x:v>1.76503059333333</x:v>
      </x:c>
      <x:c r="D108" s="14" t="s">
        <x:v>77</x:v>
      </x:c>
      <x:c r="E108" s="15">
        <x:v>43194.5147534722</x:v>
      </x:c>
      <x:c r="F108" t="s">
        <x:v>82</x:v>
      </x:c>
      <x:c r="G108" s="6">
        <x:v>117.438803021045</x:v>
      </x:c>
      <x:c r="H108" t="s">
        <x:v>83</x:v>
      </x:c>
      <x:c r="I108" s="6">
        <x:v>32.8720682914222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25.129</x:v>
      </x:c>
      <x:c r="R108" s="8">
        <x:v>172258.444302643</x:v>
      </x:c>
      <x:c r="S108" s="12">
        <x:v>311606.035566762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925571</x:v>
      </x:c>
      <x:c r="B109" s="1">
        <x:v>43213.6682814468</x:v>
      </x:c>
      <x:c r="C109" s="6">
        <x:v>1.78133152</x:v>
      </x:c>
      <x:c r="D109" s="14" t="s">
        <x:v>77</x:v>
      </x:c>
      <x:c r="E109" s="15">
        <x:v>43194.5147534722</x:v>
      </x:c>
      <x:c r="F109" t="s">
        <x:v>82</x:v>
      </x:c>
      <x:c r="G109" s="6">
        <x:v>117.444686034735</x:v>
      </x:c>
      <x:c r="H109" t="s">
        <x:v>83</x:v>
      </x:c>
      <x:c r="I109" s="6">
        <x:v>32.8656550944847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25.131</x:v>
      </x:c>
      <x:c r="R109" s="8">
        <x:v>172258.88076968</x:v>
      </x:c>
      <x:c r="S109" s="12">
        <x:v>311601.293814017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925572</x:v>
      </x:c>
      <x:c r="B110" s="1">
        <x:v>43213.6682929051</x:v>
      </x:c>
      <x:c r="C110" s="6">
        <x:v>1.79781568</x:v>
      </x:c>
      <x:c r="D110" s="14" t="s">
        <x:v>77</x:v>
      </x:c>
      <x:c r="E110" s="15">
        <x:v>43194.5147534722</x:v>
      </x:c>
      <x:c r="F110" t="s">
        <x:v>82</x:v>
      </x:c>
      <x:c r="G110" s="6">
        <x:v>117.394915977634</x:v>
      </x:c>
      <x:c r="H110" t="s">
        <x:v>83</x:v>
      </x:c>
      <x:c r="I110" s="6">
        <x:v>32.8808300028518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25.13</x:v>
      </x:c>
      <x:c r="R110" s="8">
        <x:v>172260.952253002</x:v>
      </x:c>
      <x:c r="S110" s="12">
        <x:v>311596.109702794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925575</x:v>
      </x:c>
      <x:c r="B111" s="1">
        <x:v>43213.6683048611</x:v>
      </x:c>
      <x:c r="C111" s="6">
        <x:v>1.81508330666667</x:v>
      </x:c>
      <x:c r="D111" s="14" t="s">
        <x:v>77</x:v>
      </x:c>
      <x:c r="E111" s="15">
        <x:v>43194.5147534722</x:v>
      </x:c>
      <x:c r="F111" t="s">
        <x:v>82</x:v>
      </x:c>
      <x:c r="G111" s="6">
        <x:v>117.378699912451</x:v>
      </x:c>
      <x:c r="H111" t="s">
        <x:v>83</x:v>
      </x:c>
      <x:c r="I111" s="6">
        <x:v>32.8834193789994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25.13</x:v>
      </x:c>
      <x:c r="R111" s="8">
        <x:v>172270.733680964</x:v>
      </x:c>
      <x:c r="S111" s="12">
        <x:v>311606.572902919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925577</x:v>
      </x:c>
      <x:c r="B112" s="1">
        <x:v>43213.6683166319</x:v>
      </x:c>
      <x:c r="C112" s="6">
        <x:v>1.83198428</x:v>
      </x:c>
      <x:c r="D112" s="14" t="s">
        <x:v>77</x:v>
      </x:c>
      <x:c r="E112" s="15">
        <x:v>43194.5147534722</x:v>
      </x:c>
      <x:c r="F112" t="s">
        <x:v>82</x:v>
      </x:c>
      <x:c r="G112" s="6">
        <x:v>117.402905912346</x:v>
      </x:c>
      <x:c r="H112" t="s">
        <x:v>83</x:v>
      </x:c>
      <x:c r="I112" s="6">
        <x:v>32.869870339915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25.133</x:v>
      </x:c>
      <x:c r="R112" s="8">
        <x:v>172261.595234753</x:v>
      </x:c>
      <x:c r="S112" s="12">
        <x:v>311612.498831687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925579</x:v>
      </x:c>
      <x:c r="B113" s="1">
        <x:v>43213.6683280903</x:v>
      </x:c>
      <x:c r="C113" s="6">
        <x:v>1.848518545</x:v>
      </x:c>
      <x:c r="D113" s="14" t="s">
        <x:v>77</x:v>
      </x:c>
      <x:c r="E113" s="15">
        <x:v>43194.5147534722</x:v>
      </x:c>
      <x:c r="F113" t="s">
        <x:v>82</x:v>
      </x:c>
      <x:c r="G113" s="6">
        <x:v>117.396959168468</x:v>
      </x:c>
      <x:c r="H113" t="s">
        <x:v>83</x:v>
      </x:c>
      <x:c r="I113" s="6">
        <x:v>32.8738447190353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25.132</x:v>
      </x:c>
      <x:c r="R113" s="8">
        <x:v>172266.792537021</x:v>
      </x:c>
      <x:c r="S113" s="12">
        <x:v>311608.220527336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925581</x:v>
      </x:c>
      <x:c r="B114" s="1">
        <x:v>43213.6683391551</x:v>
      </x:c>
      <x:c r="C114" s="6">
        <x:v>1.86446936166667</x:v>
      </x:c>
      <x:c r="D114" s="14" t="s">
        <x:v>77</x:v>
      </x:c>
      <x:c r="E114" s="15">
        <x:v>43194.5147534722</x:v>
      </x:c>
      <x:c r="F114" t="s">
        <x:v>82</x:v>
      </x:c>
      <x:c r="G114" s="6">
        <x:v>117.405636382994</x:v>
      </x:c>
      <x:c r="H114" t="s">
        <x:v>83</x:v>
      </x:c>
      <x:c r="I114" s="6">
        <x:v>32.8780900837569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25.13</x:v>
      </x:c>
      <x:c r="R114" s="8">
        <x:v>172276.578667734</x:v>
      </x:c>
      <x:c r="S114" s="12">
        <x:v>311605.166379178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925583</x:v>
      </x:c>
      <x:c r="B115" s="1">
        <x:v>43213.6683513889</x:v>
      </x:c>
      <x:c r="C115" s="6">
        <x:v>1.88205372333333</x:v>
      </x:c>
      <x:c r="D115" s="14" t="s">
        <x:v>77</x:v>
      </x:c>
      <x:c r="E115" s="15">
        <x:v>43194.5147534722</x:v>
      </x:c>
      <x:c r="F115" t="s">
        <x:v>82</x:v>
      </x:c>
      <x:c r="G115" s="6">
        <x:v>117.497021013122</x:v>
      </x:c>
      <x:c r="H115" t="s">
        <x:v>83</x:v>
      </x:c>
      <x:c r="I115" s="6">
        <x:v>32.8621022488824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25.127</x:v>
      </x:c>
      <x:c r="R115" s="8">
        <x:v>172275.88792218</x:v>
      </x:c>
      <x:c r="S115" s="12">
        <x:v>311613.126204813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925585</x:v>
      </x:c>
      <x:c r="B116" s="1">
        <x:v>43213.6683628472</x:v>
      </x:c>
      <x:c r="C116" s="6">
        <x:v>1.89855462333333</x:v>
      </x:c>
      <x:c r="D116" s="14" t="s">
        <x:v>77</x:v>
      </x:c>
      <x:c r="E116" s="15">
        <x:v>43194.5147534722</x:v>
      </x:c>
      <x:c r="F116" t="s">
        <x:v>82</x:v>
      </x:c>
      <x:c r="G116" s="6">
        <x:v>117.492751167031</x:v>
      </x:c>
      <x:c r="H116" t="s">
        <x:v>83</x:v>
      </x:c>
      <x:c r="I116" s="6">
        <x:v>32.8533706951862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25.131</x:v>
      </x:c>
      <x:c r="R116" s="8">
        <x:v>172281.367037303</x:v>
      </x:c>
      <x:c r="S116" s="12">
        <x:v>311600.668134071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925587</x:v>
      </x:c>
      <x:c r="B117" s="1">
        <x:v>43213.6683757755</x:v>
      </x:c>
      <x:c r="C117" s="6">
        <x:v>1.91720558833333</x:v>
      </x:c>
      <x:c r="D117" s="14" t="s">
        <x:v>77</x:v>
      </x:c>
      <x:c r="E117" s="15">
        <x:v>43194.5147534722</x:v>
      </x:c>
      <x:c r="F117" t="s">
        <x:v>82</x:v>
      </x:c>
      <x:c r="G117" s="6">
        <x:v>117.444921642232</x:v>
      </x:c>
      <x:c r="H117" t="s">
        <x:v>83</x:v>
      </x:c>
      <x:c r="I117" s="6">
        <x:v>32.8655948767309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25.131</x:v>
      </x:c>
      <x:c r="R117" s="8">
        <x:v>172294.750988612</x:v>
      </x:c>
      <x:c r="S117" s="12">
        <x:v>311604.983480552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925589</x:v>
      </x:c>
      <x:c r="B118" s="1">
        <x:v>43213.6683871528</x:v>
      </x:c>
      <x:c r="C118" s="6">
        <x:v>1.93358989</x:v>
      </x:c>
      <x:c r="D118" s="14" t="s">
        <x:v>77</x:v>
      </x:c>
      <x:c r="E118" s="15">
        <x:v>43194.5147534722</x:v>
      </x:c>
      <x:c r="F118" t="s">
        <x:v>82</x:v>
      </x:c>
      <x:c r="G118" s="6">
        <x:v>117.452384560281</x:v>
      </x:c>
      <x:c r="H118" t="s">
        <x:v>83</x:v>
      </x:c>
      <x:c r="I118" s="6">
        <x:v>32.856321355614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25.134</x:v>
      </x:c>
      <x:c r="R118" s="8">
        <x:v>172282.49015986</x:v>
      </x:c>
      <x:c r="S118" s="12">
        <x:v>311596.59402386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925591</x:v>
      </x:c>
      <x:c r="B119" s="1">
        <x:v>43213.6683973032</x:v>
      </x:c>
      <x:c r="C119" s="6">
        <x:v>1.94820734333333</x:v>
      </x:c>
      <x:c r="D119" s="14" t="s">
        <x:v>77</x:v>
      </x:c>
      <x:c r="E119" s="15">
        <x:v>43194.5147534722</x:v>
      </x:c>
      <x:c r="F119" t="s">
        <x:v>82</x:v>
      </x:c>
      <x:c r="G119" s="6">
        <x:v>117.442084587988</x:v>
      </x:c>
      <x:c r="H119" t="s">
        <x:v>83</x:v>
      </x:c>
      <x:c r="I119" s="6">
        <x:v>32.861409745517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25.133</x:v>
      </x:c>
      <x:c r="R119" s="8">
        <x:v>172275.811359759</x:v>
      </x:c>
      <x:c r="S119" s="12">
        <x:v>311592.045873721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925593</x:v>
      </x:c>
      <x:c r="B120" s="1">
        <x:v>43213.6684089468</x:v>
      </x:c>
      <x:c r="C120" s="6">
        <x:v>1.964958285</x:v>
      </x:c>
      <x:c r="D120" s="14" t="s">
        <x:v>77</x:v>
      </x:c>
      <x:c r="E120" s="15">
        <x:v>43194.5147534722</x:v>
      </x:c>
      <x:c r="F120" t="s">
        <x:v>82</x:v>
      </x:c>
      <x:c r="G120" s="6">
        <x:v>117.431465283345</x:v>
      </x:c>
      <x:c r="H120" t="s">
        <x:v>83</x:v>
      </x:c>
      <x:c r="I120" s="6">
        <x:v>32.8601150656959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25.134</x:v>
      </x:c>
      <x:c r="R120" s="8">
        <x:v>172273.00019334</x:v>
      </x:c>
      <x:c r="S120" s="12">
        <x:v>311593.675733245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925595</x:v>
      </x:c>
      <x:c r="B121" s="1">
        <x:v>43213.668422338</x:v>
      </x:c>
      <x:c r="C121" s="6">
        <x:v>1.98425935666667</x:v>
      </x:c>
      <x:c r="D121" s="14" t="s">
        <x:v>77</x:v>
      </x:c>
      <x:c r="E121" s="15">
        <x:v>43194.5147534722</x:v>
      </x:c>
      <x:c r="F121" t="s">
        <x:v>82</x:v>
      </x:c>
      <x:c r="G121" s="6">
        <x:v>117.485510741505</x:v>
      </x:c>
      <x:c r="H121" t="s">
        <x:v>83</x:v>
      </x:c>
      <x:c r="I121" s="6">
        <x:v>32.8413874274979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25.136</x:v>
      </x:c>
      <x:c r="R121" s="8">
        <x:v>172290.944847271</x:v>
      </x:c>
      <x:c r="S121" s="12">
        <x:v>311606.195112138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925597</x:v>
      </x:c>
      <x:c r="B122" s="1">
        <x:v>43213.6684323727</x:v>
      </x:c>
      <x:c r="C122" s="6">
        <x:v>1.998693495</x:v>
      </x:c>
      <x:c r="D122" s="14" t="s">
        <x:v>77</x:v>
      </x:c>
      <x:c r="E122" s="15">
        <x:v>43194.5147534722</x:v>
      </x:c>
      <x:c r="F122" t="s">
        <x:v>82</x:v>
      </x:c>
      <x:c r="G122" s="6">
        <x:v>117.395367552338</x:v>
      </x:c>
      <x:c r="H122" t="s">
        <x:v>83</x:v>
      </x:c>
      <x:c r="I122" s="6">
        <x:v>32.8717973110211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25.133</x:v>
      </x:c>
      <x:c r="R122" s="8">
        <x:v>172281.024786369</x:v>
      </x:c>
      <x:c r="S122" s="12">
        <x:v>311595.245287508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925599</x:v>
      </x:c>
      <x:c r="B123" s="1">
        <x:v>43213.6684443634</x:v>
      </x:c>
      <x:c r="C123" s="6">
        <x:v>2.01594442833333</x:v>
      </x:c>
      <x:c r="D123" s="14" t="s">
        <x:v>77</x:v>
      </x:c>
      <x:c r="E123" s="15">
        <x:v>43194.5147534722</x:v>
      </x:c>
      <x:c r="F123" t="s">
        <x:v>82</x:v>
      </x:c>
      <x:c r="G123" s="6">
        <x:v>117.368394842484</x:v>
      </x:c>
      <x:c r="H123" t="s">
        <x:v>83</x:v>
      </x:c>
      <x:c r="I123" s="6">
        <x:v>32.8786922635859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25.133</x:v>
      </x:c>
      <x:c r="R123" s="8">
        <x:v>172286.945118011</x:v>
      </x:c>
      <x:c r="S123" s="12">
        <x:v>311593.039141297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925601</x:v>
      </x:c>
      <x:c r="B124" s="1">
        <x:v>43213.6684558681</x:v>
      </x:c>
      <x:c r="C124" s="6">
        <x:v>2.032511975</x:v>
      </x:c>
      <x:c r="D124" s="14" t="s">
        <x:v>77</x:v>
      </x:c>
      <x:c r="E124" s="15">
        <x:v>43194.5147534722</x:v>
      </x:c>
      <x:c r="F124" t="s">
        <x:v>82</x:v>
      </x:c>
      <x:c r="G124" s="6">
        <x:v>117.344799617699</x:v>
      </x:c>
      <x:c r="H124" t="s">
        <x:v>83</x:v>
      </x:c>
      <x:c r="I124" s="6">
        <x:v>32.8813719651353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25.135</x:v>
      </x:c>
      <x:c r="R124" s="8">
        <x:v>172285.44123161</x:v>
      </x:c>
      <x:c r="S124" s="12">
        <x:v>311589.565943002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925603</x:v>
      </x:c>
      <x:c r="B125" s="1">
        <x:v>43213.6684668634</x:v>
      </x:c>
      <x:c r="C125" s="6">
        <x:v>2.04834621666667</x:v>
      </x:c>
      <x:c r="D125" s="14" t="s">
        <x:v>77</x:v>
      </x:c>
      <x:c r="E125" s="15">
        <x:v>43194.5147534722</x:v>
      </x:c>
      <x:c r="F125" t="s">
        <x:v>82</x:v>
      </x:c>
      <x:c r="G125" s="6">
        <x:v>117.343369960253</x:v>
      </x:c>
      <x:c r="H125" t="s">
        <x:v>83</x:v>
      </x:c>
      <x:c r="I125" s="6">
        <x:v>32.8777287759117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25.136</x:v>
      </x:c>
      <x:c r="R125" s="8">
        <x:v>172286.745794839</x:v>
      </x:c>
      <x:c r="S125" s="12">
        <x:v>311603.02005206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925605</x:v>
      </x:c>
      <x:c r="B126" s="1">
        <x:v>43213.6684796644</x:v>
      </x:c>
      <x:c r="C126" s="6">
        <x:v>2.06679724333333</x:v>
      </x:c>
      <x:c r="D126" s="14" t="s">
        <x:v>77</x:v>
      </x:c>
      <x:c r="E126" s="15">
        <x:v>43194.5147534722</x:v>
      </x:c>
      <x:c r="F126" t="s">
        <x:v>82</x:v>
      </x:c>
      <x:c r="G126" s="6">
        <x:v>117.369571957055</x:v>
      </x:c>
      <x:c r="H126" t="s">
        <x:v>83</x:v>
      </x:c>
      <x:c r="I126" s="6">
        <x:v>32.8734834116481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25.135</x:v>
      </x:c>
      <x:c r="R126" s="8">
        <x:v>172296.276985657</x:v>
      </x:c>
      <x:c r="S126" s="12">
        <x:v>311612.660330454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925607</x:v>
      </x:c>
      <x:c r="B127" s="1">
        <x:v>43213.6684909375</x:v>
      </x:c>
      <x:c r="C127" s="6">
        <x:v>2.08298143333333</x:v>
      </x:c>
      <x:c r="D127" s="14" t="s">
        <x:v>77</x:v>
      </x:c>
      <x:c r="E127" s="15">
        <x:v>43194.5147534722</x:v>
      </x:c>
      <x:c r="F127" t="s">
        <x:v>82</x:v>
      </x:c>
      <x:c r="G127" s="6">
        <x:v>117.338659773866</x:v>
      </x:c>
      <x:c r="H127" t="s">
        <x:v>83</x:v>
      </x:c>
      <x:c r="I127" s="6">
        <x:v>32.8789331355479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25.136</x:v>
      </x:c>
      <x:c r="R127" s="8">
        <x:v>172302.279328186</x:v>
      </x:c>
      <x:c r="S127" s="12">
        <x:v>311609.00768595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925609</x:v>
      </x:c>
      <x:c r="B128" s="1">
        <x:v>43213.6685013079</x:v>
      </x:c>
      <x:c r="C128" s="6">
        <x:v>2.09796559666667</x:v>
      </x:c>
      <x:c r="D128" s="14" t="s">
        <x:v>77</x:v>
      </x:c>
      <x:c r="E128" s="15">
        <x:v>43194.5147534722</x:v>
      </x:c>
      <x:c r="F128" t="s">
        <x:v>82</x:v>
      </x:c>
      <x:c r="G128" s="6">
        <x:v>117.355967816136</x:v>
      </x:c>
      <x:c r="H128" t="s">
        <x:v>83</x:v>
      </x:c>
      <x:c r="I128" s="6">
        <x:v>32.8695993596925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25.138</x:v>
      </x:c>
      <x:c r="R128" s="8">
        <x:v>172299.008347859</x:v>
      </x:c>
      <x:c r="S128" s="12">
        <x:v>311594.691581227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925610</x:v>
      </x:c>
      <x:c r="B129" s="1">
        <x:v>43213.6685127662</x:v>
      </x:c>
      <x:c r="C129" s="6">
        <x:v>2.11444979166667</x:v>
      </x:c>
      <x:c r="D129" s="14" t="s">
        <x:v>77</x:v>
      </x:c>
      <x:c r="E129" s="15">
        <x:v>43194.5147534722</x:v>
      </x:c>
      <x:c r="F129" t="s">
        <x:v>82</x:v>
      </x:c>
      <x:c r="G129" s="6">
        <x:v>117.38576267688</x:v>
      </x:c>
      <x:c r="H129" t="s">
        <x:v>83</x:v>
      </x:c>
      <x:c r="I129" s="6">
        <x:v>32.8668895586688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25.136</x:v>
      </x:c>
      <x:c r="R129" s="8">
        <x:v>172287.781532336</x:v>
      </x:c>
      <x:c r="S129" s="12">
        <x:v>311578.579011016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925613</x:v>
      </x:c>
      <x:c r="B130" s="1">
        <x:v>43213.6685246528</x:v>
      </x:c>
      <x:c r="C130" s="6">
        <x:v>2.13155075</x:v>
      </x:c>
      <x:c r="D130" s="14" t="s">
        <x:v>77</x:v>
      </x:c>
      <x:c r="E130" s="15">
        <x:v>43194.5147534722</x:v>
      </x:c>
      <x:c r="F130" t="s">
        <x:v>82</x:v>
      </x:c>
      <x:c r="G130" s="6">
        <x:v>117.377296520931</x:v>
      </x:c>
      <x:c r="H130" t="s">
        <x:v>83</x:v>
      </x:c>
      <x:c r="I130" s="6">
        <x:v>32.8681541322071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25.137</x:v>
      </x:c>
      <x:c r="R130" s="8">
        <x:v>172293.571750509</x:v>
      </x:c>
      <x:c r="S130" s="12">
        <x:v>311596.508324443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925615</x:v>
      </x:c>
      <x:c r="B131" s="1">
        <x:v>43213.6685359606</x:v>
      </x:c>
      <x:c r="C131" s="6">
        <x:v>2.14786830166667</x:v>
      </x:c>
      <x:c r="D131" s="14" t="s">
        <x:v>77</x:v>
      </x:c>
      <x:c r="E131" s="15">
        <x:v>43194.5147534722</x:v>
      </x:c>
      <x:c r="F131" t="s">
        <x:v>82</x:v>
      </x:c>
      <x:c r="G131" s="6">
        <x:v>117.374626619255</x:v>
      </x:c>
      <x:c r="H131" t="s">
        <x:v>83</x:v>
      </x:c>
      <x:c r="I131" s="6">
        <x:v>32.8623732284987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25.139</x:v>
      </x:c>
      <x:c r="R131" s="8">
        <x:v>172305.10349963</x:v>
      </x:c>
      <x:c r="S131" s="12">
        <x:v>311583.413582116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925617</x:v>
      </x:c>
      <x:c r="B132" s="1">
        <x:v>43213.6685478819</x:v>
      </x:c>
      <x:c r="C132" s="6">
        <x:v>2.165035965</x:v>
      </x:c>
      <x:c r="D132" s="14" t="s">
        <x:v>77</x:v>
      </x:c>
      <x:c r="E132" s="15">
        <x:v>43194.5147534722</x:v>
      </x:c>
      <x:c r="F132" t="s">
        <x:v>82</x:v>
      </x:c>
      <x:c r="G132" s="6">
        <x:v>117.359259915665</x:v>
      </x:c>
      <x:c r="H132" t="s">
        <x:v>83</x:v>
      </x:c>
      <x:c r="I132" s="6">
        <x:v>32.8638485623519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25.14</x:v>
      </x:c>
      <x:c r="R132" s="8">
        <x:v>172305.453792559</x:v>
      </x:c>
      <x:c r="S132" s="12">
        <x:v>311592.855621054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925619</x:v>
      </x:c>
      <x:c r="B133" s="1">
        <x:v>43213.6685590625</x:v>
      </x:c>
      <x:c r="C133" s="6">
        <x:v>2.18112013166667</x:v>
      </x:c>
      <x:c r="D133" s="14" t="s">
        <x:v>77</x:v>
      </x:c>
      <x:c r="E133" s="15">
        <x:v>43194.5147534722</x:v>
      </x:c>
      <x:c r="F133" t="s">
        <x:v>82</x:v>
      </x:c>
      <x:c r="G133" s="6">
        <x:v>117.330258536707</x:v>
      </x:c>
      <x:c r="H133" t="s">
        <x:v>83</x:v>
      </x:c>
      <x:c r="I133" s="6">
        <x:v>32.8777287759117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25.138</x:v>
      </x:c>
      <x:c r="R133" s="8">
        <x:v>172315.331767672</x:v>
      </x:c>
      <x:c r="S133" s="12">
        <x:v>311593.026842745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925621</x:v>
      </x:c>
      <x:c r="B134" s="1">
        <x:v>43213.6685706829</x:v>
      </x:c>
      <x:c r="C134" s="6">
        <x:v>2.19782111</x:v>
      </x:c>
      <x:c r="D134" s="14" t="s">
        <x:v>77</x:v>
      </x:c>
      <x:c r="E134" s="15">
        <x:v>43194.5147534722</x:v>
      </x:c>
      <x:c r="F134" t="s">
        <x:v>82</x:v>
      </x:c>
      <x:c r="G134" s="6">
        <x:v>117.33300794368</x:v>
      </x:c>
      <x:c r="H134" t="s">
        <x:v>83</x:v>
      </x:c>
      <x:c r="I134" s="6">
        <x:v>32.8705628450293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25.14</x:v>
      </x:c>
      <x:c r="R134" s="8">
        <x:v>172305.521137958</x:v>
      </x:c>
      <x:c r="S134" s="12">
        <x:v>311587.167300003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925623</x:v>
      </x:c>
      <x:c r="B135" s="1">
        <x:v>43213.6685827894</x:v>
      </x:c>
      <x:c r="C135" s="6">
        <x:v>2.21527209666667</x:v>
      </x:c>
      <x:c r="D135" s="14" t="s">
        <x:v>77</x:v>
      </x:c>
      <x:c r="E135" s="15">
        <x:v>43194.5147534722</x:v>
      </x:c>
      <x:c r="F135" t="s">
        <x:v>82</x:v>
      </x:c>
      <x:c r="G135" s="6">
        <x:v>117.385583199487</x:v>
      </x:c>
      <x:c r="H135" t="s">
        <x:v>83</x:v>
      </x:c>
      <x:c r="I135" s="6">
        <x:v>32.8644808484878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25.137</x:v>
      </x:c>
      <x:c r="R135" s="8">
        <x:v>172314.520807668</x:v>
      </x:c>
      <x:c r="S135" s="12">
        <x:v>311592.798814668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925625</x:v>
      </x:c>
      <x:c r="B136" s="1">
        <x:v>43213.6685945255</x:v>
      </x:c>
      <x:c r="C136" s="6">
        <x:v>2.23217294333333</x:v>
      </x:c>
      <x:c r="D136" s="14" t="s">
        <x:v>77</x:v>
      </x:c>
      <x:c r="E136" s="15">
        <x:v>43194.5147534722</x:v>
      </x:c>
      <x:c r="F136" t="s">
        <x:v>82</x:v>
      </x:c>
      <x:c r="G136" s="6">
        <x:v>117.369266462436</x:v>
      </x:c>
      <x:c r="H136" t="s">
        <x:v>83</x:v>
      </x:c>
      <x:c r="I136" s="6">
        <x:v>32.861289310164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25.14</x:v>
      </x:c>
      <x:c r="R136" s="8">
        <x:v>172317.476491686</x:v>
      </x:c>
      <x:c r="S136" s="12">
        <x:v>311592.829487207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925627</x:v>
      </x:c>
      <x:c r="B137" s="1">
        <x:v>43213.6686054398</x:v>
      </x:c>
      <x:c r="C137" s="6">
        <x:v>2.24792385666667</x:v>
      </x:c>
      <x:c r="D137" s="14" t="s">
        <x:v>77</x:v>
      </x:c>
      <x:c r="E137" s="15">
        <x:v>43194.5147534722</x:v>
      </x:c>
      <x:c r="F137" t="s">
        <x:v>82</x:v>
      </x:c>
      <x:c r="G137" s="6">
        <x:v>117.361322802623</x:v>
      </x:c>
      <x:c r="H137" t="s">
        <x:v>83</x:v>
      </x:c>
      <x:c r="I137" s="6">
        <x:v>32.8657755299946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25.139</x:v>
      </x:c>
      <x:c r="R137" s="8">
        <x:v>172304.996477575</x:v>
      </x:c>
      <x:c r="S137" s="12">
        <x:v>311577.783509245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925629</x:v>
      </x:c>
      <x:c r="B138" s="1">
        <x:v>43213.6686177894</x:v>
      </x:c>
      <x:c r="C138" s="6">
        <x:v>2.26567479333333</x:v>
      </x:c>
      <x:c r="D138" s="14" t="s">
        <x:v>77</x:v>
      </x:c>
      <x:c r="E138" s="15">
        <x:v>43194.5147534722</x:v>
      </x:c>
      <x:c r="F138" t="s">
        <x:v>82</x:v>
      </x:c>
      <x:c r="G138" s="6">
        <x:v>117.346370946365</x:v>
      </x:c>
      <x:c r="H138" t="s">
        <x:v>83</x:v>
      </x:c>
      <x:c r="I138" s="6">
        <x:v>32.8695993596925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25.139</x:v>
      </x:c>
      <x:c r="R138" s="8">
        <x:v>172297.343381429</x:v>
      </x:c>
      <x:c r="S138" s="12">
        <x:v>311577.79148508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925631</x:v>
      </x:c>
      <x:c r="B139" s="1">
        <x:v>43213.6686296644</x:v>
      </x:c>
      <x:c r="C139" s="6">
        <x:v>2.28280908166667</x:v>
      </x:c>
      <x:c r="D139" s="14" t="s">
        <x:v>77</x:v>
      </x:c>
      <x:c r="E139" s="15">
        <x:v>43194.5147534722</x:v>
      </x:c>
      <x:c r="F139" t="s">
        <x:v>82</x:v>
      </x:c>
      <x:c r="G139" s="6">
        <x:v>117.407068241386</x:v>
      </x:c>
      <x:c r="H139" t="s">
        <x:v>83</x:v>
      </x:c>
      <x:c r="I139" s="6">
        <x:v>32.8565321171723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25.138</x:v>
      </x:c>
      <x:c r="R139" s="8">
        <x:v>172309.148022161</x:v>
      </x:c>
      <x:c r="S139" s="12">
        <x:v>311573.857517506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925633</x:v>
      </x:c>
      <x:c r="B140" s="1">
        <x:v>43213.6686413194</x:v>
      </x:c>
      <x:c r="C140" s="6">
        <x:v>2.29957668166667</x:v>
      </x:c>
      <x:c r="D140" s="14" t="s">
        <x:v>77</x:v>
      </x:c>
      <x:c r="E140" s="15">
        <x:v>43194.5147534722</x:v>
      </x:c>
      <x:c r="F140" t="s">
        <x:v>82</x:v>
      </x:c>
      <x:c r="G140" s="6">
        <x:v>117.367691057573</x:v>
      </x:c>
      <x:c r="H140" t="s">
        <x:v>83</x:v>
      </x:c>
      <x:c r="I140" s="6">
        <x:v>32.8632463851905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25.14</x:v>
      </x:c>
      <x:c r="R140" s="8">
        <x:v>172315.018581893</x:v>
      </x:c>
      <x:c r="S140" s="12">
        <x:v>311574.985558802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925635</x:v>
      </x:c>
      <x:c r="B141" s="1">
        <x:v>43213.6686534722</x:v>
      </x:c>
      <x:c r="C141" s="6">
        <x:v>2.31706095166667</x:v>
      </x:c>
      <x:c r="D141" s="14" t="s">
        <x:v>77</x:v>
      </x:c>
      <x:c r="E141" s="15">
        <x:v>43194.5147534722</x:v>
      </x:c>
      <x:c r="F141" t="s">
        <x:v>82</x:v>
      </x:c>
      <x:c r="G141" s="6">
        <x:v>117.317704435375</x:v>
      </x:c>
      <x:c r="H141" t="s">
        <x:v>83</x:v>
      </x:c>
      <x:c r="I141" s="6">
        <x:v>32.8744770070575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25.14</x:v>
      </x:c>
      <x:c r="R141" s="8">
        <x:v>172319.565056886</x:v>
      </x:c>
      <x:c r="S141" s="12">
        <x:v>311580.181463405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925637</x:v>
      </x:c>
      <x:c r="B142" s="1">
        <x:v>43213.66866875</x:v>
      </x:c>
      <x:c r="C142" s="6">
        <x:v>2.33906221833333</x:v>
      </x:c>
      <x:c r="D142" s="14" t="s">
        <x:v>77</x:v>
      </x:c>
      <x:c r="E142" s="15">
        <x:v>43194.5147534722</x:v>
      </x:c>
      <x:c r="F142" t="s">
        <x:v>82</x:v>
      </x:c>
      <x:c r="G142" s="6">
        <x:v>117.27580270043</x:v>
      </x:c>
      <x:c r="H142" t="s">
        <x:v>83</x:v>
      </x:c>
      <x:c r="I142" s="6">
        <x:v>32.8802880406552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25.142</x:v>
      </x:c>
      <x:c r="R142" s="8">
        <x:v>172345.281717596</x:v>
      </x:c>
      <x:c r="S142" s="12">
        <x:v>311619.689142546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925639</x:v>
      </x:c>
      <x:c r="B143" s="1">
        <x:v>43213.6686770486</x:v>
      </x:c>
      <x:c r="C143" s="6">
        <x:v>2.35097955666667</x:v>
      </x:c>
      <x:c r="D143" s="14" t="s">
        <x:v>77</x:v>
      </x:c>
      <x:c r="E143" s="15">
        <x:v>43194.5147534722</x:v>
      </x:c>
      <x:c r="F143" t="s">
        <x:v>82</x:v>
      </x:c>
      <x:c r="G143" s="6">
        <x:v>117.270685017442</x:v>
      </x:c>
      <x:c r="H143" t="s">
        <x:v>83</x:v>
      </x:c>
      <x:c r="I143" s="6">
        <x:v>32.8791438985286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25.143</x:v>
      </x:c>
      <x:c r="R143" s="8">
        <x:v>172318.190403856</x:v>
      </x:c>
      <x:c r="S143" s="12">
        <x:v>311573.797464899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925641</x:v>
      </x:c>
      <x:c r="B144" s="1">
        <x:v>43213.6686867245</x:v>
      </x:c>
      <x:c r="C144" s="6">
        <x:v>2.36494698666667</x:v>
      </x:c>
      <x:c r="D144" s="14" t="s">
        <x:v>77</x:v>
      </x:c>
      <x:c r="E144" s="15">
        <x:v>43194.5147534722</x:v>
      </x:c>
      <x:c r="F144" t="s">
        <x:v>82</x:v>
      </x:c>
      <x:c r="G144" s="6">
        <x:v>117.335184365027</x:v>
      </x:c>
      <x:c r="H144" t="s">
        <x:v>83</x:v>
      </x:c>
      <x:c r="I144" s="6">
        <x:v>32.8675519542726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25.141</x:v>
      </x:c>
      <x:c r="R144" s="8">
        <x:v>172311.537927867</x:v>
      </x:c>
      <x:c r="S144" s="12">
        <x:v>311562.913704601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925643</x:v>
      </x:c>
      <x:c r="B145" s="1">
        <x:v>43213.6686982292</x:v>
      </x:c>
      <x:c r="C145" s="6">
        <x:v>2.38149789833333</x:v>
      </x:c>
      <x:c r="D145" s="14" t="s">
        <x:v>77</x:v>
      </x:c>
      <x:c r="E145" s="15">
        <x:v>43194.5147534722</x:v>
      </x:c>
      <x:c r="F145" t="s">
        <x:v>82</x:v>
      </x:c>
      <x:c r="G145" s="6">
        <x:v>117.325942720361</x:v>
      </x:c>
      <x:c r="H145" t="s">
        <x:v>83</x:v>
      </x:c>
      <x:c r="I145" s="6">
        <x:v>32.8674616275912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25.142</x:v>
      </x:c>
      <x:c r="R145" s="8">
        <x:v>172314.591086125</x:v>
      </x:c>
      <x:c r="S145" s="12">
        <x:v>311579.701788682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925644</x:v>
      </x:c>
      <x:c r="B146" s="1">
        <x:v>43213.668709838</x:v>
      </x:c>
      <x:c r="C146" s="6">
        <x:v>2.39823211166667</x:v>
      </x:c>
      <x:c r="D146" s="14" t="s">
        <x:v>77</x:v>
      </x:c>
      <x:c r="E146" s="15">
        <x:v>43194.5147534722</x:v>
      </x:c>
      <x:c r="F146" t="s">
        <x:v>82</x:v>
      </x:c>
      <x:c r="G146" s="6">
        <x:v>117.30493269618</x:v>
      </x:c>
      <x:c r="H146" t="s">
        <x:v>83</x:v>
      </x:c>
      <x:c r="I146" s="6">
        <x:v>32.8703821915074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25.143</x:v>
      </x:c>
      <x:c r="R146" s="8">
        <x:v>172330.574897199</x:v>
      </x:c>
      <x:c r="S146" s="12">
        <x:v>311589.464052969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925647</x:v>
      </x:c>
      <x:c r="B147" s="1">
        <x:v>43213.6687224884</x:v>
      </x:c>
      <x:c r="C147" s="6">
        <x:v>2.41643312166667</x:v>
      </x:c>
      <x:c r="D147" s="14" t="s">
        <x:v>77</x:v>
      </x:c>
      <x:c r="E147" s="15">
        <x:v>43194.5147534722</x:v>
      </x:c>
      <x:c r="F147" t="s">
        <x:v>82</x:v>
      </x:c>
      <x:c r="G147" s="6">
        <x:v>117.235904409899</x:v>
      </x:c>
      <x:c r="H147" t="s">
        <x:v>83</x:v>
      </x:c>
      <x:c r="I147" s="6">
        <x:v>32.8904950100746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25.142</x:v>
      </x:c>
      <x:c r="R147" s="8">
        <x:v>172323.744086061</x:v>
      </x:c>
      <x:c r="S147" s="12">
        <x:v>311571.855289265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925649</x:v>
      </x:c>
      <x:c r="B148" s="1">
        <x:v>43213.6687330671</x:v>
      </x:c>
      <x:c r="C148" s="6">
        <x:v>2.43168403166667</x:v>
      </x:c>
      <x:c r="D148" s="14" t="s">
        <x:v>77</x:v>
      </x:c>
      <x:c r="E148" s="15">
        <x:v>43194.5147534722</x:v>
      </x:c>
      <x:c r="F148" t="s">
        <x:v>82</x:v>
      </x:c>
      <x:c r="G148" s="6">
        <x:v>117.253149736544</x:v>
      </x:c>
      <x:c r="H148" t="s">
        <x:v>83</x:v>
      </x:c>
      <x:c r="I148" s="6">
        <x:v>32.883630142263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25.143</x:v>
      </x:c>
      <x:c r="R148" s="8">
        <x:v>172336.936854103</x:v>
      </x:c>
      <x:c r="S148" s="12">
        <x:v>311579.692371936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925650</x:v>
      </x:c>
      <x:c r="B149" s="1">
        <x:v>43213.6687447106</x:v>
      </x:c>
      <x:c r="C149" s="6">
        <x:v>2.44843485833333</x:v>
      </x:c>
      <x:c r="D149" s="14" t="s">
        <x:v>77</x:v>
      </x:c>
      <x:c r="E149" s="15">
        <x:v>43194.5147534722</x:v>
      </x:c>
      <x:c r="F149" t="s">
        <x:v>82</x:v>
      </x:c>
      <x:c r="G149" s="6">
        <x:v>117.34942120016</x:v>
      </x:c>
      <x:c r="H149" t="s">
        <x:v>83</x:v>
      </x:c>
      <x:c r="I149" s="6">
        <x:v>32.8590010392741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25.143</x:v>
      </x:c>
      <x:c r="R149" s="8">
        <x:v>172338.31979584</x:v>
      </x:c>
      <x:c r="S149" s="12">
        <x:v>311583.123603809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925653</x:v>
      </x:c>
      <x:c r="B150" s="1">
        <x:v>43213.6687845718</x:v>
      </x:c>
      <x:c r="C150" s="6">
        <x:v>2.50585473666667</x:v>
      </x:c>
      <x:c r="D150" s="14" t="s">
        <x:v>77</x:v>
      </x:c>
      <x:c r="E150" s="15">
        <x:v>43194.5147534722</x:v>
      </x:c>
      <x:c r="F150" t="s">
        <x:v>82</x:v>
      </x:c>
      <x:c r="G150" s="6">
        <x:v>117.307816683118</x:v>
      </x:c>
      <x:c r="H150" t="s">
        <x:v>83</x:v>
      </x:c>
      <x:c r="I150" s="6">
        <x:v>32.8720984003567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25.142</x:v>
      </x:c>
      <x:c r="R150" s="8">
        <x:v>172422.743993638</x:v>
      </x:c>
      <x:c r="S150" s="12">
        <x:v>311666.063314473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925655</x:v>
      </x:c>
      <x:c r="B151" s="1">
        <x:v>43213.6687845718</x:v>
      </x:c>
      <x:c r="C151" s="6">
        <x:v>2.50585473666667</x:v>
      </x:c>
      <x:c r="D151" s="14" t="s">
        <x:v>77</x:v>
      </x:c>
      <x:c r="E151" s="15">
        <x:v>43194.5147534722</x:v>
      </x:c>
      <x:c r="F151" t="s">
        <x:v>82</x:v>
      </x:c>
      <x:c r="G151" s="6">
        <x:v>117.269452645445</x:v>
      </x:c>
      <x:c r="H151" t="s">
        <x:v>83</x:v>
      </x:c>
      <x:c r="I151" s="6">
        <x:v>32.8720984003567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25.146</x:v>
      </x:c>
      <x:c r="R151" s="8">
        <x:v>172350.308066564</x:v>
      </x:c>
      <x:c r="S151" s="12">
        <x:v>311602.206750483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925657</x:v>
      </x:c>
      <x:c r="B152" s="1">
        <x:v>43213.6687845718</x:v>
      </x:c>
      <x:c r="C152" s="6">
        <x:v>2.50585473666667</x:v>
      </x:c>
      <x:c r="D152" s="14" t="s">
        <x:v>77</x:v>
      </x:c>
      <x:c r="E152" s="15">
        <x:v>43194.5147534722</x:v>
      </x:c>
      <x:c r="F152" t="s">
        <x:v>82</x:v>
      </x:c>
      <x:c r="G152" s="6">
        <x:v>117.267628173371</x:v>
      </x:c>
      <x:c r="H152" t="s">
        <x:v>83</x:v>
      </x:c>
      <x:c r="I152" s="6">
        <x:v>32.8750189683142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25.145</x:v>
      </x:c>
      <x:c r="R152" s="8">
        <x:v>172313.950551141</x:v>
      </x:c>
      <x:c r="S152" s="12">
        <x:v>311544.313419603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925659</x:v>
      </x:c>
      <x:c r="B153" s="1">
        <x:v>43213.6687907755</x:v>
      </x:c>
      <x:c r="C153" s="6">
        <x:v>2.51478858</x:v>
      </x:c>
      <x:c r="D153" s="14" t="s">
        <x:v>77</x:v>
      </x:c>
      <x:c r="E153" s="15">
        <x:v>43194.5147534722</x:v>
      </x:c>
      <x:c r="F153" t="s">
        <x:v>82</x:v>
      </x:c>
      <x:c r="G153" s="6">
        <x:v>117.298868672254</x:v>
      </x:c>
      <x:c r="H153" t="s">
        <x:v>83</x:v>
      </x:c>
      <x:c r="I153" s="6">
        <x:v>32.8645711750883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25.146</x:v>
      </x:c>
      <x:c r="R153" s="8">
        <x:v>172291.915277982</x:v>
      </x:c>
      <x:c r="S153" s="12">
        <x:v>311509.124602003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925661</x:v>
      </x:c>
      <x:c r="B154" s="1">
        <x:v>43213.6688029282</x:v>
      </x:c>
      <x:c r="C154" s="6">
        <x:v>2.53228953166667</x:v>
      </x:c>
      <x:c r="D154" s="14" t="s">
        <x:v>77</x:v>
      </x:c>
      <x:c r="E154" s="15">
        <x:v>43194.5147534722</x:v>
      </x:c>
      <x:c r="F154" t="s">
        <x:v>82</x:v>
      </x:c>
      <x:c r="G154" s="6">
        <x:v>117.285760318523</x:v>
      </x:c>
      <x:c r="H154" t="s">
        <x:v>83</x:v>
      </x:c>
      <x:c r="I154" s="6">
        <x:v>32.8645711750883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25.148</x:v>
      </x:c>
      <x:c r="R154" s="8">
        <x:v>172249.722274461</x:v>
      </x:c>
      <x:c r="S154" s="12">
        <x:v>311471.592191404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925663</x:v>
      </x:c>
      <x:c r="B155" s="1">
        <x:v>43213.6688138542</x:v>
      </x:c>
      <x:c r="C155" s="6">
        <x:v>2.54800707</x:v>
      </x:c>
      <x:c r="D155" s="14" t="s">
        <x:v>77</x:v>
      </x:c>
      <x:c r="E155" s="15">
        <x:v>43194.5147534722</x:v>
      </x:c>
      <x:c r="F155" t="s">
        <x:v>82</x:v>
      </x:c>
      <x:c r="G155" s="6">
        <x:v>117.279983648134</x:v>
      </x:c>
      <x:c r="H155" t="s">
        <x:v>83</x:v>
      </x:c>
      <x:c r="I155" s="6">
        <x:v>32.8718575288863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25.145</x:v>
      </x:c>
      <x:c r="R155" s="8">
        <x:v>172297.465802398</x:v>
      </x:c>
      <x:c r="S155" s="12">
        <x:v>311511.906581222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925665</x:v>
      </x:c>
      <x:c r="B156" s="1">
        <x:v>43213.6688267361</x:v>
      </x:c>
      <x:c r="C156" s="6">
        <x:v>2.56659137833333</x:v>
      </x:c>
      <x:c r="D156" s="14" t="s">
        <x:v>77</x:v>
      </x:c>
      <x:c r="E156" s="15">
        <x:v>43194.5147534722</x:v>
      </x:c>
      <x:c r="F156" t="s">
        <x:v>82</x:v>
      </x:c>
      <x:c r="G156" s="6">
        <x:v>117.256922624126</x:v>
      </x:c>
      <x:c r="H156" t="s">
        <x:v>83</x:v>
      </x:c>
      <x:c r="I156" s="6">
        <x:v>32.8728511238137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25.147</x:v>
      </x:c>
      <x:c r="R156" s="8">
        <x:v>172323.623713064</x:v>
      </x:c>
      <x:c r="S156" s="12">
        <x:v>311542.081143734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925667</x:v>
      </x:c>
      <x:c r="B157" s="1">
        <x:v>43213.6688385069</x:v>
      </x:c>
      <x:c r="C157" s="6">
        <x:v>2.583492375</x:v>
      </x:c>
      <x:c r="D157" s="14" t="s">
        <x:v>77</x:v>
      </x:c>
      <x:c r="E157" s="15">
        <x:v>43194.5147534722</x:v>
      </x:c>
      <x:c r="F157" t="s">
        <x:v>82</x:v>
      </x:c>
      <x:c r="G157" s="6">
        <x:v>117.256348598402</x:v>
      </x:c>
      <x:c r="H157" t="s">
        <x:v>83</x:v>
      </x:c>
      <x:c r="I157" s="6">
        <x:v>32.8671906475633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25.15</x:v>
      </x:c>
      <x:c r="R157" s="8">
        <x:v>172341.30766677</x:v>
      </x:c>
      <x:c r="S157" s="12">
        <x:v>311565.570907854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925668</x:v>
      </x:c>
      <x:c r="B158" s="1">
        <x:v>43213.6688489236</x:v>
      </x:c>
      <x:c r="C158" s="6">
        <x:v>2.59850985666667</x:v>
      </x:c>
      <x:c r="D158" s="14" t="s">
        <x:v>77</x:v>
      </x:c>
      <x:c r="E158" s="15">
        <x:v>43194.5147534722</x:v>
      </x:c>
      <x:c r="F158" t="s">
        <x:v>82</x:v>
      </x:c>
      <x:c r="G158" s="6">
        <x:v>117.273100183685</x:v>
      </x:c>
      <x:c r="H158" t="s">
        <x:v>83</x:v>
      </x:c>
      <x:c r="I158" s="6">
        <x:v>32.871165023505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25.146</x:v>
      </x:c>
      <x:c r="R158" s="8">
        <x:v>172331.784573944</x:v>
      </x:c>
      <x:c r="S158" s="12">
        <x:v>311547.348089414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925671</x:v>
      </x:c>
      <x:c r="B159" s="1">
        <x:v>43213.6688601505</x:v>
      </x:c>
      <x:c r="C159" s="6">
        <x:v>2.614710705</x:v>
      </x:c>
      <x:c r="D159" s="14" t="s">
        <x:v>77</x:v>
      </x:c>
      <x:c r="E159" s="15">
        <x:v>43194.5147534722</x:v>
      </x:c>
      <x:c r="F159" t="s">
        <x:v>82</x:v>
      </x:c>
      <x:c r="G159" s="6">
        <x:v>117.265805121081</x:v>
      </x:c>
      <x:c r="H159" t="s">
        <x:v>83</x:v>
      </x:c>
      <x:c r="I159" s="6">
        <x:v>32.8730317774684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25.146</x:v>
      </x:c>
      <x:c r="R159" s="8">
        <x:v>172336.16459298</x:v>
      </x:c>
      <x:c r="S159" s="12">
        <x:v>311557.604602559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925673</x:v>
      </x:c>
      <x:c r="B160" s="1">
        <x:v>43213.668871875</x:v>
      </x:c>
      <x:c r="C160" s="6">
        <x:v>2.631578315</x:v>
      </x:c>
      <x:c r="D160" s="14" t="s">
        <x:v>77</x:v>
      </x:c>
      <x:c r="E160" s="15">
        <x:v>43194.5147534722</x:v>
      </x:c>
      <x:c r="F160" t="s">
        <x:v>82</x:v>
      </x:c>
      <x:c r="G160" s="6">
        <x:v>117.220215773781</x:v>
      </x:c>
      <x:c r="H160" t="s">
        <x:v>83</x:v>
      </x:c>
      <x:c r="I160" s="6">
        <x:v>32.8822451267774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25.147</x:v>
      </x:c>
      <x:c r="R160" s="8">
        <x:v>172346.529538741</x:v>
      </x:c>
      <x:c r="S160" s="12">
        <x:v>311566.692052803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925675</x:v>
      </x:c>
      <x:c r="B161" s="1">
        <x:v>43213.6688834491</x:v>
      </x:c>
      <x:c r="C161" s="6">
        <x:v>2.64824591666667</x:v>
      </x:c>
      <x:c r="D161" s="14" t="s">
        <x:v>77</x:v>
      </x:c>
      <x:c r="E161" s="15">
        <x:v>43194.5147534722</x:v>
      </x:c>
      <x:c r="F161" t="s">
        <x:v>82</x:v>
      </x:c>
      <x:c r="G161" s="6">
        <x:v>117.225296938239</x:v>
      </x:c>
      <x:c r="H161" t="s">
        <x:v>83</x:v>
      </x:c>
      <x:c r="I161" s="6">
        <x:v>32.875139404161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25.15</x:v>
      </x:c>
      <x:c r="R161" s="8">
        <x:v>172346.958052408</x:v>
      </x:c>
      <x:c r="S161" s="12">
        <x:v>311577.6724683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925677</x:v>
      </x:c>
      <x:c r="B162" s="1">
        <x:v>43213.6688950231</x:v>
      </x:c>
      <x:c r="C162" s="6">
        <x:v>2.66491345</x:v>
      </x:c>
      <x:c r="D162" s="14" t="s">
        <x:v>77</x:v>
      </x:c>
      <x:c r="E162" s="15">
        <x:v>43194.5147534722</x:v>
      </x:c>
      <x:c r="F162" t="s">
        <x:v>82</x:v>
      </x:c>
      <x:c r="G162" s="6">
        <x:v>117.237806050636</x:v>
      </x:c>
      <x:c r="H162" t="s">
        <x:v>83</x:v>
      </x:c>
      <x:c r="I162" s="6">
        <x:v>32.8752899489755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25.148</x:v>
      </x:c>
      <x:c r="R162" s="8">
        <x:v>172354.744463792</x:v>
      </x:c>
      <x:c r="S162" s="12">
        <x:v>311571.203069419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925678</x:v>
      </x:c>
      <x:c r="B163" s="1">
        <x:v>43213.6689063657</x:v>
      </x:c>
      <x:c r="C163" s="6">
        <x:v>2.68121438833333</x:v>
      </x:c>
      <x:c r="D163" s="14" t="s">
        <x:v>77</x:v>
      </x:c>
      <x:c r="E163" s="15">
        <x:v>43194.5147534722</x:v>
      </x:c>
      <x:c r="F163" t="s">
        <x:v>82</x:v>
      </x:c>
      <x:c r="G163" s="6">
        <x:v>117.256350234247</x:v>
      </x:c>
      <x:c r="H163" t="s">
        <x:v>83</x:v>
      </x:c>
      <x:c r="I163" s="6">
        <x:v>32.8720984003567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25.148</x:v>
      </x:c>
      <x:c r="R163" s="8">
        <x:v>172357.356716791</x:v>
      </x:c>
      <x:c r="S163" s="12">
        <x:v>311562.46366231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925681</x:v>
      </x:c>
      <x:c r="B164" s="1">
        <x:v>43213.668918831</x:v>
      </x:c>
      <x:c r="C164" s="6">
        <x:v>2.69919872</x:v>
      </x:c>
      <x:c r="D164" s="14" t="s">
        <x:v>77</x:v>
      </x:c>
      <x:c r="E164" s="15">
        <x:v>43194.5147534722</x:v>
      </x:c>
      <x:c r="F164" t="s">
        <x:v>82</x:v>
      </x:c>
      <x:c r="G164" s="6">
        <x:v>117.262644376629</x:v>
      </x:c>
      <x:c r="H164" t="s">
        <x:v>83</x:v>
      </x:c>
      <x:c r="I164" s="6">
        <x:v>32.8729414506397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25.147</x:v>
      </x:c>
      <x:c r="R164" s="8">
        <x:v>172353.659069013</x:v>
      </x:c>
      <x:c r="S164" s="12">
        <x:v>311578.789631729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925683</x:v>
      </x:c>
      <x:c r="B165" s="1">
        <x:v>43213.6689317477</x:v>
      </x:c>
      <x:c r="C165" s="6">
        <x:v>2.71778302833333</x:v>
      </x:c>
      <x:c r="D165" s="14" t="s">
        <x:v>77</x:v>
      </x:c>
      <x:c r="E165" s="15">
        <x:v>43194.5147534722</x:v>
      </x:c>
      <x:c r="F165" t="s">
        <x:v>82</x:v>
      </x:c>
      <x:c r="G165" s="6">
        <x:v>117.246982148085</x:v>
      </x:c>
      <x:c r="H165" t="s">
        <x:v>83</x:v>
      </x:c>
      <x:c r="I165" s="6">
        <x:v>32.8729414506397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25.148</x:v>
      </x:c>
      <x:c r="R165" s="8">
        <x:v>172364.393382809</x:v>
      </x:c>
      <x:c r="S165" s="12">
        <x:v>311572.317694905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925685</x:v>
      </x:c>
      <x:c r="B166" s="1">
        <x:v>43213.6689410532</x:v>
      </x:c>
      <x:c r="C166" s="6">
        <x:v>2.731150435</x:v>
      </x:c>
      <x:c r="D166" s="14" t="s">
        <x:v>77</x:v>
      </x:c>
      <x:c r="E166" s="15">
        <x:v>43194.5147534722</x:v>
      </x:c>
      <x:c r="F166" t="s">
        <x:v>82</x:v>
      </x:c>
      <x:c r="G166" s="6">
        <x:v>117.23470642598</x:v>
      </x:c>
      <x:c r="H166" t="s">
        <x:v>83</x:v>
      </x:c>
      <x:c r="I166" s="6">
        <x:v>32.8727306880496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25.15</x:v>
      </x:c>
      <x:c r="R166" s="8">
        <x:v>172354.566369257</x:v>
      </x:c>
      <x:c r="S166" s="12">
        <x:v>311564.6064802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925686</x:v>
      </x:c>
      <x:c r="B167" s="1">
        <x:v>43213.6689530093</x:v>
      </x:c>
      <x:c r="C167" s="6">
        <x:v>2.74838474333333</x:v>
      </x:c>
      <x:c r="D167" s="14" t="s">
        <x:v>77</x:v>
      </x:c>
      <x:c r="E167" s="15">
        <x:v>43194.5147534722</x:v>
      </x:c>
      <x:c r="F167" t="s">
        <x:v>82</x:v>
      </x:c>
      <x:c r="G167" s="6">
        <x:v>117.247099790929</x:v>
      </x:c>
      <x:c r="H167" t="s">
        <x:v>83</x:v>
      </x:c>
      <x:c r="I167" s="6">
        <x:v>32.8729113416975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25.148</x:v>
      </x:c>
      <x:c r="R167" s="8">
        <x:v>172360.935335706</x:v>
      </x:c>
      <x:c r="S167" s="12">
        <x:v>311573.614552972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925689</x:v>
      </x:c>
      <x:c r="B168" s="1">
        <x:v>43213.6689649653</x:v>
      </x:c>
      <x:c r="C168" s="6">
        <x:v>2.765635735</x:v>
      </x:c>
      <x:c r="D168" s="14" t="s">
        <x:v>77</x:v>
      </x:c>
      <x:c r="E168" s="15">
        <x:v>43194.5147534722</x:v>
      </x:c>
      <x:c r="F168" t="s">
        <x:v>82</x:v>
      </x:c>
      <x:c r="G168" s="6">
        <x:v>117.283738501045</x:v>
      </x:c>
      <x:c r="H168" t="s">
        <x:v>83</x:v>
      </x:c>
      <x:c r="I168" s="6">
        <x:v>32.8561708116517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25.151</x:v>
      </x:c>
      <x:c r="R168" s="8">
        <x:v>172362.966147511</x:v>
      </x:c>
      <x:c r="S168" s="12">
        <x:v>311567.024774579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925691</x:v>
      </x:c>
      <x:c r="B169" s="1">
        <x:v>43213.6689760764</x:v>
      </x:c>
      <x:c r="C169" s="6">
        <x:v>2.78163657333333</x:v>
      </x:c>
      <x:c r="D169" s="14" t="s">
        <x:v>77</x:v>
      </x:c>
      <x:c r="E169" s="15">
        <x:v>43194.5147534722</x:v>
      </x:c>
      <x:c r="F169" t="s">
        <x:v>82</x:v>
      </x:c>
      <x:c r="G169" s="6">
        <x:v>117.156244400297</x:v>
      </x:c>
      <x:c r="H169" t="s">
        <x:v>83</x:v>
      </x:c>
      <x:c r="I169" s="6">
        <x:v>32.8888089008879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25.151</x:v>
      </x:c>
      <x:c r="R169" s="8">
        <x:v>172365.038116064</x:v>
      </x:c>
      <x:c r="S169" s="12">
        <x:v>311565.082192034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925693</x:v>
      </x:c>
      <x:c r="B170" s="1">
        <x:v>43213.6689876968</x:v>
      </x:c>
      <x:c r="C170" s="6">
        <x:v>2.798337505</x:v>
      </x:c>
      <x:c r="D170" s="14" t="s">
        <x:v>77</x:v>
      </x:c>
      <x:c r="E170" s="15">
        <x:v>43194.5147534722</x:v>
      </x:c>
      <x:c r="F170" t="s">
        <x:v>82</x:v>
      </x:c>
      <x:c r="G170" s="6">
        <x:v>117.170346901025</x:v>
      </x:c>
      <x:c r="H170" t="s">
        <x:v>83</x:v>
      </x:c>
      <x:c r="I170" s="6">
        <x:v>32.8901035917952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25.149</x:v>
      </x:c>
      <x:c r="R170" s="8">
        <x:v>172365.540463066</x:v>
      </x:c>
      <x:c r="S170" s="12">
        <x:v>311564.012992507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925695</x:v>
      </x:c>
      <x:c r="B171" s="1">
        <x:v>43213.6689998032</x:v>
      </x:c>
      <x:c r="C171" s="6">
        <x:v>2.81580515166667</x:v>
      </x:c>
      <x:c r="D171" s="14" t="s">
        <x:v>77</x:v>
      </x:c>
      <x:c r="E171" s="15">
        <x:v>43194.5147534722</x:v>
      </x:c>
      <x:c r="F171" t="s">
        <x:v>82</x:v>
      </x:c>
      <x:c r="G171" s="6">
        <x:v>117.206716737125</x:v>
      </x:c>
      <x:c r="H171" t="s">
        <x:v>83</x:v>
      </x:c>
      <x:c r="I171" s="6">
        <x:v>32.8749888593529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25.152</x:v>
      </x:c>
      <x:c r="R171" s="8">
        <x:v>172371.975453465</x:v>
      </x:c>
      <x:c r="S171" s="12">
        <x:v>311552.35947304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925697</x:v>
      </x:c>
      <x:c r="B172" s="1">
        <x:v>43213.6690107292</x:v>
      </x:c>
      <x:c r="C172" s="6">
        <x:v>2.831539325</x:v>
      </x:c>
      <x:c r="D172" s="14" t="s">
        <x:v>77</x:v>
      </x:c>
      <x:c r="E172" s="15">
        <x:v>43194.5147534722</x:v>
      </x:c>
      <x:c r="F172" t="s">
        <x:v>82</x:v>
      </x:c>
      <x:c r="G172" s="6">
        <x:v>117.225988043595</x:v>
      </x:c>
      <x:c r="H172" t="s">
        <x:v>83</x:v>
      </x:c>
      <x:c r="I172" s="6">
        <x:v>32.8660465099083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25.153</x:v>
      </x:c>
      <x:c r="R172" s="8">
        <x:v>172374.886836533</x:v>
      </x:c>
      <x:c r="S172" s="12">
        <x:v>311565.822811464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925699</x:v>
      </x:c>
      <x:c r="B173" s="1">
        <x:v>43213.669022419</x:v>
      </x:c>
      <x:c r="C173" s="6">
        <x:v>2.84837354833333</x:v>
      </x:c>
      <x:c r="D173" s="14" t="s">
        <x:v>77</x:v>
      </x:c>
      <x:c r="E173" s="15">
        <x:v>43194.5147534722</x:v>
      </x:c>
      <x:c r="F173" t="s">
        <x:v>82</x:v>
      </x:c>
      <x:c r="G173" s="6">
        <x:v>117.222416087607</x:v>
      </x:c>
      <x:c r="H173" t="s">
        <x:v>83</x:v>
      </x:c>
      <x:c r="I173" s="6">
        <x:v>32.8734231937542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25.151</x:v>
      </x:c>
      <x:c r="R173" s="8">
        <x:v>172379.491968866</x:v>
      </x:c>
      <x:c r="S173" s="12">
        <x:v>311563.097269056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925701</x:v>
      </x:c>
      <x:c r="B174" s="1">
        <x:v>43213.6690340278</x:v>
      </x:c>
      <x:c r="C174" s="6">
        <x:v>2.865074515</x:v>
      </x:c>
      <x:c r="D174" s="14" t="s">
        <x:v>77</x:v>
      </x:c>
      <x:c r="E174" s="15">
        <x:v>43194.5147534722</x:v>
      </x:c>
      <x:c r="F174" t="s">
        <x:v>82</x:v>
      </x:c>
      <x:c r="G174" s="6">
        <x:v>117.18412804073</x:v>
      </x:c>
      <x:c r="H174" t="s">
        <x:v>83</x:v>
      </x:c>
      <x:c r="I174" s="6">
        <x:v>32.8718575288863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25.155</x:v>
      </x:c>
      <x:c r="R174" s="8">
        <x:v>172375.153723416</x:v>
      </x:c>
      <x:c r="S174" s="12">
        <x:v>311571.964179687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925703</x:v>
      </x:c>
      <x:c r="B175" s="1">
        <x:v>43213.669047419</x:v>
      </x:c>
      <x:c r="C175" s="6">
        <x:v>2.884325575</x:v>
      </x:c>
      <x:c r="D175" s="14" t="s">
        <x:v>77</x:v>
      </x:c>
      <x:c r="E175" s="15">
        <x:v>43194.5147534722</x:v>
      </x:c>
      <x:c r="F175" t="s">
        <x:v>82</x:v>
      </x:c>
      <x:c r="G175" s="6">
        <x:v>117.226003173989</x:v>
      </x:c>
      <x:c r="H175" t="s">
        <x:v>83</x:v>
      </x:c>
      <x:c r="I175" s="6">
        <x:v>32.8700509934097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25.152</x:v>
      </x:c>
      <x:c r="R175" s="8">
        <x:v>172380.841176598</x:v>
      </x:c>
      <x:c r="S175" s="12">
        <x:v>311561.098763811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925705</x:v>
      </x:c>
      <x:c r="B176" s="1">
        <x:v>43213.6690571412</x:v>
      </x:c>
      <x:c r="C176" s="6">
        <x:v>2.89832638</x:v>
      </x:c>
      <x:c r="D176" s="14" t="s">
        <x:v>77</x:v>
      </x:c>
      <x:c r="E176" s="15">
        <x:v>43194.5147534722</x:v>
      </x:c>
      <x:c r="F176" t="s">
        <x:v>82</x:v>
      </x:c>
      <x:c r="G176" s="6">
        <x:v>117.22210639371</x:v>
      </x:c>
      <x:c r="H176" t="s">
        <x:v>83</x:v>
      </x:c>
      <x:c r="I176" s="6">
        <x:v>32.8719478556859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25.151</x:v>
      </x:c>
      <x:c r="R176" s="8">
        <x:v>172369.744352259</x:v>
      </x:c>
      <x:c r="S176" s="12">
        <x:v>311557.564692979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925707</x:v>
      </x:c>
      <x:c r="B177" s="1">
        <x:v>43213.6690683218</x:v>
      </x:c>
      <x:c r="C177" s="6">
        <x:v>2.91447724</x:v>
      </x:c>
      <x:c r="D177" s="14" t="s">
        <x:v>77</x:v>
      </x:c>
      <x:c r="E177" s="15">
        <x:v>43194.5147534722</x:v>
      </x:c>
      <x:c r="F177" t="s">
        <x:v>82</x:v>
      </x:c>
      <x:c r="G177" s="6">
        <x:v>117.227059819891</x:v>
      </x:c>
      <x:c r="H177" t="s">
        <x:v>83</x:v>
      </x:c>
      <x:c r="I177" s="6">
        <x:v>32.864872263774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25.154</x:v>
      </x:c>
      <x:c r="R177" s="8">
        <x:v>172377.1595571</x:v>
      </x:c>
      <x:c r="S177" s="12">
        <x:v>311564.207313374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925708</x:v>
      </x:c>
      <x:c r="B178" s="1">
        <x:v>43213.6690799421</x:v>
      </x:c>
      <x:c r="C178" s="6">
        <x:v>2.93121151166667</x:v>
      </x:c>
      <x:c r="D178" s="14" t="s">
        <x:v>77</x:v>
      </x:c>
      <x:c r="E178" s="15">
        <x:v>43194.5147534722</x:v>
      </x:c>
      <x:c r="F178" t="s">
        <x:v>82</x:v>
      </x:c>
      <x:c r="G178" s="6">
        <x:v>117.242463559455</x:v>
      </x:c>
      <x:c r="H178" t="s">
        <x:v>83</x:v>
      </x:c>
      <x:c r="I178" s="6">
        <x:v>32.8609280041301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25.154</x:v>
      </x:c>
      <x:c r="R178" s="8">
        <x:v>172372.018061844</x:v>
      </x:c>
      <x:c r="S178" s="12">
        <x:v>311546.730635789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925711</x:v>
      </x:c>
      <x:c r="B179" s="1">
        <x:v>43213.6690928588</x:v>
      </x:c>
      <x:c r="C179" s="6">
        <x:v>2.94979584333333</x:v>
      </x:c>
      <x:c r="D179" s="14" t="s">
        <x:v>77</x:v>
      </x:c>
      <x:c r="E179" s="15">
        <x:v>43194.5147534722</x:v>
      </x:c>
      <x:c r="F179" t="s">
        <x:v>82</x:v>
      </x:c>
      <x:c r="G179" s="6">
        <x:v>117.196471271142</x:v>
      </x:c>
      <x:c r="H179" t="s">
        <x:v>83</x:v>
      </x:c>
      <x:c r="I179" s="6">
        <x:v>32.8736038474394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25.153</x:v>
      </x:c>
      <x:c r="R179" s="8">
        <x:v>172386.380885843</x:v>
      </x:c>
      <x:c r="S179" s="12">
        <x:v>311557.361088018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925713</x:v>
      </x:c>
      <x:c r="B180" s="1">
        <x:v>43213.6691048264</x:v>
      </x:c>
      <x:c r="C180" s="6">
        <x:v>2.96698013166667</x:v>
      </x:c>
      <x:c r="D180" s="14" t="s">
        <x:v>77</x:v>
      </x:c>
      <x:c r="E180" s="15">
        <x:v>43194.5147534722</x:v>
      </x:c>
      <x:c r="F180" t="s">
        <x:v>82</x:v>
      </x:c>
      <x:c r="G180" s="6">
        <x:v>117.158018511691</x:v>
      </x:c>
      <x:c r="H180" t="s">
        <x:v>83</x:v>
      </x:c>
      <x:c r="I180" s="6">
        <x:v>32.8834494880366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25.153</x:v>
      </x:c>
      <x:c r="R180" s="8">
        <x:v>172393.772755386</x:v>
      </x:c>
      <x:c r="S180" s="12">
        <x:v>311567.87684512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925715</x:v>
      </x:c>
      <x:c r="B181" s="1">
        <x:v>43213.6691151273</x:v>
      </x:c>
      <x:c r="C181" s="6">
        <x:v>2.98183096833333</x:v>
      </x:c>
      <x:c r="D181" s="14" t="s">
        <x:v>77</x:v>
      </x:c>
      <x:c r="E181" s="15">
        <x:v>43194.5147534722</x:v>
      </x:c>
      <x:c r="F181" t="s">
        <x:v>82</x:v>
      </x:c>
      <x:c r="G181" s="6">
        <x:v>117.168787735431</x:v>
      </x:c>
      <x:c r="H181" t="s">
        <x:v>83</x:v>
      </x:c>
      <x:c r="I181" s="6">
        <x:v>32.8871529016201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25.151</x:v>
      </x:c>
      <x:c r="R181" s="8">
        <x:v>172383.725158854</x:v>
      </x:c>
      <x:c r="S181" s="12">
        <x:v>311543.48122069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925717</x:v>
      </x:c>
      <x:c r="B182" s="1">
        <x:v>43213.6691278125</x:v>
      </x:c>
      <x:c r="C182" s="6">
        <x:v>3.00009857666667</x:v>
      </x:c>
      <x:c r="D182" s="14" t="s">
        <x:v>77</x:v>
      </x:c>
      <x:c r="E182" s="15">
        <x:v>43194.5147534722</x:v>
      </x:c>
      <x:c r="F182" t="s">
        <x:v>82</x:v>
      </x:c>
      <x:c r="G182" s="6">
        <x:v>117.14382703136</x:v>
      </x:c>
      <x:c r="H182" t="s">
        <x:v>83</x:v>
      </x:c>
      <x:c r="I182" s="6">
        <x:v>32.8763738718394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25.158</x:v>
      </x:c>
      <x:c r="R182" s="8">
        <x:v>172403.396871475</x:v>
      </x:c>
      <x:c r="S182" s="12">
        <x:v>311555.293141209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925719</x:v>
      </x:c>
      <x:c r="B183" s="1">
        <x:v>43213.6691384259</x:v>
      </x:c>
      <x:c r="C183" s="6">
        <x:v>3.01541608666667</x:v>
      </x:c>
      <x:c r="D183" s="14" t="s">
        <x:v>77</x:v>
      </x:c>
      <x:c r="E183" s="15">
        <x:v>43194.5147534722</x:v>
      </x:c>
      <x:c r="F183" t="s">
        <x:v>82</x:v>
      </x:c>
      <x:c r="G183" s="6">
        <x:v>117.177261548779</x:v>
      </x:c>
      <x:c r="H183" t="s">
        <x:v>83</x:v>
      </x:c>
      <x:c r="I183" s="6">
        <x:v>32.8800772776026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25.153</x:v>
      </x:c>
      <x:c r="R183" s="8">
        <x:v>172384.738008148</x:v>
      </x:c>
      <x:c r="S183" s="12">
        <x:v>311553.350344378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925721</x:v>
      </x:c>
      <x:c r="B184" s="1">
        <x:v>43213.6691497338</x:v>
      </x:c>
      <x:c r="C184" s="6">
        <x:v>3.03170032</x:v>
      </x:c>
      <x:c r="D184" s="14" t="s">
        <x:v>77</x:v>
      </x:c>
      <x:c r="E184" s="15">
        <x:v>43194.5147534722</x:v>
      </x:c>
      <x:c r="F184" t="s">
        <x:v>82</x:v>
      </x:c>
      <x:c r="G184" s="6">
        <x:v>117.181833326828</x:v>
      </x:c>
      <x:c r="H184" t="s">
        <x:v>83</x:v>
      </x:c>
      <x:c r="I184" s="6">
        <x:v>32.8748985324714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25.154</x:v>
      </x:c>
      <x:c r="R184" s="8">
        <x:v>172394.130702323</x:v>
      </x:c>
      <x:c r="S184" s="12">
        <x:v>311554.59679669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925723</x:v>
      </x:c>
      <x:c r="B185" s="1">
        <x:v>43213.6691622685</x:v>
      </x:c>
      <x:c r="C185" s="6">
        <x:v>3.04975136666667</x:v>
      </x:c>
      <x:c r="D185" s="14" t="s">
        <x:v>77</x:v>
      </x:c>
      <x:c r="E185" s="15">
        <x:v>43194.5147534722</x:v>
      </x:c>
      <x:c r="F185" t="s">
        <x:v>82</x:v>
      </x:c>
      <x:c r="G185" s="6">
        <x:v>117.127575322225</x:v>
      </x:c>
      <x:c r="H185" t="s">
        <x:v>83</x:v>
      </x:c>
      <x:c r="I185" s="6">
        <x:v>32.8863399568245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25.155</x:v>
      </x:c>
      <x:c r="R185" s="8">
        <x:v>172402.751089579</x:v>
      </x:c>
      <x:c r="S185" s="12">
        <x:v>311554.761047743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925725</x:v>
      </x:c>
      <x:c r="B186" s="1">
        <x:v>43213.6691732986</x:v>
      </x:c>
      <x:c r="C186" s="6">
        <x:v>3.06560218666667</x:v>
      </x:c>
      <x:c r="D186" s="14" t="s">
        <x:v>77</x:v>
      </x:c>
      <x:c r="E186" s="15">
        <x:v>43194.5147534722</x:v>
      </x:c>
      <x:c r="F186" t="s">
        <x:v>82</x:v>
      </x:c>
      <x:c r="G186" s="6">
        <x:v>117.210581414699</x:v>
      </x:c>
      <x:c r="H186" t="s">
        <x:v>83</x:v>
      </x:c>
      <x:c r="I186" s="6">
        <x:v>32.8601752833515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25.157</x:v>
      </x:c>
      <x:c r="R186" s="8">
        <x:v>172403.973220525</x:v>
      </x:c>
      <x:c r="S186" s="12">
        <x:v>311551.114197747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925727</x:v>
      </x:c>
      <x:c r="B187" s="1">
        <x:v>43213.6691852199</x:v>
      </x:c>
      <x:c r="C187" s="6">
        <x:v>3.082786485</x:v>
      </x:c>
      <x:c r="D187" s="14" t="s">
        <x:v>77</x:v>
      </x:c>
      <x:c r="E187" s="15">
        <x:v>43194.5147534722</x:v>
      </x:c>
      <x:c r="F187" t="s">
        <x:v>82</x:v>
      </x:c>
      <x:c r="G187" s="6">
        <x:v>117.202307128428</x:v>
      </x:c>
      <x:c r="H187" t="s">
        <x:v>83</x:v>
      </x:c>
      <x:c r="I187" s="6">
        <x:v>32.8638485623519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25.157</x:v>
      </x:c>
      <x:c r="R187" s="8">
        <x:v>172414.54591092</x:v>
      </x:c>
      <x:c r="S187" s="12">
        <x:v>311558.088321098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925729</x:v>
      </x:c>
      <x:c r="B188" s="1">
        <x:v>43213.6691967593</x:v>
      </x:c>
      <x:c r="C188" s="6">
        <x:v>3.09938737166667</x:v>
      </x:c>
      <x:c r="D188" s="14" t="s">
        <x:v>77</x:v>
      </x:c>
      <x:c r="E188" s="15">
        <x:v>43194.5147534722</x:v>
      </x:c>
      <x:c r="F188" t="s">
        <x:v>82</x:v>
      </x:c>
      <x:c r="G188" s="6">
        <x:v>117.167981165904</x:v>
      </x:c>
      <x:c r="H188" t="s">
        <x:v>83</x:v>
      </x:c>
      <x:c r="I188" s="6">
        <x:v>32.8726403612291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25.157</x:v>
      </x:c>
      <x:c r="R188" s="8">
        <x:v>172409.891183601</x:v>
      </x:c>
      <x:c r="S188" s="12">
        <x:v>311549.809633843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925731</x:v>
      </x:c>
      <x:c r="B189" s="1">
        <x:v>43213.6692076389</x:v>
      </x:c>
      <x:c r="C189" s="6">
        <x:v>3.11507158</x:v>
      </x:c>
      <x:c r="D189" s="14" t="s">
        <x:v>77</x:v>
      </x:c>
      <x:c r="E189" s="15">
        <x:v>43194.5147534722</x:v>
      </x:c>
      <x:c r="F189" t="s">
        <x:v>82</x:v>
      </x:c>
      <x:c r="G189" s="6">
        <x:v>117.078280829576</x:v>
      </x:c>
      <x:c r="H189" t="s">
        <x:v>83</x:v>
      </x:c>
      <x:c r="I189" s="6">
        <x:v>32.891609046967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25.158</x:v>
      </x:c>
      <x:c r="R189" s="8">
        <x:v>172409.291411628</x:v>
      </x:c>
      <x:c r="S189" s="12">
        <x:v>311550.905743869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925733</x:v>
      </x:c>
      <x:c r="B190" s="1">
        <x:v>43213.6692194097</x:v>
      </x:c>
      <x:c r="C190" s="6">
        <x:v>3.132005895</x:v>
      </x:c>
      <x:c r="D190" s="14" t="s">
        <x:v>77</x:v>
      </x:c>
      <x:c r="E190" s="15">
        <x:v>43194.5147534722</x:v>
      </x:c>
      <x:c r="F190" t="s">
        <x:v>82</x:v>
      </x:c>
      <x:c r="G190" s="6">
        <x:v>117.161380109913</x:v>
      </x:c>
      <x:c r="H190" t="s">
        <x:v>83</x:v>
      </x:c>
      <x:c r="I190" s="6">
        <x:v>32.8752297310489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25.156</x:v>
      </x:c>
      <x:c r="R190" s="8">
        <x:v>172417.077633933</x:v>
      </x:c>
      <x:c r="S190" s="12">
        <x:v>311558.560050256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925735</x:v>
      </x:c>
      <x:c r="B191" s="1">
        <x:v>43213.6692305208</x:v>
      </x:c>
      <x:c r="C191" s="6">
        <x:v>3.14804005166667</x:v>
      </x:c>
      <x:c r="D191" s="14" t="s">
        <x:v>77</x:v>
      </x:c>
      <x:c r="E191" s="15">
        <x:v>43194.5147534722</x:v>
      </x:c>
      <x:c r="F191" t="s">
        <x:v>82</x:v>
      </x:c>
      <x:c r="G191" s="6">
        <x:v>117.17825206749</x:v>
      </x:c>
      <x:c r="H191" t="s">
        <x:v>83</x:v>
      </x:c>
      <x:c r="I191" s="6">
        <x:v>32.8684552212153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25.157</x:v>
      </x:c>
      <x:c r="R191" s="8">
        <x:v>172411.656317322</x:v>
      </x:c>
      <x:c r="S191" s="12">
        <x:v>311549.522213531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925737</x:v>
      </x:c>
      <x:c r="B192" s="1">
        <x:v>43213.6692433218</x:v>
      </x:c>
      <x:c r="C192" s="6">
        <x:v>3.16644110333333</x:v>
      </x:c>
      <x:c r="D192" s="14" t="s">
        <x:v>77</x:v>
      </x:c>
      <x:c r="E192" s="15">
        <x:v>43194.5147534722</x:v>
      </x:c>
      <x:c r="F192" t="s">
        <x:v>82</x:v>
      </x:c>
      <x:c r="G192" s="6">
        <x:v>117.152806485177</x:v>
      </x:c>
      <x:c r="H192" t="s">
        <x:v>83</x:v>
      </x:c>
      <x:c r="I192" s="6">
        <x:v>32.8676121720609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25.16</x:v>
      </x:c>
      <x:c r="R192" s="8">
        <x:v>172417.928804887</x:v>
      </x:c>
      <x:c r="S192" s="12">
        <x:v>311562.281735986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925739</x:v>
      </x:c>
      <x:c r="B193" s="1">
        <x:v>43213.6692539699</x:v>
      </x:c>
      <x:c r="C193" s="6">
        <x:v>3.18180857833333</x:v>
      </x:c>
      <x:c r="D193" s="14" t="s">
        <x:v>77</x:v>
      </x:c>
      <x:c r="E193" s="15">
        <x:v>43194.5147534722</x:v>
      </x:c>
      <x:c r="F193" t="s">
        <x:v>82</x:v>
      </x:c>
      <x:c r="G193" s="6">
        <x:v>117.166748210542</x:v>
      </x:c>
      <x:c r="H193" t="s">
        <x:v>83</x:v>
      </x:c>
      <x:c r="I193" s="6">
        <x:v>32.8655948767309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25.16</x:v>
      </x:c>
      <x:c r="R193" s="8">
        <x:v>172420.150441987</x:v>
      </x:c>
      <x:c r="S193" s="12">
        <x:v>311555.734383968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925741</x:v>
      </x:c>
      <x:c r="B194" s="1">
        <x:v>43213.6692655903</x:v>
      </x:c>
      <x:c r="C194" s="6">
        <x:v>3.19850949833333</x:v>
      </x:c>
      <x:c r="D194" s="14" t="s">
        <x:v>77</x:v>
      </x:c>
      <x:c r="E194" s="15">
        <x:v>43194.5147534722</x:v>
      </x:c>
      <x:c r="F194" t="s">
        <x:v>82</x:v>
      </x:c>
      <x:c r="G194" s="6">
        <x:v>117.105035482582</x:v>
      </x:c>
      <x:c r="H194" t="s">
        <x:v>83</x:v>
      </x:c>
      <x:c r="I194" s="6">
        <x:v>32.8773975770882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25.161</x:v>
      </x:c>
      <x:c r="R194" s="8">
        <x:v>172418.200899178</x:v>
      </x:c>
      <x:c r="S194" s="12">
        <x:v>311566.740563105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925743</x:v>
      </x:c>
      <x:c r="B195" s="1">
        <x:v>43213.6692770486</x:v>
      </x:c>
      <x:c r="C195" s="6">
        <x:v>3.21501046833333</x:v>
      </x:c>
      <x:c r="D195" s="14" t="s">
        <x:v>77</x:v>
      </x:c>
      <x:c r="E195" s="15">
        <x:v>43194.5147534722</x:v>
      </x:c>
      <x:c r="F195" t="s">
        <x:v>82</x:v>
      </x:c>
      <x:c r="G195" s="6">
        <x:v>117.099747235893</x:v>
      </x:c>
      <x:c r="H195" t="s">
        <x:v>83</x:v>
      </x:c>
      <x:c r="I195" s="6">
        <x:v>32.8787524815743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25.161</x:v>
      </x:c>
      <x:c r="R195" s="8">
        <x:v>172412.682407292</x:v>
      </x:c>
      <x:c r="S195" s="12">
        <x:v>311567.439138501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925745</x:v>
      </x:c>
      <x:c r="B196" s="1">
        <x:v>43213.6692884259</x:v>
      </x:c>
      <x:c r="C196" s="6">
        <x:v>3.23141131166667</x:v>
      </x:c>
      <x:c r="D196" s="14" t="s">
        <x:v>77</x:v>
      </x:c>
      <x:c r="E196" s="15">
        <x:v>43194.5147534722</x:v>
      </x:c>
      <x:c r="F196" t="s">
        <x:v>82</x:v>
      </x:c>
      <x:c r="G196" s="6">
        <x:v>117.167556450259</x:v>
      </x:c>
      <x:c r="H196" t="s">
        <x:v>83</x:v>
      </x:c>
      <x:c r="I196" s="6">
        <x:v>32.8662873809608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25.159</x:v>
      </x:c>
      <x:c r="R196" s="8">
        <x:v>172408.549563193</x:v>
      </x:c>
      <x:c r="S196" s="12">
        <x:v>311548.255137272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925747</x:v>
      </x:c>
      <x:c r="B197" s="1">
        <x:v>43213.6693011921</x:v>
      </x:c>
      <x:c r="C197" s="6">
        <x:v>3.24979571666667</x:v>
      </x:c>
      <x:c r="D197" s="14" t="s">
        <x:v>77</x:v>
      </x:c>
      <x:c r="E197" s="15">
        <x:v>43194.5147534722</x:v>
      </x:c>
      <x:c r="F197" t="s">
        <x:v>82</x:v>
      </x:c>
      <x:c r="G197" s="6">
        <x:v>117.146107234767</x:v>
      </x:c>
      <x:c r="H197" t="s">
        <x:v>83</x:v>
      </x:c>
      <x:c r="I197" s="6">
        <x:v>32.8693283794914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25.16</x:v>
      </x:c>
      <x:c r="R197" s="8">
        <x:v>172428.045617597</x:v>
      </x:c>
      <x:c r="S197" s="12">
        <x:v>311571.808720847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925749</x:v>
      </x:c>
      <x:c r="B198" s="1">
        <x:v>43213.6693132755</x:v>
      </x:c>
      <x:c r="C198" s="6">
        <x:v>3.267146625</x:v>
      </x:c>
      <x:c r="D198" s="14" t="s">
        <x:v>77</x:v>
      </x:c>
      <x:c r="E198" s="15">
        <x:v>43194.5147534722</x:v>
      </x:c>
      <x:c r="F198" t="s">
        <x:v>82</x:v>
      </x:c>
      <x:c r="G198" s="6">
        <x:v>117.079221139642</x:v>
      </x:c>
      <x:c r="H198" t="s">
        <x:v>83</x:v>
      </x:c>
      <x:c r="I198" s="6">
        <x:v>32.8913681740937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25.158</x:v>
      </x:c>
      <x:c r="R198" s="8">
        <x:v>172430.444783181</x:v>
      </x:c>
      <x:c r="S198" s="12">
        <x:v>311566.545105518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925751</x:v>
      </x:c>
      <x:c r="B199" s="1">
        <x:v>43213.6693231829</x:v>
      </x:c>
      <x:c r="C199" s="6">
        <x:v>3.28143077833333</x:v>
      </x:c>
      <x:c r="D199" s="14" t="s">
        <x:v>77</x:v>
      </x:c>
      <x:c r="E199" s="15">
        <x:v>43194.5147534722</x:v>
      </x:c>
      <x:c r="F199" t="s">
        <x:v>82</x:v>
      </x:c>
      <x:c r="G199" s="6">
        <x:v>117.055243518404</x:v>
      </x:c>
      <x:c r="H199" t="s">
        <x:v>83</x:v>
      </x:c>
      <x:c r="I199" s="6">
        <x:v>32.8975104377628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25.158</x:v>
      </x:c>
      <x:c r="R199" s="8">
        <x:v>172420.20799457</x:v>
      </x:c>
      <x:c r="S199" s="12">
        <x:v>311558.747796212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925753</x:v>
      </x:c>
      <x:c r="B200" s="1">
        <x:v>43213.6693371181</x:v>
      </x:c>
      <x:c r="C200" s="6">
        <x:v>3.30151517666667</x:v>
      </x:c>
      <x:c r="D200" s="14" t="s">
        <x:v>77</x:v>
      </x:c>
      <x:c r="E200" s="15">
        <x:v>43194.5147534722</x:v>
      </x:c>
      <x:c r="F200" t="s">
        <x:v>82</x:v>
      </x:c>
      <x:c r="G200" s="6">
        <x:v>117.0851232127</x:v>
      </x:c>
      <x:c r="H200" t="s">
        <x:v>83</x:v>
      </x:c>
      <x:c r="I200" s="6">
        <x:v>32.8889594463162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25.159</x:v>
      </x:c>
      <x:c r="R200" s="8">
        <x:v>172437.013891768</x:v>
      </x:c>
      <x:c r="S200" s="12">
        <x:v>311563.223369948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925755</x:v>
      </x:c>
      <x:c r="B201" s="1">
        <x:v>43213.669346875</x:v>
      </x:c>
      <x:c r="C201" s="6">
        <x:v>3.315582685</x:v>
      </x:c>
      <x:c r="D201" s="14" t="s">
        <x:v>77</x:v>
      </x:c>
      <x:c r="E201" s="15">
        <x:v>43194.5147534722</x:v>
      </x:c>
      <x:c r="F201" t="s">
        <x:v>82</x:v>
      </x:c>
      <x:c r="G201" s="6">
        <x:v>117.101164784947</x:v>
      </x:c>
      <x:c r="H201" t="s">
        <x:v>83</x:v>
      </x:c>
      <x:c r="I201" s="6">
        <x:v>32.8734834116481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25.163</x:v>
      </x:c>
      <x:c r="R201" s="8">
        <x:v>172422.282400773</x:v>
      </x:c>
      <x:c r="S201" s="12">
        <x:v>311554.842927243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925757</x:v>
      </x:c>
      <x:c r="B202" s="1">
        <x:v>43213.6693582176</x:v>
      </x:c>
      <x:c r="C202" s="6">
        <x:v>3.33188357833333</x:v>
      </x:c>
      <x:c r="D202" s="14" t="s">
        <x:v>77</x:v>
      </x:c>
      <x:c r="E202" s="15">
        <x:v>43194.5147534722</x:v>
      </x:c>
      <x:c r="F202" t="s">
        <x:v>82</x:v>
      </x:c>
      <x:c r="G202" s="6">
        <x:v>117.089053314862</x:v>
      </x:c>
      <x:c r="H202" t="s">
        <x:v>83</x:v>
      </x:c>
      <x:c r="I202" s="6">
        <x:v>32.8814924012113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25.161</x:v>
      </x:c>
      <x:c r="R202" s="8">
        <x:v>172424.319766091</x:v>
      </x:c>
      <x:c r="S202" s="12">
        <x:v>311555.373824734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925759</x:v>
      </x:c>
      <x:c r="B203" s="1">
        <x:v>43213.6693707986</x:v>
      </x:c>
      <x:c r="C203" s="6">
        <x:v>3.34998450666667</x:v>
      </x:c>
      <x:c r="D203" s="14" t="s">
        <x:v>77</x:v>
      </x:c>
      <x:c r="E203" s="15">
        <x:v>43194.5147534722</x:v>
      </x:c>
      <x:c r="F203" t="s">
        <x:v>82</x:v>
      </x:c>
      <x:c r="G203" s="6">
        <x:v>117.151923588545</x:v>
      </x:c>
      <x:c r="H203" t="s">
        <x:v>83</x:v>
      </x:c>
      <x:c r="I203" s="6">
        <x:v>32.8702918647505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25.159</x:v>
      </x:c>
      <x:c r="R203" s="8">
        <x:v>172441.927986232</x:v>
      </x:c>
      <x:c r="S203" s="12">
        <x:v>311556.817672653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925761</x:v>
      </x:c>
      <x:c r="B204" s="1">
        <x:v>43213.6693813657</x:v>
      </x:c>
      <x:c r="C204" s="6">
        <x:v>3.36521877166667</x:v>
      </x:c>
      <x:c r="D204" s="14" t="s">
        <x:v>77</x:v>
      </x:c>
      <x:c r="E204" s="15">
        <x:v>43194.5147534722</x:v>
      </x:c>
      <x:c r="F204" t="s">
        <x:v>82</x:v>
      </x:c>
      <x:c r="G204" s="6">
        <x:v>117.080068904737</x:v>
      </x:c>
      <x:c r="H204" t="s">
        <x:v>83</x:v>
      </x:c>
      <x:c r="I204" s="6">
        <x:v>32.8813418561176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25.162</x:v>
      </x:c>
      <x:c r="R204" s="8">
        <x:v>172436.527231894</x:v>
      </x:c>
      <x:c r="S204" s="12">
        <x:v>311554.679474614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925763</x:v>
      </x:c>
      <x:c r="B205" s="1">
        <x:v>43213.6693939468</x:v>
      </x:c>
      <x:c r="C205" s="6">
        <x:v>3.38331971166667</x:v>
      </x:c>
      <x:c r="D205" s="14" t="s">
        <x:v>77</x:v>
      </x:c>
      <x:c r="E205" s="15">
        <x:v>43194.5147534722</x:v>
      </x:c>
      <x:c r="F205" t="s">
        <x:v>82</x:v>
      </x:c>
      <x:c r="G205" s="6">
        <x:v>117.04439866399</x:v>
      </x:c>
      <x:c r="H205" t="s">
        <x:v>83</x:v>
      </x:c>
      <x:c r="I205" s="6">
        <x:v>32.8929338480775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25.161</x:v>
      </x:c>
      <x:c r="R205" s="8">
        <x:v>172437.01667937</x:v>
      </x:c>
      <x:c r="S205" s="12">
        <x:v>311560.87902202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925765</x:v>
      </x:c>
      <x:c r="B206" s="1">
        <x:v>43213.66940625</x:v>
      </x:c>
      <x:c r="C206" s="6">
        <x:v>3.40108737666667</x:v>
      </x:c>
      <x:c r="D206" s="14" t="s">
        <x:v>77</x:v>
      </x:c>
      <x:c r="E206" s="15">
        <x:v>43194.5147534722</x:v>
      </x:c>
      <x:c r="F206" t="s">
        <x:v>82</x:v>
      </x:c>
      <x:c r="G206" s="6">
        <x:v>117.098876576878</x:v>
      </x:c>
      <x:c r="H206" t="s">
        <x:v>83</x:v>
      </x:c>
      <x:c r="I206" s="6">
        <x:v>32.8716166574327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25.164</x:v>
      </x:c>
      <x:c r="R206" s="8">
        <x:v>172444.043911617</x:v>
      </x:c>
      <x:c r="S206" s="12">
        <x:v>311561.743194523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925767</x:v>
      </x:c>
      <x:c r="B207" s="1">
        <x:v>43213.6694163194</x:v>
      </x:c>
      <x:c r="C207" s="6">
        <x:v>3.41555484333333</x:v>
      </x:c>
      <x:c r="D207" s="14" t="s">
        <x:v>77</x:v>
      </x:c>
      <x:c r="E207" s="15">
        <x:v>43194.5147534722</x:v>
      </x:c>
      <x:c r="F207" t="s">
        <x:v>82</x:v>
      </x:c>
      <x:c r="G207" s="6">
        <x:v>117.125957555101</x:v>
      </x:c>
      <x:c r="H207" t="s">
        <x:v>83</x:v>
      </x:c>
      <x:c r="I207" s="6">
        <x:v>32.8671304297823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25.163</x:v>
      </x:c>
      <x:c r="R207" s="8">
        <x:v>172427.509163351</x:v>
      </x:c>
      <x:c r="S207" s="12">
        <x:v>311542.363651329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925769</x:v>
      </x:c>
      <x:c r="B208" s="1">
        <x:v>43213.669427581</x:v>
      </x:c>
      <x:c r="C208" s="6">
        <x:v>3.43178900833333</x:v>
      </x:c>
      <x:c r="D208" s="14" t="s">
        <x:v>77</x:v>
      </x:c>
      <x:c r="E208" s="15">
        <x:v>43194.5147534722</x:v>
      </x:c>
      <x:c r="F208" t="s">
        <x:v>82</x:v>
      </x:c>
      <x:c r="G208" s="6">
        <x:v>117.128129865099</x:v>
      </x:c>
      <x:c r="H208" t="s">
        <x:v>83</x:v>
      </x:c>
      <x:c r="I208" s="6">
        <x:v>32.869027290405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25.162</x:v>
      </x:c>
      <x:c r="R208" s="8">
        <x:v>172438.905059785</x:v>
      </x:c>
      <x:c r="S208" s="12">
        <x:v>311560.599694012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925771</x:v>
      </x:c>
      <x:c r="B209" s="1">
        <x:v>43213.6694390394</x:v>
      </x:c>
      <x:c r="C209" s="6">
        <x:v>3.44830659166667</x:v>
      </x:c>
      <x:c r="D209" s="14" t="s">
        <x:v>77</x:v>
      </x:c>
      <x:c r="E209" s="15">
        <x:v>43194.5147534722</x:v>
      </x:c>
      <x:c r="F209" t="s">
        <x:v>82</x:v>
      </x:c>
      <x:c r="G209" s="6">
        <x:v>117.078693623384</x:v>
      </x:c>
      <x:c r="H209" t="s">
        <x:v>83</x:v>
      </x:c>
      <x:c r="I209" s="6">
        <x:v>32.8709843699512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25.167</x:v>
      </x:c>
      <x:c r="R209" s="8">
        <x:v>172446.26136848</x:v>
      </x:c>
      <x:c r="S209" s="12">
        <x:v>311549.996010915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925772</x:v>
      </x:c>
      <x:c r="B210" s="1">
        <x:v>43213.6694504282</x:v>
      </x:c>
      <x:c r="C210" s="6">
        <x:v>3.46465749333333</x:v>
      </x:c>
      <x:c r="D210" s="14" t="s">
        <x:v>77</x:v>
      </x:c>
      <x:c r="E210" s="15">
        <x:v>43194.5147534722</x:v>
      </x:c>
      <x:c r="F210" t="s">
        <x:v>82</x:v>
      </x:c>
      <x:c r="G210" s="6">
        <x:v>117.131069690958</x:v>
      </x:c>
      <x:c r="H210" t="s">
        <x:v>83</x:v>
      </x:c>
      <x:c r="I210" s="6">
        <x:v>32.8633668206139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25.164</x:v>
      </x:c>
      <x:c r="R210" s="8">
        <x:v>172449.077252023</x:v>
      </x:c>
      <x:c r="S210" s="12">
        <x:v>311548.44176437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925775</x:v>
      </x:c>
      <x:c r="B211" s="1">
        <x:v>43213.6694635417</x:v>
      </x:c>
      <x:c r="C211" s="6">
        <x:v>3.48357520666667</x:v>
      </x:c>
      <x:c r="D211" s="14" t="s">
        <x:v>77</x:v>
      </x:c>
      <x:c r="E211" s="15">
        <x:v>43194.5147534722</x:v>
      </x:c>
      <x:c r="F211" t="s">
        <x:v>82</x:v>
      </x:c>
      <x:c r="G211" s="6">
        <x:v>117.097396913376</x:v>
      </x:c>
      <x:c r="H211" t="s">
        <x:v>83</x:v>
      </x:c>
      <x:c r="I211" s="6">
        <x:v>32.879354661522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25.161</x:v>
      </x:c>
      <x:c r="R211" s="8">
        <x:v>172464.038193031</x:v>
      </x:c>
      <x:c r="S211" s="12">
        <x:v>311559.167348848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925777</x:v>
      </x:c>
      <x:c r="B212" s="1">
        <x:v>43213.6694741898</x:v>
      </x:c>
      <x:c r="C212" s="6">
        <x:v>3.49890946833333</x:v>
      </x:c>
      <x:c r="D212" s="14" t="s">
        <x:v>77</x:v>
      </x:c>
      <x:c r="E212" s="15">
        <x:v>43194.5147534722</x:v>
      </x:c>
      <x:c r="F212" t="s">
        <x:v>82</x:v>
      </x:c>
      <x:c r="G212" s="6">
        <x:v>117.155686227841</x:v>
      </x:c>
      <x:c r="H212" t="s">
        <x:v>83</x:v>
      </x:c>
      <x:c r="I212" s="6">
        <x:v>32.8595128892061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25.163</x:v>
      </x:c>
      <x:c r="R212" s="8">
        <x:v>172448.135295856</x:v>
      </x:c>
      <x:c r="S212" s="12">
        <x:v>311529.888661856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925779</x:v>
      </x:c>
      <x:c r="B213" s="1">
        <x:v>43213.6694868056</x:v>
      </x:c>
      <x:c r="C213" s="6">
        <x:v>3.517093715</x:v>
      </x:c>
      <x:c r="D213" s="14" t="s">
        <x:v>77</x:v>
      </x:c>
      <x:c r="E213" s="15">
        <x:v>43194.5147534722</x:v>
      </x:c>
      <x:c r="F213" t="s">
        <x:v>82</x:v>
      </x:c>
      <x:c r="G213" s="6">
        <x:v>117.10234482414</x:v>
      </x:c>
      <x:c r="H213" t="s">
        <x:v>83</x:v>
      </x:c>
      <x:c r="I213" s="6">
        <x:v>32.868274567807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25.165</x:v>
      </x:c>
      <x:c r="R213" s="8">
        <x:v>172456.80951361</x:v>
      </x:c>
      <x:c r="S213" s="12">
        <x:v>311546.372932584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925781</x:v>
      </x:c>
      <x:c r="B214" s="1">
        <x:v>43213.6694977199</x:v>
      </x:c>
      <x:c r="C214" s="6">
        <x:v>3.53277795833333</x:v>
      </x:c>
      <x:c r="D214" s="14" t="s">
        <x:v>77</x:v>
      </x:c>
      <x:c r="E214" s="15">
        <x:v>43194.5147534722</x:v>
      </x:c>
      <x:c r="F214" t="s">
        <x:v>82</x:v>
      </x:c>
      <x:c r="G214" s="6">
        <x:v>117.108923907535</x:v>
      </x:c>
      <x:c r="H214" t="s">
        <x:v>83</x:v>
      </x:c>
      <x:c r="I214" s="6">
        <x:v>32.8665884698012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25.165</x:v>
      </x:c>
      <x:c r="R214" s="8">
        <x:v>172449.044159804</x:v>
      </x:c>
      <x:c r="S214" s="12">
        <x:v>311539.712702303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925783</x:v>
      </x:c>
      <x:c r="B215" s="1">
        <x:v>43213.6695081829</x:v>
      </x:c>
      <x:c r="C215" s="6">
        <x:v>3.547845405</x:v>
      </x:c>
      <x:c r="D215" s="14" t="s">
        <x:v>77</x:v>
      </x:c>
      <x:c r="E215" s="15">
        <x:v>43194.5147534722</x:v>
      </x:c>
      <x:c r="F215" t="s">
        <x:v>82</x:v>
      </x:c>
      <x:c r="G215" s="6">
        <x:v>117.111523673631</x:v>
      </x:c>
      <x:c r="H215" t="s">
        <x:v>83</x:v>
      </x:c>
      <x:c r="I215" s="6">
        <x:v>32.8650228081269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25.166</x:v>
      </x:c>
      <x:c r="R215" s="8">
        <x:v>172443.637501302</x:v>
      </x:c>
      <x:c r="S215" s="12">
        <x:v>311541.999431356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925785</x:v>
      </x:c>
      <x:c r="B216" s="1">
        <x:v>43213.6695197569</x:v>
      </x:c>
      <x:c r="C216" s="6">
        <x:v>3.564479735</x:v>
      </x:c>
      <x:c r="D216" s="14" t="s">
        <x:v>77</x:v>
      </x:c>
      <x:c r="E216" s="15">
        <x:v>43194.5147534722</x:v>
      </x:c>
      <x:c r="F216" t="s">
        <x:v>82</x:v>
      </x:c>
      <x:c r="G216" s="6">
        <x:v>117.125192084396</x:v>
      </x:c>
      <x:c r="H216" t="s">
        <x:v>83</x:v>
      </x:c>
      <x:c r="I216" s="6">
        <x:v>32.8697800131717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25.162</x:v>
      </x:c>
      <x:c r="R216" s="8">
        <x:v>172441.936367473</x:v>
      </x:c>
      <x:c r="S216" s="12">
        <x:v>311550.190349618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925787</x:v>
      </x:c>
      <x:c r="B217" s="1">
        <x:v>43213.6695320255</x:v>
      </x:c>
      <x:c r="C217" s="6">
        <x:v>3.582164025</x:v>
      </x:c>
      <x:c r="D217" s="14" t="s">
        <x:v>77</x:v>
      </x:c>
      <x:c r="E217" s="15">
        <x:v>43194.5147534722</x:v>
      </x:c>
      <x:c r="F217" t="s">
        <x:v>82</x:v>
      </x:c>
      <x:c r="G217" s="6">
        <x:v>117.050365313461</x:v>
      </x:c>
      <x:c r="H217" t="s">
        <x:v>83</x:v>
      </x:c>
      <x:c r="I217" s="6">
        <x:v>32.8791438985286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25.166</x:v>
      </x:c>
      <x:c r="R217" s="8">
        <x:v>172467.669098227</x:v>
      </x:c>
      <x:c r="S217" s="12">
        <x:v>311552.528222673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925788</x:v>
      </x:c>
      <x:c r="B218" s="1">
        <x:v>43213.6695430208</x:v>
      </x:c>
      <x:c r="C218" s="6">
        <x:v>3.59801490166667</x:v>
      </x:c>
      <x:c r="D218" s="14" t="s">
        <x:v>77</x:v>
      </x:c>
      <x:c r="E218" s="15">
        <x:v>43194.5147534722</x:v>
      </x:c>
      <x:c r="F218" t="s">
        <x:v>82</x:v>
      </x:c>
      <x:c r="G218" s="6">
        <x:v>117.060457744702</x:v>
      </x:c>
      <x:c r="H218" t="s">
        <x:v>83</x:v>
      </x:c>
      <x:c r="I218" s="6">
        <x:v>32.8814622921914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25.164</x:v>
      </x:c>
      <x:c r="R218" s="8">
        <x:v>172453.47580611</x:v>
      </x:c>
      <x:c r="S218" s="12">
        <x:v>311545.55264672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925791</x:v>
      </x:c>
      <x:c r="B219" s="1">
        <x:v>43213.6695554051</x:v>
      </x:c>
      <x:c r="C219" s="6">
        <x:v>3.61586584833333</x:v>
      </x:c>
      <x:c r="D219" s="14" t="s">
        <x:v>77</x:v>
      </x:c>
      <x:c r="E219" s="15">
        <x:v>43194.5147534722</x:v>
      </x:c>
      <x:c r="F219" t="s">
        <x:v>82</x:v>
      </x:c>
      <x:c r="G219" s="6">
        <x:v>117.048720755681</x:v>
      </x:c>
      <x:c r="H219" t="s">
        <x:v>83</x:v>
      </x:c>
      <x:c r="I219" s="6">
        <x:v>32.8795654245296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25.166</x:v>
      </x:c>
      <x:c r="R219" s="8">
        <x:v>172471.838530607</x:v>
      </x:c>
      <x:c r="S219" s="12">
        <x:v>311565.33758678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925793</x:v>
      </x:c>
      <x:c r="B220" s="1">
        <x:v>43213.6695664005</x:v>
      </x:c>
      <x:c r="C220" s="6">
        <x:v>3.63168336166667</x:v>
      </x:c>
      <x:c r="D220" s="14" t="s">
        <x:v>77</x:v>
      </x:c>
      <x:c r="E220" s="15">
        <x:v>43194.5147534722</x:v>
      </x:c>
      <x:c r="F220" t="s">
        <x:v>82</x:v>
      </x:c>
      <x:c r="G220" s="6">
        <x:v>117.016783878566</x:v>
      </x:c>
      <x:c r="H220" t="s">
        <x:v>83</x:v>
      </x:c>
      <x:c r="I220" s="6">
        <x:v>32.8828473073531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25.168</x:v>
      </x:c>
      <x:c r="R220" s="8">
        <x:v>172461.060276198</x:v>
      </x:c>
      <x:c r="S220" s="12">
        <x:v>311542.244457414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925795</x:v>
      </x:c>
      <x:c r="B221" s="1">
        <x:v>43213.6695778935</x:v>
      </x:c>
      <x:c r="C221" s="6">
        <x:v>3.64825098833333</x:v>
      </x:c>
      <x:c r="D221" s="14" t="s">
        <x:v>77</x:v>
      </x:c>
      <x:c r="E221" s="15">
        <x:v>43194.5147534722</x:v>
      </x:c>
      <x:c r="F221" t="s">
        <x:v>82</x:v>
      </x:c>
      <x:c r="G221" s="6">
        <x:v>117.016026704001</x:v>
      </x:c>
      <x:c r="H221" t="s">
        <x:v>83</x:v>
      </x:c>
      <x:c r="I221" s="6">
        <x:v>32.8805891307534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25.169</x:v>
      </x:c>
      <x:c r="R221" s="8">
        <x:v>172467.951915895</x:v>
      </x:c>
      <x:c r="S221" s="12">
        <x:v>311546.912781258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925797</x:v>
      </x:c>
      <x:c r="B222" s="1">
        <x:v>43213.6695904745</x:v>
      </x:c>
      <x:c r="C222" s="6">
        <x:v>3.66633530666667</x:v>
      </x:c>
      <x:c r="D222" s="14" t="s">
        <x:v>77</x:v>
      </x:c>
      <x:c r="E222" s="15">
        <x:v>43194.5147534722</x:v>
      </x:c>
      <x:c r="F222" t="s">
        <x:v>82</x:v>
      </x:c>
      <x:c r="G222" s="6">
        <x:v>117.099115986579</x:v>
      </x:c>
      <x:c r="H222" t="s">
        <x:v>83</x:v>
      </x:c>
      <x:c r="I222" s="6">
        <x:v>32.8666486875723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25.166</x:v>
      </x:c>
      <x:c r="R222" s="8">
        <x:v>172481.53946006</x:v>
      </x:c>
      <x:c r="S222" s="12">
        <x:v>311558.77998078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925799</x:v>
      </x:c>
      <x:c r="B223" s="1">
        <x:v>43213.669602662</x:v>
      </x:c>
      <x:c r="C223" s="6">
        <x:v>3.683919575</x:v>
      </x:c>
      <x:c r="D223" s="14" t="s">
        <x:v>77</x:v>
      </x:c>
      <x:c r="E223" s="15">
        <x:v>43194.5147534722</x:v>
      </x:c>
      <x:c r="F223" t="s">
        <x:v>82</x:v>
      </x:c>
      <x:c r="G223" s="6">
        <x:v>117.036621595671</x:v>
      </x:c>
      <x:c r="H223" t="s">
        <x:v>83</x:v>
      </x:c>
      <x:c r="I223" s="6">
        <x:v>32.8826666531691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25.166</x:v>
      </x:c>
      <x:c r="R223" s="8">
        <x:v>172476.012622767</x:v>
      </x:c>
      <x:c r="S223" s="12">
        <x:v>311552.679201224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925801</x:v>
      </x:c>
      <x:c r="B224" s="1">
        <x:v>43213.6696126157</x:v>
      </x:c>
      <x:c r="C224" s="6">
        <x:v>3.69825372666667</x:v>
      </x:c>
      <x:c r="D224" s="14" t="s">
        <x:v>77</x:v>
      </x:c>
      <x:c r="E224" s="15">
        <x:v>43194.5147534722</x:v>
      </x:c>
      <x:c r="F224" t="s">
        <x:v>82</x:v>
      </x:c>
      <x:c r="G224" s="6">
        <x:v>117.083788185467</x:v>
      </x:c>
      <x:c r="H224" t="s">
        <x:v>83</x:v>
      </x:c>
      <x:c r="I224" s="6">
        <x:v>32.8681240233077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25.167</x:v>
      </x:c>
      <x:c r="R224" s="8">
        <x:v>172476.373992979</x:v>
      </x:c>
      <x:c r="S224" s="12">
        <x:v>311544.896511411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925803</x:v>
      </x:c>
      <x:c r="B225" s="1">
        <x:v>43213.6696240741</x:v>
      </x:c>
      <x:c r="C225" s="6">
        <x:v>3.71475462666667</x:v>
      </x:c>
      <x:c r="D225" s="14" t="s">
        <x:v>77</x:v>
      </x:c>
      <x:c r="E225" s="15">
        <x:v>43194.5147534722</x:v>
      </x:c>
      <x:c r="F225" t="s">
        <x:v>82</x:v>
      </x:c>
      <x:c r="G225" s="6">
        <x:v>117.031059051281</x:v>
      </x:c>
      <x:c r="H225" t="s">
        <x:v>83</x:v>
      </x:c>
      <x:c r="I225" s="6">
        <x:v>32.8767351795382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25.169</x:v>
      </x:c>
      <x:c r="R225" s="8">
        <x:v>172472.769699366</x:v>
      </x:c>
      <x:c r="S225" s="12">
        <x:v>311542.728766863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925804</x:v>
      </x:c>
      <x:c r="B226" s="1">
        <x:v>43213.6696356829</x:v>
      </x:c>
      <x:c r="C226" s="6">
        <x:v>3.73143885333333</x:v>
      </x:c>
      <x:c r="D226" s="14" t="s">
        <x:v>77</x:v>
      </x:c>
      <x:c r="E226" s="15">
        <x:v>43194.5147534722</x:v>
      </x:c>
      <x:c r="F226" t="s">
        <x:v>82</x:v>
      </x:c>
      <x:c r="G226" s="6">
        <x:v>117.008562572823</x:v>
      </x:c>
      <x:c r="H226" t="s">
        <x:v>83</x:v>
      </x:c>
      <x:c r="I226" s="6">
        <x:v>32.8849549402189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25.168</x:v>
      </x:c>
      <x:c r="R226" s="8">
        <x:v>172487.260171032</x:v>
      </x:c>
      <x:c r="S226" s="12">
        <x:v>311549.262253845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925807</x:v>
      </x:c>
      <x:c r="B227" s="1">
        <x:v>43213.6696492245</x:v>
      </x:c>
      <x:c r="C227" s="6">
        <x:v>3.75095659</x:v>
      </x:c>
      <x:c r="D227" s="14" t="s">
        <x:v>77</x:v>
      </x:c>
      <x:c r="E227" s="15">
        <x:v>43194.5147534722</x:v>
      </x:c>
      <x:c r="F227" t="s">
        <x:v>82</x:v>
      </x:c>
      <x:c r="G227" s="6">
        <x:v>116.997103469855</x:v>
      </x:c>
      <x:c r="H227" t="s">
        <x:v>83</x:v>
      </x:c>
      <x:c r="I227" s="6">
        <x:v>32.8903444645771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25.167</x:v>
      </x:c>
      <x:c r="R227" s="8">
        <x:v>172486.875765681</x:v>
      </x:c>
      <x:c r="S227" s="12">
        <x:v>311558.314430063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925808</x:v>
      </x:c>
      <x:c r="B228" s="1">
        <x:v>43213.6696590625</x:v>
      </x:c>
      <x:c r="C228" s="6">
        <x:v>3.765107405</x:v>
      </x:c>
      <x:c r="D228" s="14" t="s">
        <x:v>77</x:v>
      </x:c>
      <x:c r="E228" s="15">
        <x:v>43194.5147534722</x:v>
      </x:c>
      <x:c r="F228" t="s">
        <x:v>82</x:v>
      </x:c>
      <x:c r="G228" s="6">
        <x:v>117.01949662212</x:v>
      </x:c>
      <x:c r="H228" t="s">
        <x:v>83</x:v>
      </x:c>
      <x:c r="I228" s="6">
        <x:v>32.8772470321787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25.17</x:v>
      </x:c>
      <x:c r="R228" s="8">
        <x:v>172490.969496391</x:v>
      </x:c>
      <x:c r="S228" s="12">
        <x:v>311548.008883826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925811</x:v>
      </x:c>
      <x:c r="B229" s="1">
        <x:v>43213.6696706018</x:v>
      </x:c>
      <x:c r="C229" s="6">
        <x:v>3.78174169</x:v>
      </x:c>
      <x:c r="D229" s="14" t="s">
        <x:v>77</x:v>
      </x:c>
      <x:c r="E229" s="15">
        <x:v>43194.5147534722</x:v>
      </x:c>
      <x:c r="F229" t="s">
        <x:v>82</x:v>
      </x:c>
      <x:c r="G229" s="6">
        <x:v>117.068879204301</x:v>
      </x:c>
      <x:c r="H229" t="s">
        <x:v>83</x:v>
      </x:c>
      <x:c r="I229" s="6">
        <x:v>32.8621323577272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25.171</x:v>
      </x:c>
      <x:c r="R229" s="8">
        <x:v>172496.542157557</x:v>
      </x:c>
      <x:c r="S229" s="12">
        <x:v>311547.825986755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925813</x:v>
      </x:c>
      <x:c r="B230" s="1">
        <x:v>43213.6696819444</x:v>
      </x:c>
      <x:c r="C230" s="6">
        <x:v>3.79805918333333</x:v>
      </x:c>
      <x:c r="D230" s="14" t="s">
        <x:v>77</x:v>
      </x:c>
      <x:c r="E230" s="15">
        <x:v>43194.5147534722</x:v>
      </x:c>
      <x:c r="F230" t="s">
        <x:v>82</x:v>
      </x:c>
      <x:c r="G230" s="6">
        <x:v>117.040092472644</x:v>
      </x:c>
      <x:c r="H230" t="s">
        <x:v>83</x:v>
      </x:c>
      <x:c r="I230" s="6">
        <x:v>32.8793245525226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25.167</x:v>
      </x:c>
      <x:c r="R230" s="8">
        <x:v>172491.84293339</x:v>
      </x:c>
      <x:c r="S230" s="12">
        <x:v>311554.293849026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925815</x:v>
      </x:c>
      <x:c r="B231" s="1">
        <x:v>43213.6696950579</x:v>
      </x:c>
      <x:c r="C231" s="6">
        <x:v>3.81694356666667</x:v>
      </x:c>
      <x:c r="D231" s="14" t="s">
        <x:v>77</x:v>
      </x:c>
      <x:c r="E231" s="15">
        <x:v>43194.5147534722</x:v>
      </x:c>
      <x:c r="F231" t="s">
        <x:v>82</x:v>
      </x:c>
      <x:c r="G231" s="6">
        <x:v>116.998381654664</x:v>
      </x:c>
      <x:c r="H231" t="s">
        <x:v>83</x:v>
      </x:c>
      <x:c r="I231" s="6">
        <x:v>32.8728511238137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25.174</x:v>
      </x:c>
      <x:c r="R231" s="8">
        <x:v>172495.21791686</x:v>
      </x:c>
      <x:c r="S231" s="12">
        <x:v>311547.507079173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925817</x:v>
      </x:c>
      <x:c r="B232" s="1">
        <x:v>43213.6697058218</x:v>
      </x:c>
      <x:c r="C232" s="6">
        <x:v>3.83244446166667</x:v>
      </x:c>
      <x:c r="D232" s="14" t="s">
        <x:v>77</x:v>
      </x:c>
      <x:c r="E232" s="15">
        <x:v>43194.5147534722</x:v>
      </x:c>
      <x:c r="F232" t="s">
        <x:v>82</x:v>
      </x:c>
      <x:c r="G232" s="6">
        <x:v>117.025837937623</x:v>
      </x:c>
      <x:c r="H232" t="s">
        <x:v>83</x:v>
      </x:c>
      <x:c r="I232" s="6">
        <x:v>32.8756211475907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25.17</x:v>
      </x:c>
      <x:c r="R232" s="8">
        <x:v>172493.305190741</x:v>
      </x:c>
      <x:c r="S232" s="12">
        <x:v>311546.373302015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925819</x:v>
      </x:c>
      <x:c r="B233" s="1">
        <x:v>43213.6697170139</x:v>
      </x:c>
      <x:c r="C233" s="6">
        <x:v>3.84857866333333</x:v>
      </x:c>
      <x:c r="D233" s="14" t="s">
        <x:v>77</x:v>
      </x:c>
      <x:c r="E233" s="15">
        <x:v>43194.5147534722</x:v>
      </x:c>
      <x:c r="F233" t="s">
        <x:v>82</x:v>
      </x:c>
      <x:c r="G233" s="6">
        <x:v>117.08602308045</x:v>
      </x:c>
      <x:c r="H233" t="s">
        <x:v>83</x:v>
      </x:c>
      <x:c r="I233" s="6">
        <x:v>32.8626442081377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25.169</x:v>
      </x:c>
      <x:c r="R233" s="8">
        <x:v>172503.285372832</x:v>
      </x:c>
      <x:c r="S233" s="12">
        <x:v>311549.331810918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925821</x:v>
      </x:c>
      <x:c r="B234" s="1">
        <x:v>43213.6697288542</x:v>
      </x:c>
      <x:c r="C234" s="6">
        <x:v>3.86561294166667</x:v>
      </x:c>
      <x:c r="D234" s="14" t="s">
        <x:v>77</x:v>
      </x:c>
      <x:c r="E234" s="15">
        <x:v>43194.5147534722</x:v>
      </x:c>
      <x:c r="F234" t="s">
        <x:v>82</x:v>
      </x:c>
      <x:c r="G234" s="6">
        <x:v>116.998293534201</x:v>
      </x:c>
      <x:c r="H234" t="s">
        <x:v>83</x:v>
      </x:c>
      <x:c r="I234" s="6">
        <x:v>32.8851355945267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25.169</x:v>
      </x:c>
      <x:c r="R234" s="8">
        <x:v>172498.763845983</x:v>
      </x:c>
      <x:c r="S234" s="12">
        <x:v>311538.141009016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925823</x:v>
      </x:c>
      <x:c r="B235" s="1">
        <x:v>43213.669740706</x:v>
      </x:c>
      <x:c r="C235" s="6">
        <x:v>3.88264723166667</x:v>
      </x:c>
      <x:c r="D235" s="14" t="s">
        <x:v>77</x:v>
      </x:c>
      <x:c r="E235" s="15">
        <x:v>43194.5147534722</x:v>
      </x:c>
      <x:c r="F235" t="s">
        <x:v>82</x:v>
      </x:c>
      <x:c r="G235" s="6">
        <x:v>117.015161583908</x:v>
      </x:c>
      <x:c r="H235" t="s">
        <x:v>83</x:v>
      </x:c>
      <x:c r="I235" s="6">
        <x:v>32.8734533027009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25.172</x:v>
      </x:c>
      <x:c r="R235" s="8">
        <x:v>172501.006570166</x:v>
      </x:c>
      <x:c r="S235" s="12">
        <x:v>311547.813608425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925825</x:v>
      </x:c>
      <x:c r="B236" s="1">
        <x:v>43213.6697516551</x:v>
      </x:c>
      <x:c r="C236" s="6">
        <x:v>3.89844805166667</x:v>
      </x:c>
      <x:c r="D236" s="14" t="s">
        <x:v>77</x:v>
      </x:c>
      <x:c r="E236" s="15">
        <x:v>43194.5147534722</x:v>
      </x:c>
      <x:c r="F236" t="s">
        <x:v>82</x:v>
      </x:c>
      <x:c r="G236" s="6">
        <x:v>117.036586743963</x:v>
      </x:c>
      <x:c r="H236" t="s">
        <x:v>83</x:v>
      </x:c>
      <x:c r="I236" s="6">
        <x:v>32.8704123004272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25.171</x:v>
      </x:c>
      <x:c r="R236" s="8">
        <x:v>172506.27923551</x:v>
      </x:c>
      <x:c r="S236" s="12">
        <x:v>311539.796535937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925827</x:v>
      </x:c>
      <x:c r="B237" s="1">
        <x:v>43213.6697642014</x:v>
      </x:c>
      <x:c r="C237" s="6">
        <x:v>3.91649910833333</x:v>
      </x:c>
      <x:c r="D237" s="14" t="s">
        <x:v>77</x:v>
      </x:c>
      <x:c r="E237" s="15">
        <x:v>43194.5147534722</x:v>
      </x:c>
      <x:c r="F237" t="s">
        <x:v>82</x:v>
      </x:c>
      <x:c r="G237" s="6">
        <x:v>117.018503443022</x:v>
      </x:c>
      <x:c r="H237" t="s">
        <x:v>83</x:v>
      </x:c>
      <x:c r="I237" s="6">
        <x:v>32.8750490772754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25.171</x:v>
      </x:c>
      <x:c r="R237" s="8">
        <x:v>172514.381627087</x:v>
      </x:c>
      <x:c r="S237" s="12">
        <x:v>311565.946165582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925829</x:v>
      </x:c>
      <x:c r="B238" s="1">
        <x:v>43213.6697746875</x:v>
      </x:c>
      <x:c r="C238" s="6">
        <x:v>3.931599965</x:v>
      </x:c>
      <x:c r="D238" s="14" t="s">
        <x:v>77</x:v>
      </x:c>
      <x:c r="E238" s="15">
        <x:v>43194.5147534722</x:v>
      </x:c>
      <x:c r="F238" t="s">
        <x:v>82</x:v>
      </x:c>
      <x:c r="G238" s="6">
        <x:v>116.996791897343</x:v>
      </x:c>
      <x:c r="H238" t="s">
        <x:v>83</x:v>
      </x:c>
      <x:c r="I238" s="6">
        <x:v>32.8757114744917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25.173</x:v>
      </x:c>
      <x:c r="R238" s="8">
        <x:v>172511.520687617</x:v>
      </x:c>
      <x:c r="S238" s="12">
        <x:v>311545.92166594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925831</x:v>
      </x:c>
      <x:c r="B239" s="1">
        <x:v>43213.6697864583</x:v>
      </x:c>
      <x:c r="C239" s="6">
        <x:v>3.94856749166667</x:v>
      </x:c>
      <x:c r="D239" s="14" t="s">
        <x:v>77</x:v>
      </x:c>
      <x:c r="E239" s="15">
        <x:v>43194.5147534722</x:v>
      </x:c>
      <x:c r="F239" t="s">
        <x:v>82</x:v>
      </x:c>
      <x:c r="G239" s="6">
        <x:v>117.011873992532</x:v>
      </x:c>
      <x:c r="H239" t="s">
        <x:v>83</x:v>
      </x:c>
      <x:c r="I239" s="6">
        <x:v>32.8742963533246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25.172</x:v>
      </x:c>
      <x:c r="R239" s="8">
        <x:v>172527.257588331</x:v>
      </x:c>
      <x:c r="S239" s="12">
        <x:v>311556.767266574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925833</x:v>
      </x:c>
      <x:c r="B240" s="1">
        <x:v>43213.6697978009</x:v>
      </x:c>
      <x:c r="C240" s="6">
        <x:v>3.96490174833333</x:v>
      </x:c>
      <x:c r="D240" s="14" t="s">
        <x:v>77</x:v>
      </x:c>
      <x:c r="E240" s="15">
        <x:v>43194.5147534722</x:v>
      </x:c>
      <x:c r="F240" t="s">
        <x:v>82</x:v>
      </x:c>
      <x:c r="G240" s="6">
        <x:v>116.978659421061</x:v>
      </x:c>
      <x:c r="H240" t="s">
        <x:v>83</x:v>
      </x:c>
      <x:c r="I240" s="6">
        <x:v>32.8779094298297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25.174</x:v>
      </x:c>
      <x:c r="R240" s="8">
        <x:v>172519.474850633</x:v>
      </x:c>
      <x:c r="S240" s="12">
        <x:v>311546.176747364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925835</x:v>
      </x:c>
      <x:c r="B241" s="1">
        <x:v>43213.6698109606</x:v>
      </x:c>
      <x:c r="C241" s="6">
        <x:v>3.983852755</x:v>
      </x:c>
      <x:c r="D241" s="14" t="s">
        <x:v>77</x:v>
      </x:c>
      <x:c r="E241" s="15">
        <x:v>43194.5147534722</x:v>
      </x:c>
      <x:c r="F241" t="s">
        <x:v>82</x:v>
      </x:c>
      <x:c r="G241" s="6">
        <x:v>116.988978579667</x:v>
      </x:c>
      <x:c r="H241" t="s">
        <x:v>83</x:v>
      </x:c>
      <x:c r="I241" s="6">
        <x:v>32.8801676046237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25.172</x:v>
      </x:c>
      <x:c r="R241" s="8">
        <x:v>172522.427319742</x:v>
      </x:c>
      <x:c r="S241" s="12">
        <x:v>311547.160050334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925837</x:v>
      </x:c>
      <x:c r="B242" s="1">
        <x:v>43213.6698219907</x:v>
      </x:c>
      <x:c r="C242" s="6">
        <x:v>3.99972033666667</x:v>
      </x:c>
      <x:c r="D242" s="14" t="s">
        <x:v>77</x:v>
      </x:c>
      <x:c r="E242" s="15">
        <x:v>43194.5147534722</x:v>
      </x:c>
      <x:c r="F242" t="s">
        <x:v>82</x:v>
      </x:c>
      <x:c r="G242" s="6">
        <x:v>116.966215839567</x:v>
      </x:c>
      <x:c r="H242" t="s">
        <x:v>83</x:v>
      </x:c>
      <x:c r="I242" s="6">
        <x:v>32.8811009839828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25.174</x:v>
      </x:c>
      <x:c r="R242" s="8">
        <x:v>172524.433322469</x:v>
      </x:c>
      <x:c r="S242" s="12">
        <x:v>311540.884737038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925839</x:v>
      </x:c>
      <x:c r="B243" s="1">
        <x:v>43213.6698327894</x:v>
      </x:c>
      <x:c r="C243" s="6">
        <x:v>4.01530453666667</x:v>
      </x:c>
      <x:c r="D243" s="14" t="s">
        <x:v>77</x:v>
      </x:c>
      <x:c r="E243" s="15">
        <x:v>43194.5147534722</x:v>
      </x:c>
      <x:c r="F243" t="s">
        <x:v>82</x:v>
      </x:c>
      <x:c r="G243" s="6">
        <x:v>116.992318488719</x:v>
      </x:c>
      <x:c r="H243" t="s">
        <x:v>83</x:v>
      </x:c>
      <x:c r="I243" s="6">
        <x:v>32.8817633823951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25.171</x:v>
      </x:c>
      <x:c r="R243" s="8">
        <x:v>172533.358327947</x:v>
      </x:c>
      <x:c r="S243" s="12">
        <x:v>311553.241779209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925841</x:v>
      </x:c>
      <x:c r="B244" s="1">
        <x:v>43213.669844294</x:v>
      </x:c>
      <x:c r="C244" s="6">
        <x:v>4.03187207166667</x:v>
      </x:c>
      <x:c r="D244" s="14" t="s">
        <x:v>77</x:v>
      </x:c>
      <x:c r="E244" s="15">
        <x:v>43194.5147534722</x:v>
      </x:c>
      <x:c r="F244" t="s">
        <x:v>82</x:v>
      </x:c>
      <x:c r="G244" s="6">
        <x:v>117.018331772001</x:v>
      </x:c>
      <x:c r="H244" t="s">
        <x:v>83</x:v>
      </x:c>
      <x:c r="I244" s="6">
        <x:v>32.8726403612291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25.172</x:v>
      </x:c>
      <x:c r="R244" s="8">
        <x:v>172517.986079108</x:v>
      </x:c>
      <x:c r="S244" s="12">
        <x:v>311545.581257137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925843</x:v>
      </x:c>
      <x:c r="B245" s="1">
        <x:v>43213.669855787</x:v>
      </x:c>
      <x:c r="C245" s="6">
        <x:v>4.04838964166667</x:v>
      </x:c>
      <x:c r="D245" s="14" t="s">
        <x:v>77</x:v>
      </x:c>
      <x:c r="E245" s="15">
        <x:v>43194.5147534722</x:v>
      </x:c>
      <x:c r="F245" t="s">
        <x:v>82</x:v>
      </x:c>
      <x:c r="G245" s="6">
        <x:v>116.968041834901</x:v>
      </x:c>
      <x:c r="H245" t="s">
        <x:v>83</x:v>
      </x:c>
      <x:c r="I245" s="6">
        <x:v>32.8781804107243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25.175</x:v>
      </x:c>
      <x:c r="R245" s="8">
        <x:v>172527.972520346</x:v>
      </x:c>
      <x:c r="S245" s="12">
        <x:v>311544.71295019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925845</x:v>
      </x:c>
      <x:c r="B246" s="1">
        <x:v>43213.6698672801</x:v>
      </x:c>
      <x:c r="C246" s="6">
        <x:v>4.064957235</x:v>
      </x:c>
      <x:c r="D246" s="14" t="s">
        <x:v>77</x:v>
      </x:c>
      <x:c r="E246" s="15">
        <x:v>43194.5147534722</x:v>
      </x:c>
      <x:c r="F246" t="s">
        <x:v>82</x:v>
      </x:c>
      <x:c r="G246" s="6">
        <x:v>116.899704025006</x:v>
      </x:c>
      <x:c r="H246" t="s">
        <x:v>83</x:v>
      </x:c>
      <x:c r="I246" s="6">
        <x:v>32.9006116830101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25.173</x:v>
      </x:c>
      <x:c r="R246" s="8">
        <x:v>172535.985806587</x:v>
      </x:c>
      <x:c r="S246" s="12">
        <x:v>311554.487430298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925847</x:v>
      </x:c>
      <x:c r="B247" s="1">
        <x:v>43213.6698793634</x:v>
      </x:c>
      <x:c r="C247" s="6">
        <x:v>4.08235821166667</x:v>
      </x:c>
      <x:c r="D247" s="14" t="s">
        <x:v>77</x:v>
      </x:c>
      <x:c r="E247" s="15">
        <x:v>43194.5147534722</x:v>
      </x:c>
      <x:c r="F247" t="s">
        <x:v>82</x:v>
      </x:c>
      <x:c r="G247" s="6">
        <x:v>116.944448060175</x:v>
      </x:c>
      <x:c r="H247" t="s">
        <x:v>83</x:v>
      </x:c>
      <x:c r="I247" s="6">
        <x:v>32.884232323087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25.175</x:v>
      </x:c>
      <x:c r="R247" s="8">
        <x:v>172530.372999776</x:v>
      </x:c>
      <x:c r="S247" s="12">
        <x:v>311537.049675581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925849</x:v>
      </x:c>
      <x:c r="B248" s="1">
        <x:v>43213.6698903935</x:v>
      </x:c>
      <x:c r="C248" s="6">
        <x:v>4.09822571166667</x:v>
      </x:c>
      <x:c r="D248" s="14" t="s">
        <x:v>77</x:v>
      </x:c>
      <x:c r="E248" s="15">
        <x:v>43194.5147534722</x:v>
      </x:c>
      <x:c r="F248" t="s">
        <x:v>82</x:v>
      </x:c>
      <x:c r="G248" s="6">
        <x:v>116.915708936433</x:v>
      </x:c>
      <x:c r="H248" t="s">
        <x:v>83</x:v>
      </x:c>
      <x:c r="I248" s="6">
        <x:v>32.8867012655978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25.177</x:v>
      </x:c>
      <x:c r="R248" s="8">
        <x:v>172536.678478339</x:v>
      </x:c>
      <x:c r="S248" s="12">
        <x:v>311547.520065192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925851</x:v>
      </x:c>
      <x:c r="B249" s="1">
        <x:v>43213.6699017708</x:v>
      </x:c>
      <x:c r="C249" s="6">
        <x:v>4.11464333</x:v>
      </x:c>
      <x:c r="D249" s="14" t="s">
        <x:v>77</x:v>
      </x:c>
      <x:c r="E249" s="15">
        <x:v>43194.5147534722</x:v>
      </x:c>
      <x:c r="F249" t="s">
        <x:v>82</x:v>
      </x:c>
      <x:c r="G249" s="6">
        <x:v>117.022330627919</x:v>
      </x:c>
      <x:c r="H249" t="s">
        <x:v>83</x:v>
      </x:c>
      <x:c r="I249" s="6">
        <x:v>32.8667089053456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25.174</x:v>
      </x:c>
      <x:c r="R249" s="8">
        <x:v>172534.338036489</x:v>
      </x:c>
      <x:c r="S249" s="12">
        <x:v>311543.84696969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925853</x:v>
      </x:c>
      <x:c r="B250" s="1">
        <x:v>43213.6699133449</x:v>
      </x:c>
      <x:c r="C250" s="6">
        <x:v>4.13127758</x:v>
      </x:c>
      <x:c r="D250" s="14" t="s">
        <x:v>77</x:v>
      </x:c>
      <x:c r="E250" s="15">
        <x:v>43194.5147534722</x:v>
      </x:c>
      <x:c r="F250" t="s">
        <x:v>82</x:v>
      </x:c>
      <x:c r="G250" s="6">
        <x:v>116.962642213407</x:v>
      </x:c>
      <x:c r="H250" t="s">
        <x:v>83</x:v>
      </x:c>
      <x:c r="I250" s="6">
        <x:v>32.8795654245296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25.175</x:v>
      </x:c>
      <x:c r="R250" s="8">
        <x:v>172533.473849186</x:v>
      </x:c>
      <x:c r="S250" s="12">
        <x:v>311534.906765694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925855</x:v>
      </x:c>
      <x:c r="B251" s="1">
        <x:v>43213.669941088</x:v>
      </x:c>
      <x:c r="C251" s="6">
        <x:v>4.17124645</x:v>
      </x:c>
      <x:c r="D251" s="14" t="s">
        <x:v>77</x:v>
      </x:c>
      <x:c r="E251" s="15">
        <x:v>43194.5147534722</x:v>
      </x:c>
      <x:c r="F251" t="s">
        <x:v>82</x:v>
      </x:c>
      <x:c r="G251" s="6">
        <x:v>116.943039494934</x:v>
      </x:c>
      <x:c r="H251" t="s">
        <x:v>83</x:v>
      </x:c>
      <x:c r="I251" s="6">
        <x:v>32.8845936316334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25.175</x:v>
      </x:c>
      <x:c r="R251" s="8">
        <x:v>172598.287080257</x:v>
      </x:c>
      <x:c r="S251" s="12">
        <x:v>311609.755918129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925857</x:v>
      </x:c>
      <x:c r="B252" s="1">
        <x:v>43213.669941088</x:v>
      </x:c>
      <x:c r="C252" s="6">
        <x:v>4.17124645</x:v>
      </x:c>
      <x:c r="D252" s="14" t="s">
        <x:v>77</x:v>
      </x:c>
      <x:c r="E252" s="15">
        <x:v>43194.5147534722</x:v>
      </x:c>
      <x:c r="F252" t="s">
        <x:v>82</x:v>
      </x:c>
      <x:c r="G252" s="6">
        <x:v>116.933481386834</x:v>
      </x:c>
      <x:c r="H252" t="s">
        <x:v>83</x:v>
      </x:c>
      <x:c r="I252" s="6">
        <x:v>32.8845936316334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25.176</x:v>
      </x:c>
      <x:c r="R252" s="8">
        <x:v>172544.514542451</x:v>
      </x:c>
      <x:c r="S252" s="12">
        <x:v>311542.121025829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925859</x:v>
      </x:c>
      <x:c r="B253" s="1">
        <x:v>43213.6699482292</x:v>
      </x:c>
      <x:c r="C253" s="6">
        <x:v>4.18153037166667</x:v>
      </x:c>
      <x:c r="D253" s="14" t="s">
        <x:v>77</x:v>
      </x:c>
      <x:c r="E253" s="15">
        <x:v>43194.5147534722</x:v>
      </x:c>
      <x:c r="F253" t="s">
        <x:v>82</x:v>
      </x:c>
      <x:c r="G253" s="6">
        <x:v>116.910460142412</x:v>
      </x:c>
      <x:c r="H253" t="s">
        <x:v>83</x:v>
      </x:c>
      <x:c r="I253" s="6">
        <x:v>32.8782406287041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25.181</x:v>
      </x:c>
      <x:c r="R253" s="8">
        <x:v>172484.221459141</x:v>
      </x:c>
      <x:c r="S253" s="12">
        <x:v>311487.899210897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925861</x:v>
      </x:c>
      <x:c r="B254" s="1">
        <x:v>43213.6699595255</x:v>
      </x:c>
      <x:c r="C254" s="6">
        <x:v>4.197797935</x:v>
      </x:c>
      <x:c r="D254" s="14" t="s">
        <x:v>77</x:v>
      </x:c>
      <x:c r="E254" s="15">
        <x:v>43194.5147534722</x:v>
      </x:c>
      <x:c r="F254" t="s">
        <x:v>82</x:v>
      </x:c>
      <x:c r="G254" s="6">
        <x:v>116.972106766434</x:v>
      </x:c>
      <x:c r="H254" t="s">
        <x:v>83</x:v>
      </x:c>
      <x:c r="I254" s="6">
        <x:v>32.8697800131717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25.178</x:v>
      </x:c>
      <x:c r="R254" s="8">
        <x:v>172520.068739415</x:v>
      </x:c>
      <x:c r="S254" s="12">
        <x:v>311501.857593638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925863</x:v>
      </x:c>
      <x:c r="B255" s="1">
        <x:v>43213.6699716782</x:v>
      </x:c>
      <x:c r="C255" s="6">
        <x:v>4.215282205</x:v>
      </x:c>
      <x:c r="D255" s="14" t="s">
        <x:v>77</x:v>
      </x:c>
      <x:c r="E255" s="15">
        <x:v>43194.5147534722</x:v>
      </x:c>
      <x:c r="F255" t="s">
        <x:v>82</x:v>
      </x:c>
      <x:c r="G255" s="6">
        <x:v>116.990750980398</x:v>
      </x:c>
      <x:c r="H255" t="s">
        <x:v>83</x:v>
      </x:c>
      <x:c r="I255" s="6">
        <x:v>32.8748082055927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25.174</x:v>
      </x:c>
      <x:c r="R255" s="8">
        <x:v>172539.723430326</x:v>
      </x:c>
      <x:c r="S255" s="12">
        <x:v>311534.911091059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925865</x:v>
      </x:c>
      <x:c r="B256" s="1">
        <x:v>43213.6699832523</x:v>
      </x:c>
      <x:c r="C256" s="6">
        <x:v>4.23194980833333</x:v>
      </x:c>
      <x:c r="D256" s="14" t="s">
        <x:v>77</x:v>
      </x:c>
      <x:c r="E256" s="15">
        <x:v>43194.5147534722</x:v>
      </x:c>
      <x:c r="F256" t="s">
        <x:v>82</x:v>
      </x:c>
      <x:c r="G256" s="6">
        <x:v>116.897331843865</x:v>
      </x:c>
      <x:c r="H256" t="s">
        <x:v>83</x:v>
      </x:c>
      <x:c r="I256" s="6">
        <x:v>32.8938672309923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25.176</x:v>
      </x:c>
      <x:c r="R256" s="8">
        <x:v>172534.24976521</x:v>
      </x:c>
      <x:c r="S256" s="12">
        <x:v>311530.526488446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925867</x:v>
      </x:c>
      <x:c r="B257" s="1">
        <x:v>43213.6699945949</x:v>
      </x:c>
      <x:c r="C257" s="6">
        <x:v>4.24828406333333</x:v>
      </x:c>
      <x:c r="D257" s="14" t="s">
        <x:v>77</x:v>
      </x:c>
      <x:c r="E257" s="15">
        <x:v>43194.5147534722</x:v>
      </x:c>
      <x:c r="F257" t="s">
        <x:v>82</x:v>
      </x:c>
      <x:c r="G257" s="6">
        <x:v>116.92147532078</x:v>
      </x:c>
      <x:c r="H257" t="s">
        <x:v>83</x:v>
      </x:c>
      <x:c r="I257" s="6">
        <x:v>32.8803181496637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25.179</x:v>
      </x:c>
      <x:c r="R257" s="8">
        <x:v>172539.041608496</x:v>
      </x:c>
      <x:c r="S257" s="12">
        <x:v>311533.041595761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925869</x:v>
      </x:c>
      <x:c r="B258" s="1">
        <x:v>43213.6700060532</x:v>
      </x:c>
      <x:c r="C258" s="6">
        <x:v>4.264784895</x:v>
      </x:c>
      <x:c r="D258" s="14" t="s">
        <x:v>77</x:v>
      </x:c>
      <x:c r="E258" s="15">
        <x:v>43194.5147534722</x:v>
      </x:c>
      <x:c r="F258" t="s">
        <x:v>82</x:v>
      </x:c>
      <x:c r="G258" s="6">
        <x:v>116.942192408141</x:v>
      </x:c>
      <x:c r="H258" t="s">
        <x:v>83</x:v>
      </x:c>
      <x:c r="I258" s="6">
        <x:v>32.8725500344103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25.18</x:v>
      </x:c>
      <x:c r="R258" s="8">
        <x:v>172553.701941245</x:v>
      </x:c>
      <x:c r="S258" s="12">
        <x:v>311527.71715038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925871</x:v>
      </x:c>
      <x:c r="B259" s="1">
        <x:v>43213.6700179745</x:v>
      </x:c>
      <x:c r="C259" s="6">
        <x:v>4.28195259166667</x:v>
      </x:c>
      <x:c r="D259" s="14" t="s">
        <x:v>77</x:v>
      </x:c>
      <x:c r="E259" s="15">
        <x:v>43194.5147534722</x:v>
      </x:c>
      <x:c r="F259" t="s">
        <x:v>82</x:v>
      </x:c>
      <x:c r="G259" s="6">
        <x:v>116.88650733145</x:v>
      </x:c>
      <x:c r="H259" t="s">
        <x:v>83</x:v>
      </x:c>
      <x:c r="I259" s="6">
        <x:v>32.8892906462834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25.179</x:v>
      </x:c>
      <x:c r="R259" s="8">
        <x:v>172559.650061885</x:v>
      </x:c>
      <x:c r="S259" s="12">
        <x:v>311546.849781629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925873</x:v>
      </x:c>
      <x:c r="B260" s="1">
        <x:v>43213.6700293981</x:v>
      </x:c>
      <x:c r="C260" s="6">
        <x:v>4.29840341166667</x:v>
      </x:c>
      <x:c r="D260" s="14" t="s">
        <x:v>77</x:v>
      </x:c>
      <x:c r="E260" s="15">
        <x:v>43194.5147534722</x:v>
      </x:c>
      <x:c r="F260" t="s">
        <x:v>82</x:v>
      </x:c>
      <x:c r="G260" s="6">
        <x:v>116.895875242341</x:v>
      </x:c>
      <x:c r="H260" t="s">
        <x:v>83</x:v>
      </x:c>
      <x:c r="I260" s="6">
        <x:v>32.8917897016327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25.177</x:v>
      </x:c>
      <x:c r="R260" s="8">
        <x:v>172549.661197659</x:v>
      </x:c>
      <x:c r="S260" s="12">
        <x:v>311543.917242088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925875</x:v>
      </x:c>
      <x:c r="B261" s="1">
        <x:v>43213.670040544</x:v>
      </x:c>
      <x:c r="C261" s="6">
        <x:v>4.31443770833333</x:v>
      </x:c>
      <x:c r="D261" s="14" t="s">
        <x:v>77</x:v>
      </x:c>
      <x:c r="E261" s="15">
        <x:v>43194.5147534722</x:v>
      </x:c>
      <x:c r="F261" t="s">
        <x:v>82</x:v>
      </x:c>
      <x:c r="G261" s="6">
        <x:v>116.889558179254</x:v>
      </x:c>
      <x:c r="H261" t="s">
        <x:v>83</x:v>
      </x:c>
      <x:c r="I261" s="6">
        <x:v>32.8885078100511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25.179</x:v>
      </x:c>
      <x:c r="R261" s="8">
        <x:v>172544.395318929</x:v>
      </x:c>
      <x:c r="S261" s="12">
        <x:v>311526.438566667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925876</x:v>
      </x:c>
      <x:c r="B262" s="1">
        <x:v>43213.6700525116</x:v>
      </x:c>
      <x:c r="C262" s="6">
        <x:v>4.33168865333333</x:v>
      </x:c>
      <x:c r="D262" s="14" t="s">
        <x:v>77</x:v>
      </x:c>
      <x:c r="E262" s="15">
        <x:v>43194.5147534722</x:v>
      </x:c>
      <x:c r="F262" t="s">
        <x:v>82</x:v>
      </x:c>
      <x:c r="G262" s="6">
        <x:v>116.934800105514</x:v>
      </x:c>
      <x:c r="H262" t="s">
        <x:v>83</x:v>
      </x:c>
      <x:c r="I262" s="6">
        <x:v>32.8744468981013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25.18</x:v>
      </x:c>
      <x:c r="R262" s="8">
        <x:v>172562.2706785</x:v>
      </x:c>
      <x:c r="S262" s="12">
        <x:v>311536.510128959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925879</x:v>
      </x:c>
      <x:c r="B263" s="1">
        <x:v>43213.6700643518</x:v>
      </x:c>
      <x:c r="C263" s="6">
        <x:v>4.34875624833333</x:v>
      </x:c>
      <x:c r="D263" s="14" t="s">
        <x:v>77</x:v>
      </x:c>
      <x:c r="E263" s="15">
        <x:v>43194.5147534722</x:v>
      </x:c>
      <x:c r="F263" t="s">
        <x:v>82</x:v>
      </x:c>
      <x:c r="G263" s="6">
        <x:v>116.966067223437</x:v>
      </x:c>
      <x:c r="H263" t="s">
        <x:v>83</x:v>
      </x:c>
      <x:c r="I263" s="6">
        <x:v>32.8688767458721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25.179</x:v>
      </x:c>
      <x:c r="R263" s="8">
        <x:v>172559.524451355</x:v>
      </x:c>
      <x:c r="S263" s="12">
        <x:v>311546.196231648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925881</x:v>
      </x:c>
      <x:c r="B264" s="1">
        <x:v>43213.6700756134</x:v>
      </x:c>
      <x:c r="C264" s="6">
        <x:v>4.36495714166667</x:v>
      </x:c>
      <x:c r="D264" s="14" t="s">
        <x:v>77</x:v>
      </x:c>
      <x:c r="E264" s="15">
        <x:v>43194.5147534722</x:v>
      </x:c>
      <x:c r="F264" t="s">
        <x:v>82</x:v>
      </x:c>
      <x:c r="G264" s="6">
        <x:v>116.914097266902</x:v>
      </x:c>
      <x:c r="H264" t="s">
        <x:v>83</x:v>
      </x:c>
      <x:c r="I264" s="6">
        <x:v>32.8773072501417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25.181</x:v>
      </x:c>
      <x:c r="R264" s="8">
        <x:v>172562.836361509</x:v>
      </x:c>
      <x:c r="S264" s="12">
        <x:v>311539.501781914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925883</x:v>
      </x:c>
      <x:c r="B265" s="1">
        <x:v>43213.6700874653</x:v>
      </x:c>
      <x:c r="C265" s="6">
        <x:v>4.38199142</x:v>
      </x:c>
      <x:c r="D265" s="14" t="s">
        <x:v>77</x:v>
      </x:c>
      <x:c r="E265" s="15">
        <x:v>43194.5147534722</x:v>
      </x:c>
      <x:c r="F265" t="s">
        <x:v>82</x:v>
      </x:c>
      <x:c r="G265" s="6">
        <x:v>116.956850229105</x:v>
      </x:c>
      <x:c r="H265" t="s">
        <x:v>83</x:v>
      </x:c>
      <x:c r="I265" s="6">
        <x:v>32.8736941742859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25.178</x:v>
      </x:c>
      <x:c r="R265" s="8">
        <x:v>172573.167014484</x:v>
      </x:c>
      <x:c r="S265" s="12">
        <x:v>311535.024049186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925885</x:v>
      </x:c>
      <x:c r="B266" s="1">
        <x:v>43213.6700987268</x:v>
      </x:c>
      <x:c r="C266" s="6">
        <x:v>4.39825896</x:v>
      </x:c>
      <x:c r="D266" s="14" t="s">
        <x:v>77</x:v>
      </x:c>
      <x:c r="E266" s="15">
        <x:v>43194.5147534722</x:v>
      </x:c>
      <x:c r="F266" t="s">
        <x:v>82</x:v>
      </x:c>
      <x:c r="G266" s="6">
        <x:v>116.917499750702</x:v>
      </x:c>
      <x:c r="H266" t="s">
        <x:v>83</x:v>
      </x:c>
      <x:c r="I266" s="6">
        <x:v>32.8764340897856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25.181</x:v>
      </x:c>
      <x:c r="R266" s="8">
        <x:v>172567.16894905</x:v>
      </x:c>
      <x:c r="S266" s="12">
        <x:v>311533.30540068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925887</x:v>
      </x:c>
      <x:c r="B267" s="1">
        <x:v>43213.6701101505</x:v>
      </x:c>
      <x:c r="C267" s="6">
        <x:v>4.41467650833333</x:v>
      </x:c>
      <x:c r="D267" s="14" t="s">
        <x:v>77</x:v>
      </x:c>
      <x:c r="E267" s="15">
        <x:v>43194.5147534722</x:v>
      </x:c>
      <x:c r="F267" t="s">
        <x:v>82</x:v>
      </x:c>
      <x:c r="G267" s="6">
        <x:v>116.985260088932</x:v>
      </x:c>
      <x:c r="H267" t="s">
        <x:v>83</x:v>
      </x:c>
      <x:c r="I267" s="6">
        <x:v>32.8565923347633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25.182</x:v>
      </x:c>
      <x:c r="R267" s="8">
        <x:v>172570.51628546</x:v>
      </x:c>
      <x:c r="S267" s="12">
        <x:v>311538.428308165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925889</x:v>
      </x:c>
      <x:c r="B268" s="1">
        <x:v>43213.6701220255</x:v>
      </x:c>
      <x:c r="C268" s="6">
        <x:v>4.43177745666667</x:v>
      </x:c>
      <x:c r="D268" s="14" t="s">
        <x:v>77</x:v>
      </x:c>
      <x:c r="E268" s="15">
        <x:v>43194.5147534722</x:v>
      </x:c>
      <x:c r="F268" t="s">
        <x:v>82</x:v>
      </x:c>
      <x:c r="G268" s="6">
        <x:v>116.985491330355</x:v>
      </x:c>
      <x:c r="H268" t="s">
        <x:v>83</x:v>
      </x:c>
      <x:c r="I268" s="6">
        <x:v>32.8614398543559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25.18</x:v>
      </x:c>
      <x:c r="R268" s="8">
        <x:v>172572.139056949</x:v>
      </x:c>
      <x:c r="S268" s="12">
        <x:v>311547.751556897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925891</x:v>
      </x:c>
      <x:c r="B269" s="1">
        <x:v>43213.6701335995</x:v>
      </x:c>
      <x:c r="C269" s="6">
        <x:v>4.44847841166667</x:v>
      </x:c>
      <x:c r="D269" s="14" t="s">
        <x:v>77</x:v>
      </x:c>
      <x:c r="E269" s="15">
        <x:v>43194.5147534722</x:v>
      </x:c>
      <x:c r="F269" t="s">
        <x:v>82</x:v>
      </x:c>
      <x:c r="G269" s="6">
        <x:v>116.909235064153</x:v>
      </x:c>
      <x:c r="H269" t="s">
        <x:v>83</x:v>
      </x:c>
      <x:c r="I269" s="6">
        <x:v>32.8761028910903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25.182</x:v>
      </x:c>
      <x:c r="R269" s="8">
        <x:v>172574.573509258</x:v>
      </x:c>
      <x:c r="S269" s="12">
        <x:v>311542.401154207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925893</x:v>
      </x:c>
      <x:c r="B270" s="1">
        <x:v>43213.6701452893</x:v>
      </x:c>
      <x:c r="C270" s="6">
        <x:v>4.46526261166667</x:v>
      </x:c>
      <x:c r="D270" s="14" t="s">
        <x:v>77</x:v>
      </x:c>
      <x:c r="E270" s="15">
        <x:v>43194.5147534722</x:v>
      </x:c>
      <x:c r="F270" t="s">
        <x:v>82</x:v>
      </x:c>
      <x:c r="G270" s="6">
        <x:v>116.947707337804</x:v>
      </x:c>
      <x:c r="H270" t="s">
        <x:v>83</x:v>
      </x:c>
      <x:c r="I270" s="6">
        <x:v>32.8711349145788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25.18</x:v>
      </x:c>
      <x:c r="R270" s="8">
        <x:v>172583.220320109</x:v>
      </x:c>
      <x:c r="S270" s="12">
        <x:v>311535.359025498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925895</x:v>
      </x:c>
      <x:c r="B271" s="1">
        <x:v>43213.670156331</x:v>
      </x:c>
      <x:c r="C271" s="6">
        <x:v>4.48118017</x:v>
      </x:c>
      <x:c r="D271" s="14" t="s">
        <x:v>77</x:v>
      </x:c>
      <x:c r="E271" s="15">
        <x:v>43194.5147534722</x:v>
      </x:c>
      <x:c r="F271" t="s">
        <x:v>82</x:v>
      </x:c>
      <x:c r="G271" s="6">
        <x:v>116.957020665479</x:v>
      </x:c>
      <x:c r="H271" t="s">
        <x:v>83</x:v>
      </x:c>
      <x:c r="I271" s="6">
        <x:v>32.8761028910903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25.177</x:v>
      </x:c>
      <x:c r="R271" s="8">
        <x:v>172583.107869742</x:v>
      </x:c>
      <x:c r="S271" s="12">
        <x:v>311549.18063854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925897</x:v>
      </x:c>
      <x:c r="B272" s="1">
        <x:v>43213.6701681713</x:v>
      </x:c>
      <x:c r="C272" s="6">
        <x:v>4.498247765</x:v>
      </x:c>
      <x:c r="D272" s="14" t="s">
        <x:v>77</x:v>
      </x:c>
      <x:c r="E272" s="15">
        <x:v>43194.5147534722</x:v>
      </x:c>
      <x:c r="F272" t="s">
        <x:v>82</x:v>
      </x:c>
      <x:c r="G272" s="6">
        <x:v>116.966129780591</x:v>
      </x:c>
      <x:c r="H272" t="s">
        <x:v>83</x:v>
      </x:c>
      <x:c r="I272" s="6">
        <x:v>32.8664078164938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25.18</x:v>
      </x:c>
      <x:c r="R272" s="8">
        <x:v>172588.259471835</x:v>
      </x:c>
      <x:c r="S272" s="12">
        <x:v>311556.412498027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925899</x:v>
      </x:c>
      <x:c r="B273" s="1">
        <x:v>43213.6701798958</x:v>
      </x:c>
      <x:c r="C273" s="6">
        <x:v>4.51509870666667</x:v>
      </x:c>
      <x:c r="D273" s="14" t="s">
        <x:v>77</x:v>
      </x:c>
      <x:c r="E273" s="15">
        <x:v>43194.5147534722</x:v>
      </x:c>
      <x:c r="F273" t="s">
        <x:v>82</x:v>
      </x:c>
      <x:c r="G273" s="6">
        <x:v>116.915100976952</x:v>
      </x:c>
      <x:c r="H273" t="s">
        <x:v>83</x:v>
      </x:c>
      <x:c r="I273" s="6">
        <x:v>32.8745974428848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25.182</x:v>
      </x:c>
      <x:c r="R273" s="8">
        <x:v>172583.366056239</x:v>
      </x:c>
      <x:c r="S273" s="12">
        <x:v>311541.282999871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925901</x:v>
      </x:c>
      <x:c r="B274" s="1">
        <x:v>43213.6701914005</x:v>
      </x:c>
      <x:c r="C274" s="6">
        <x:v>4.531699685</x:v>
      </x:c>
      <x:c r="D274" s="14" t="s">
        <x:v>77</x:v>
      </x:c>
      <x:c r="E274" s="15">
        <x:v>43194.5147534722</x:v>
      </x:c>
      <x:c r="F274" t="s">
        <x:v>82</x:v>
      </x:c>
      <x:c r="G274" s="6">
        <x:v>116.908934900764</x:v>
      </x:c>
      <x:c r="H274" t="s">
        <x:v>83</x:v>
      </x:c>
      <x:c r="I274" s="6">
        <x:v>32.8786320455984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25.181</x:v>
      </x:c>
      <x:c r="R274" s="8">
        <x:v>172581.634327431</x:v>
      </x:c>
      <x:c r="S274" s="12">
        <x:v>311536.415874009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925903</x:v>
      </x:c>
      <x:c r="B275" s="1">
        <x:v>43213.6702026273</x:v>
      </x:c>
      <x:c r="C275" s="6">
        <x:v>4.547867215</x:v>
      </x:c>
      <x:c r="D275" s="14" t="s">
        <x:v>77</x:v>
      </x:c>
      <x:c r="E275" s="15">
        <x:v>43194.5147534722</x:v>
      </x:c>
      <x:c r="F275" t="s">
        <x:v>82</x:v>
      </x:c>
      <x:c r="G275" s="6">
        <x:v>116.857333296136</x:v>
      </x:c>
      <x:c r="H275" t="s">
        <x:v>83</x:v>
      </x:c>
      <x:c r="I275" s="6">
        <x:v>32.8869722472041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25.183</x:v>
      </x:c>
      <x:c r="R275" s="8">
        <x:v>172570.668145223</x:v>
      </x:c>
      <x:c r="S275" s="12">
        <x:v>311522.116683258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925905</x:v>
      </x:c>
      <x:c r="B276" s="1">
        <x:v>43213.6702147338</x:v>
      </x:c>
      <x:c r="C276" s="6">
        <x:v>4.56530151</x:v>
      </x:c>
      <x:c r="D276" s="14" t="s">
        <x:v>77</x:v>
      </x:c>
      <x:c r="E276" s="15">
        <x:v>43194.5147534722</x:v>
      </x:c>
      <x:c r="F276" t="s">
        <x:v>82</x:v>
      </x:c>
      <x:c r="G276" s="6">
        <x:v>116.819985056847</x:v>
      </x:c>
      <x:c r="H276" t="s">
        <x:v>83</x:v>
      </x:c>
      <x:c r="I276" s="6">
        <x:v>32.8941081040457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25.184</x:v>
      </x:c>
      <x:c r="R276" s="8">
        <x:v>172586.202037191</x:v>
      </x:c>
      <x:c r="S276" s="12">
        <x:v>311545.196263309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925907</x:v>
      </x:c>
      <x:c r="B277" s="1">
        <x:v>43213.6702258449</x:v>
      </x:c>
      <x:c r="C277" s="6">
        <x:v>4.58130232666667</x:v>
      </x:c>
      <x:c r="D277" s="14" t="s">
        <x:v>77</x:v>
      </x:c>
      <x:c r="E277" s="15">
        <x:v>43194.5147534722</x:v>
      </x:c>
      <x:c r="F277" t="s">
        <x:v>82</x:v>
      </x:c>
      <x:c r="G277" s="6">
        <x:v>116.875682732854</x:v>
      </x:c>
      <x:c r="H277" t="s">
        <x:v>83</x:v>
      </x:c>
      <x:c r="I277" s="6">
        <x:v>32.884714067824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25.182</x:v>
      </x:c>
      <x:c r="R277" s="8">
        <x:v>172583.925562825</x:v>
      </x:c>
      <x:c r="S277" s="12">
        <x:v>311529.458704387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925909</x:v>
      </x:c>
      <x:c r="B278" s="1">
        <x:v>43213.670237963</x:v>
      </x:c>
      <x:c r="C278" s="6">
        <x:v>4.598736655</x:v>
      </x:c>
      <x:c r="D278" s="14" t="s">
        <x:v>77</x:v>
      </x:c>
      <x:c r="E278" s="15">
        <x:v>43194.5147534722</x:v>
      </x:c>
      <x:c r="F278" t="s">
        <x:v>82</x:v>
      </x:c>
      <x:c r="G278" s="6">
        <x:v>116.836944033217</x:v>
      </x:c>
      <x:c r="H278" t="s">
        <x:v>83</x:v>
      </x:c>
      <x:c r="I278" s="6">
        <x:v>32.8873034469739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25.185</x:v>
      </x:c>
      <x:c r="R278" s="8">
        <x:v>172592.415895242</x:v>
      </x:c>
      <x:c r="S278" s="12">
        <x:v>311519.883738709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925911</x:v>
      </x:c>
      <x:c r="B279" s="1">
        <x:v>43213.6702492708</x:v>
      </x:c>
      <x:c r="C279" s="6">
        <x:v>4.61498754833333</x:v>
      </x:c>
      <x:c r="D279" s="14" t="s">
        <x:v>77</x:v>
      </x:c>
      <x:c r="E279" s="15">
        <x:v>43194.5147534722</x:v>
      </x:c>
      <x:c r="F279" t="s">
        <x:v>82</x:v>
      </x:c>
      <x:c r="G279" s="6">
        <x:v>116.871374918443</x:v>
      </x:c>
      <x:c r="H279" t="s">
        <x:v>83</x:v>
      </x:c>
      <x:c r="I279" s="6">
        <x:v>32.8760125641788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25.186</x:v>
      </x:c>
      <x:c r="R279" s="8">
        <x:v>172587.252160952</x:v>
      </x:c>
      <x:c r="S279" s="12">
        <x:v>311524.516816776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925913</x:v>
      </x:c>
      <x:c r="B280" s="1">
        <x:v>43213.6702607986</x:v>
      </x:c>
      <x:c r="C280" s="6">
        <x:v>4.63160516333333</x:v>
      </x:c>
      <x:c r="D280" s="14" t="s">
        <x:v>77</x:v>
      </x:c>
      <x:c r="E280" s="15">
        <x:v>43194.5147534722</x:v>
      </x:c>
      <x:c r="F280" t="s">
        <x:v>82</x:v>
      </x:c>
      <x:c r="G280" s="6">
        <x:v>116.874174721002</x:v>
      </x:c>
      <x:c r="H280" t="s">
        <x:v>83</x:v>
      </x:c>
      <x:c r="I280" s="6">
        <x:v>32.8801977136313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25.184</x:v>
      </x:c>
      <x:c r="R280" s="8">
        <x:v>172591.848400421</x:v>
      </x:c>
      <x:c r="S280" s="12">
        <x:v>311528.499918536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925915</x:v>
      </x:c>
      <x:c r="B281" s="1">
        <x:v>43213.6702721065</x:v>
      </x:c>
      <x:c r="C281" s="6">
        <x:v>4.64788942</x:v>
      </x:c>
      <x:c r="D281" s="14" t="s">
        <x:v>77</x:v>
      </x:c>
      <x:c r="E281" s="15">
        <x:v>43194.5147534722</x:v>
      </x:c>
      <x:c r="F281" t="s">
        <x:v>82</x:v>
      </x:c>
      <x:c r="G281" s="6">
        <x:v>116.899745797628</x:v>
      </x:c>
      <x:c r="H281" t="s">
        <x:v>83</x:v>
      </x:c>
      <x:c r="I281" s="6">
        <x:v>32.8736339563879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25.184</x:v>
      </x:c>
      <x:c r="R281" s="8">
        <x:v>172588.120843277</x:v>
      </x:c>
      <x:c r="S281" s="12">
        <x:v>311531.759885948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925917</x:v>
      </x:c>
      <x:c r="B282" s="1">
        <x:v>43213.6702837153</x:v>
      </x:c>
      <x:c r="C282" s="6">
        <x:v>4.66462366833333</x:v>
      </x:c>
      <x:c r="D282" s="14" t="s">
        <x:v>77</x:v>
      </x:c>
      <x:c r="E282" s="15">
        <x:v>43194.5147534722</x:v>
      </x:c>
      <x:c r="F282" t="s">
        <x:v>82</x:v>
      </x:c>
      <x:c r="G282" s="6">
        <x:v>116.864037036926</x:v>
      </x:c>
      <x:c r="H282" t="s">
        <x:v>83</x:v>
      </x:c>
      <x:c r="I282" s="6">
        <x:v>32.8803482586727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25.185</x:v>
      </x:c>
      <x:c r="R282" s="8">
        <x:v>172593.792049692</x:v>
      </x:c>
      <x:c r="S282" s="12">
        <x:v>311517.353261134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925919</x:v>
      </x:c>
      <x:c r="B283" s="1">
        <x:v>43213.6702957986</x:v>
      </x:c>
      <x:c r="C283" s="6">
        <x:v>4.68204125666667</x:v>
      </x:c>
      <x:c r="D283" s="14" t="s">
        <x:v>77</x:v>
      </x:c>
      <x:c r="E283" s="15">
        <x:v>43194.5147534722</x:v>
      </x:c>
      <x:c r="F283" t="s">
        <x:v>82</x:v>
      </x:c>
      <x:c r="G283" s="6">
        <x:v>116.958984179433</x:v>
      </x:c>
      <x:c r="H283" t="s">
        <x:v>83</x:v>
      </x:c>
      <x:c r="I283" s="6">
        <x:v>32.8584289717965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25.184</x:v>
      </x:c>
      <x:c r="R283" s="8">
        <x:v>172594.441008383</x:v>
      </x:c>
      <x:c r="S283" s="12">
        <x:v>311534.617927933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925921</x:v>
      </x:c>
      <x:c r="B284" s="1">
        <x:v>43213.6703072917</x:v>
      </x:c>
      <x:c r="C284" s="6">
        <x:v>4.69859219166667</x:v>
      </x:c>
      <x:c r="D284" s="14" t="s">
        <x:v>77</x:v>
      </x:c>
      <x:c r="E284" s="15">
        <x:v>43194.5147534722</x:v>
      </x:c>
      <x:c r="F284" t="s">
        <x:v>82</x:v>
      </x:c>
      <x:c r="G284" s="6">
        <x:v>116.821083453224</x:v>
      </x:c>
      <x:c r="H284" t="s">
        <x:v>83</x:v>
      </x:c>
      <x:c r="I284" s="6">
        <x:v>32.8840215597861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25.188</x:v>
      </x:c>
      <x:c r="R284" s="8">
        <x:v>172590.167252382</x:v>
      </x:c>
      <x:c r="S284" s="12">
        <x:v>311531.256658434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925923</x:v>
      </x:c>
      <x:c r="B285" s="1">
        <x:v>43213.6703191782</x:v>
      </x:c>
      <x:c r="C285" s="6">
        <x:v>4.71570972833333</x:v>
      </x:c>
      <x:c r="D285" s="14" t="s">
        <x:v>77</x:v>
      </x:c>
      <x:c r="E285" s="15">
        <x:v>43194.5147534722</x:v>
      </x:c>
      <x:c r="F285" t="s">
        <x:v>82</x:v>
      </x:c>
      <x:c r="G285" s="6">
        <x:v>116.887128776973</x:v>
      </x:c>
      <x:c r="H285" t="s">
        <x:v>83</x:v>
      </x:c>
      <x:c r="I285" s="6">
        <x:v>32.8793245525226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25.183</x:v>
      </x:c>
      <x:c r="R285" s="8">
        <x:v>172603.401752236</x:v>
      </x:c>
      <x:c r="S285" s="12">
        <x:v>311538.37862266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925925</x:v>
      </x:c>
      <x:c r="B286" s="1">
        <x:v>43213.6703301736</x:v>
      </x:c>
      <x:c r="C286" s="6">
        <x:v>4.73152727666667</x:v>
      </x:c>
      <x:c r="D286" s="14" t="s">
        <x:v>77</x:v>
      </x:c>
      <x:c r="E286" s="15">
        <x:v>43194.5147534722</x:v>
      </x:c>
      <x:c r="F286" t="s">
        <x:v>82</x:v>
      </x:c>
      <x:c r="G286" s="6">
        <x:v>116.886504152772</x:v>
      </x:c>
      <x:c r="H286" t="s">
        <x:v>83</x:v>
      </x:c>
      <x:c r="I286" s="6">
        <x:v>32.8721285092915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25.186</x:v>
      </x:c>
      <x:c r="R286" s="8">
        <x:v>172605.118710866</x:v>
      </x:c>
      <x:c r="S286" s="12">
        <x:v>311536.63141142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925927</x:v>
      </x:c>
      <x:c r="B287" s="1">
        <x:v>43213.6703417014</x:v>
      </x:c>
      <x:c r="C287" s="6">
        <x:v>4.748128255</x:v>
      </x:c>
      <x:c r="D287" s="14" t="s">
        <x:v>77</x:v>
      </x:c>
      <x:c r="E287" s="15">
        <x:v>43194.5147534722</x:v>
      </x:c>
      <x:c r="F287" t="s">
        <x:v>82</x:v>
      </x:c>
      <x:c r="G287" s="6">
        <x:v>116.872782278983</x:v>
      </x:c>
      <x:c r="H287" t="s">
        <x:v>83</x:v>
      </x:c>
      <x:c r="I287" s="6">
        <x:v>32.8756512565574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25.186</x:v>
      </x:c>
      <x:c r="R287" s="8">
        <x:v>172602.567507007</x:v>
      </x:c>
      <x:c r="S287" s="12">
        <x:v>311538.776990981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925929</x:v>
      </x:c>
      <x:c r="B288" s="1">
        <x:v>43213.6703537847</x:v>
      </x:c>
      <x:c r="C288" s="6">
        <x:v>4.76551252666667</x:v>
      </x:c>
      <x:c r="D288" s="14" t="s">
        <x:v>77</x:v>
      </x:c>
      <x:c r="E288" s="15">
        <x:v>43194.5147534722</x:v>
      </x:c>
      <x:c r="F288" t="s">
        <x:v>82</x:v>
      </x:c>
      <x:c r="G288" s="6">
        <x:v>116.853431252858</x:v>
      </x:c>
      <x:c r="H288" t="s">
        <x:v>83</x:v>
      </x:c>
      <x:c r="I288" s="6">
        <x:v>32.8806192397651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25.186</x:v>
      </x:c>
      <x:c r="R288" s="8">
        <x:v>172610.781838164</x:v>
      </x:c>
      <x:c r="S288" s="12">
        <x:v>311549.339950756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925931</x:v>
      </x:c>
      <x:c r="B289" s="1">
        <x:v>43213.6703649306</x:v>
      </x:c>
      <x:c r="C289" s="6">
        <x:v>4.78156341166667</x:v>
      </x:c>
      <x:c r="D289" s="14" t="s">
        <x:v>77</x:v>
      </x:c>
      <x:c r="E289" s="15">
        <x:v>43194.5147534722</x:v>
      </x:c>
      <x:c r="F289" t="s">
        <x:v>82</x:v>
      </x:c>
      <x:c r="G289" s="6">
        <x:v>116.881043858637</x:v>
      </x:c>
      <x:c r="H289" t="s">
        <x:v>83</x:v>
      </x:c>
      <x:c r="I289" s="6">
        <x:v>32.8759824552089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25.185</x:v>
      </x:c>
      <x:c r="R289" s="8">
        <x:v>172604.715917049</x:v>
      </x:c>
      <x:c r="S289" s="12">
        <x:v>311532.061675081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925933</x:v>
      </x:c>
      <x:c r="B290" s="1">
        <x:v>43213.6703762384</x:v>
      </x:c>
      <x:c r="C290" s="6">
        <x:v>4.79783096333333</x:v>
      </x:c>
      <x:c r="D290" s="14" t="s">
        <x:v>77</x:v>
      </x:c>
      <x:c r="E290" s="15">
        <x:v>43194.5147534722</x:v>
      </x:c>
      <x:c r="F290" t="s">
        <x:v>82</x:v>
      </x:c>
      <x:c r="G290" s="6">
        <x:v>116.87876358437</x:v>
      </x:c>
      <x:c r="H290" t="s">
        <x:v>83</x:v>
      </x:c>
      <x:c r="I290" s="6">
        <x:v>32.8741156996016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25.186</x:v>
      </x:c>
      <x:c r="R290" s="8">
        <x:v>172607.919702541</x:v>
      </x:c>
      <x:c r="S290" s="12">
        <x:v>311535.617677383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925935</x:v>
      </x:c>
      <x:c r="B291" s="1">
        <x:v>43213.6703883102</x:v>
      </x:c>
      <x:c r="C291" s="6">
        <x:v>4.81524854166667</x:v>
      </x:c>
      <x:c r="D291" s="14" t="s">
        <x:v>77</x:v>
      </x:c>
      <x:c r="E291" s="15">
        <x:v>43194.5147534722</x:v>
      </x:c>
      <x:c r="F291" t="s">
        <x:v>82</x:v>
      </x:c>
      <x:c r="G291" s="6">
        <x:v>116.855440416019</x:v>
      </x:c>
      <x:c r="H291" t="s">
        <x:v>83</x:v>
      </x:c>
      <x:c r="I291" s="6">
        <x:v>32.8751996220853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25.188</x:v>
      </x:c>
      <x:c r="R291" s="8">
        <x:v>172614.910209073</x:v>
      </x:c>
      <x:c r="S291" s="12">
        <x:v>311532.425846581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925937</x:v>
      </x:c>
      <x:c r="B292" s="1">
        <x:v>43213.6703995023</x:v>
      </x:c>
      <x:c r="C292" s="6">
        <x:v>4.83136611833333</x:v>
      </x:c>
      <x:c r="D292" s="14" t="s">
        <x:v>77</x:v>
      </x:c>
      <x:c r="E292" s="15">
        <x:v>43194.5147534722</x:v>
      </x:c>
      <x:c r="F292" t="s">
        <x:v>82</x:v>
      </x:c>
      <x:c r="G292" s="6">
        <x:v>116.875023264056</x:v>
      </x:c>
      <x:c r="H292" t="s">
        <x:v>83</x:v>
      </x:c>
      <x:c r="I292" s="6">
        <x:v>32.8701714290773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25.188</x:v>
      </x:c>
      <x:c r="R292" s="8">
        <x:v>172609.166584632</x:v>
      </x:c>
      <x:c r="S292" s="12">
        <x:v>311527.588609666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925939</x:v>
      </x:c>
      <x:c r="B293" s="1">
        <x:v>43213.6704113079</x:v>
      </x:c>
      <x:c r="C293" s="6">
        <x:v>4.84835042166667</x:v>
      </x:c>
      <x:c r="D293" s="14" t="s">
        <x:v>77</x:v>
      </x:c>
      <x:c r="E293" s="15">
        <x:v>43194.5147534722</x:v>
      </x:c>
      <x:c r="F293" t="s">
        <x:v>82</x:v>
      </x:c>
      <x:c r="G293" s="6">
        <x:v>116.886397917136</x:v>
      </x:c>
      <x:c r="H293" t="s">
        <x:v>83</x:v>
      </x:c>
      <x:c r="I293" s="6">
        <x:v>32.8672508653453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25.188</x:v>
      </x:c>
      <x:c r="R293" s="8">
        <x:v>172620.534750886</x:v>
      </x:c>
      <x:c r="S293" s="12">
        <x:v>311548.39566848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925941</x:v>
      </x:c>
      <x:c r="B294" s="1">
        <x:v>43213.6704226505</x:v>
      </x:c>
      <x:c r="C294" s="6">
        <x:v>4.86468460666667</x:v>
      </x:c>
      <x:c r="D294" s="14" t="s">
        <x:v>77</x:v>
      </x:c>
      <x:c r="E294" s="15">
        <x:v>43194.5147534722</x:v>
      </x:c>
      <x:c r="F294" t="s">
        <x:v>82</x:v>
      </x:c>
      <x:c r="G294" s="6">
        <x:v>116.828803238654</x:v>
      </x:c>
      <x:c r="H294" t="s">
        <x:v>83</x:v>
      </x:c>
      <x:c r="I294" s="6">
        <x:v>32.8869421381355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25.186</x:v>
      </x:c>
      <x:c r="R294" s="8">
        <x:v>172610.824517917</x:v>
      </x:c>
      <x:c r="S294" s="12">
        <x:v>311534.835824855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925943</x:v>
      </x:c>
      <x:c r="B295" s="1">
        <x:v>43213.6704345718</x:v>
      </x:c>
      <x:c r="C295" s="6">
        <x:v>4.88181894166667</x:v>
      </x:c>
      <x:c r="D295" s="14" t="s">
        <x:v>77</x:v>
      </x:c>
      <x:c r="E295" s="15">
        <x:v>43194.5147534722</x:v>
      </x:c>
      <x:c r="F295" t="s">
        <x:v>82</x:v>
      </x:c>
      <x:c r="G295" s="6">
        <x:v>116.825588294729</x:v>
      </x:c>
      <x:c r="H295" t="s">
        <x:v>83</x:v>
      </x:c>
      <x:c r="I295" s="6">
        <x:v>32.8853162488435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25.187</x:v>
      </x:c>
      <x:c r="R295" s="8">
        <x:v>172613.392314624</x:v>
      </x:c>
      <x:c r="S295" s="12">
        <x:v>311525.618200591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925945</x:v>
      </x:c>
      <x:c r="B296" s="1">
        <x:v>43213.6704458681</x:v>
      </x:c>
      <x:c r="C296" s="6">
        <x:v>4.89811978666667</x:v>
      </x:c>
      <x:c r="D296" s="14" t="s">
        <x:v>77</x:v>
      </x:c>
      <x:c r="E296" s="15">
        <x:v>43194.5147534722</x:v>
      </x:c>
      <x:c r="F296" t="s">
        <x:v>82</x:v>
      </x:c>
      <x:c r="G296" s="6">
        <x:v>116.834715638321</x:v>
      </x:c>
      <x:c r="H296" t="s">
        <x:v>83</x:v>
      </x:c>
      <x:c r="I296" s="6">
        <x:v>32.8878755193819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25.185</x:v>
      </x:c>
      <x:c r="R296" s="8">
        <x:v>172612.365685215</x:v>
      </x:c>
      <x:c r="S296" s="12">
        <x:v>311528.231334973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925947</x:v>
      </x:c>
      <x:c r="B297" s="1">
        <x:v>43213.6704579514</x:v>
      </x:c>
      <x:c r="C297" s="6">
        <x:v>4.915520775</x:v>
      </x:c>
      <x:c r="D297" s="14" t="s">
        <x:v>77</x:v>
      </x:c>
      <x:c r="E297" s="15">
        <x:v>43194.5147534722</x:v>
      </x:c>
      <x:c r="F297" t="s">
        <x:v>82</x:v>
      </x:c>
      <x:c r="G297" s="6">
        <x:v>116.794231938761</x:v>
      </x:c>
      <x:c r="H297" t="s">
        <x:v>83</x:v>
      </x:c>
      <x:c r="I297" s="6">
        <x:v>32.8909165375039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25.188</x:v>
      </x:c>
      <x:c r="R297" s="8">
        <x:v>172620.474942505</x:v>
      </x:c>
      <x:c r="S297" s="12">
        <x:v>311538.098516775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925949</x:v>
      </x:c>
      <x:c r="B298" s="1">
        <x:v>43213.6704692477</x:v>
      </x:c>
      <x:c r="C298" s="6">
        <x:v>4.931804975</x:v>
      </x:c>
      <x:c r="D298" s="14" t="s">
        <x:v>77</x:v>
      </x:c>
      <x:c r="E298" s="15">
        <x:v>43194.5147534722</x:v>
      </x:c>
      <x:c r="F298" t="s">
        <x:v>82</x:v>
      </x:c>
      <x:c r="G298" s="6">
        <x:v>116.773338975996</x:v>
      </x:c>
      <x:c r="H298" t="s">
        <x:v>83</x:v>
      </x:c>
      <x:c r="I298" s="6">
        <x:v>32.8889293372304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25.191</x:v>
      </x:c>
      <x:c r="R298" s="8">
        <x:v>172622.184464791</x:v>
      </x:c>
      <x:c r="S298" s="12">
        <x:v>311525.278291163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925951</x:v>
      </x:c>
      <x:c r="B299" s="1">
        <x:v>43213.6704808681</x:v>
      </x:c>
      <x:c r="C299" s="6">
        <x:v>4.948489305</x:v>
      </x:c>
      <x:c r="D299" s="14" t="s">
        <x:v>77</x:v>
      </x:c>
      <x:c r="E299" s="15">
        <x:v>43194.5147534722</x:v>
      </x:c>
      <x:c r="F299" t="s">
        <x:v>82</x:v>
      </x:c>
      <x:c r="G299" s="6">
        <x:v>116.772448043804</x:v>
      </x:c>
      <x:c r="H299" t="s">
        <x:v>83</x:v>
      </x:c>
      <x:c r="I299" s="6">
        <x:v>32.891609046967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25.19</x:v>
      </x:c>
      <x:c r="R299" s="8">
        <x:v>172625.916844938</x:v>
      </x:c>
      <x:c r="S299" s="12">
        <x:v>311532.844506966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925953</x:v>
      </x:c>
      <x:c r="B300" s="1">
        <x:v>43213.6704924421</x:v>
      </x:c>
      <x:c r="C300" s="6">
        <x:v>4.96520680166667</x:v>
      </x:c>
      <x:c r="D300" s="14" t="s">
        <x:v>77</x:v>
      </x:c>
      <x:c r="E300" s="15">
        <x:v>43194.5147534722</x:v>
      </x:c>
      <x:c r="F300" t="s">
        <x:v>82</x:v>
      </x:c>
      <x:c r="G300" s="6">
        <x:v>116.855505958018</x:v>
      </x:c>
      <x:c r="H300" t="s">
        <x:v>83</x:v>
      </x:c>
      <x:c r="I300" s="6">
        <x:v>32.8727306880496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25.189</x:v>
      </x:c>
      <x:c r="R300" s="8">
        <x:v>172630.13236081</x:v>
      </x:c>
      <x:c r="S300" s="12">
        <x:v>311534.85784503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925955</x:v>
      </x:c>
      <x:c r="B301" s="1">
        <x:v>43213.6705038194</x:v>
      </x:c>
      <x:c r="C301" s="6">
        <x:v>4.98155778666667</x:v>
      </x:c>
      <x:c r="D301" s="14" t="s">
        <x:v>77</x:v>
      </x:c>
      <x:c r="E301" s="15">
        <x:v>43194.5147534722</x:v>
      </x:c>
      <x:c r="F301" t="s">
        <x:v>82</x:v>
      </x:c>
      <x:c r="G301" s="6">
        <x:v>116.807950741172</x:v>
      </x:c>
      <x:c r="H301" t="s">
        <x:v>83</x:v>
      </x:c>
      <x:c r="I301" s="6">
        <x:v>32.8873937741901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25.188</x:v>
      </x:c>
      <x:c r="R301" s="8">
        <x:v>172627.975890157</x:v>
      </x:c>
      <x:c r="S301" s="12">
        <x:v>311534.18487732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925957</x:v>
      </x:c>
      <x:c r="B302" s="1">
        <x:v>43213.6705157755</x:v>
      </x:c>
      <x:c r="C302" s="6">
        <x:v>4.99879203833333</x:v>
      </x:c>
      <x:c r="D302" s="14" t="s">
        <x:v>77</x:v>
      </x:c>
      <x:c r="E302" s="15">
        <x:v>43194.5147534722</x:v>
      </x:c>
      <x:c r="F302" t="s">
        <x:v>82</x:v>
      </x:c>
      <x:c r="G302" s="6">
        <x:v>116.789633577903</x:v>
      </x:c>
      <x:c r="H302" t="s">
        <x:v>83</x:v>
      </x:c>
      <x:c r="I302" s="6">
        <x:v>32.8847441768726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25.191</x:v>
      </x:c>
      <x:c r="R302" s="8">
        <x:v>172624.633781559</x:v>
      </x:c>
      <x:c r="S302" s="12">
        <x:v>311531.561186461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925959</x:v>
      </x:c>
      <x:c r="B303" s="1">
        <x:v>43213.6705272338</x:v>
      </x:c>
      <x:c r="C303" s="6">
        <x:v>5.01527623333333</x:v>
      </x:c>
      <x:c r="D303" s="14" t="s">
        <x:v>77</x:v>
      </x:c>
      <x:c r="E303" s="15">
        <x:v>43194.5147534722</x:v>
      </x:c>
      <x:c r="F303" t="s">
        <x:v>82</x:v>
      </x:c>
      <x:c r="G303" s="6">
        <x:v>116.821737675654</x:v>
      </x:c>
      <x:c r="H303" t="s">
        <x:v>83</x:v>
      </x:c>
      <x:c r="I303" s="6">
        <x:v>32.8814020741538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25.189</x:v>
      </x:c>
      <x:c r="R303" s="8">
        <x:v>172637.539498295</x:v>
      </x:c>
      <x:c r="S303" s="12">
        <x:v>311534.898759505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925961</x:v>
      </x:c>
      <x:c r="B304" s="1">
        <x:v>43213.6705383449</x:v>
      </x:c>
      <x:c r="C304" s="6">
        <x:v>5.0312772</x:v>
      </x:c>
      <x:c r="D304" s="14" t="s">
        <x:v>77</x:v>
      </x:c>
      <x:c r="E304" s="15">
        <x:v>43194.5147534722</x:v>
      </x:c>
      <x:c r="F304" t="s">
        <x:v>82</x:v>
      </x:c>
      <x:c r="G304" s="6">
        <x:v>116.818354952386</x:v>
      </x:c>
      <x:c r="H304" t="s">
        <x:v>83</x:v>
      </x:c>
      <x:c r="I304" s="6">
        <x:v>32.8773674681056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25.191</x:v>
      </x:c>
      <x:c r="R304" s="8">
        <x:v>172634.552377795</x:v>
      </x:c>
      <x:c r="S304" s="12">
        <x:v>311532.266868995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925963</x:v>
      </x:c>
      <x:c r="B305" s="1">
        <x:v>43213.6705501968</x:v>
      </x:c>
      <x:c r="C305" s="6">
        <x:v>5.048328125</x:v>
      </x:c>
      <x:c r="D305" s="14" t="s">
        <x:v>77</x:v>
      </x:c>
      <x:c r="E305" s="15">
        <x:v>43194.5147534722</x:v>
      </x:c>
      <x:c r="F305" t="s">
        <x:v>82</x:v>
      </x:c>
      <x:c r="G305" s="6">
        <x:v>116.861667701897</x:v>
      </x:c>
      <x:c r="H305" t="s">
        <x:v>83</x:v>
      </x:c>
      <x:c r="I305" s="6">
        <x:v>32.8686960924415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25.19</x:v>
      </x:c>
      <x:c r="R305" s="8">
        <x:v>172648.932394811</x:v>
      </x:c>
      <x:c r="S305" s="12">
        <x:v>311534.77834131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925965</x:v>
      </x:c>
      <x:c r="B306" s="1">
        <x:v>43213.6705615741</x:v>
      </x:c>
      <x:c r="C306" s="6">
        <x:v>5.06472905</x:v>
      </x:c>
      <x:c r="D306" s="14" t="s">
        <x:v>77</x:v>
      </x:c>
      <x:c r="E306" s="15">
        <x:v>43194.5147534722</x:v>
      </x:c>
      <x:c r="F306" t="s">
        <x:v>82</x:v>
      </x:c>
      <x:c r="G306" s="6">
        <x:v>116.792231659762</x:v>
      </x:c>
      <x:c r="H306" t="s">
        <x:v>83</x:v>
      </x:c>
      <x:c r="I306" s="6">
        <x:v>32.8791740075267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25.193</x:v>
      </x:c>
      <x:c r="R306" s="8">
        <x:v>172652.365629482</x:v>
      </x:c>
      <x:c r="S306" s="12">
        <x:v>311538.635350781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925967</x:v>
      </x:c>
      <x:c r="B307" s="1">
        <x:v>43213.6705746875</x:v>
      </x:c>
      <x:c r="C307" s="6">
        <x:v>5.08361341166667</x:v>
      </x:c>
      <x:c r="D307" s="14" t="s">
        <x:v>77</x:v>
      </x:c>
      <x:c r="E307" s="15">
        <x:v>43194.5147534722</x:v>
      </x:c>
      <x:c r="F307" t="s">
        <x:v>82</x:v>
      </x:c>
      <x:c r="G307" s="6">
        <x:v>116.858800798834</x:v>
      </x:c>
      <x:c r="H307" t="s">
        <x:v>83</x:v>
      </x:c>
      <x:c r="I307" s="6">
        <x:v>32.8669798853343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25.191</x:v>
      </x:c>
      <x:c r="R307" s="8">
        <x:v>172654.651018197</x:v>
      </x:c>
      <x:c r="S307" s="12">
        <x:v>311551.242494281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925969</x:v>
      </x:c>
      <x:c r="B308" s="1">
        <x:v>43213.6705852662</x:v>
      </x:c>
      <x:c r="C308" s="6">
        <x:v>5.09883087666667</x:v>
      </x:c>
      <x:c r="D308" s="14" t="s">
        <x:v>77</x:v>
      </x:c>
      <x:c r="E308" s="15">
        <x:v>43194.5147534722</x:v>
      </x:c>
      <x:c r="F308" t="s">
        <x:v>82</x:v>
      </x:c>
      <x:c r="G308" s="6">
        <x:v>116.785986733036</x:v>
      </x:c>
      <x:c r="H308" t="s">
        <x:v>83</x:v>
      </x:c>
      <x:c r="I308" s="6">
        <x:v>32.8734231937542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25.196</x:v>
      </x:c>
      <x:c r="R308" s="8">
        <x:v>172633.987890128</x:v>
      </x:c>
      <x:c r="S308" s="12">
        <x:v>311527.779394238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925971</x:v>
      </x:c>
      <x:c r="B309" s="1">
        <x:v>43213.6705973727</x:v>
      </x:c>
      <x:c r="C309" s="6">
        <x:v>5.11626513666667</x:v>
      </x:c>
      <x:c r="D309" s="14" t="s">
        <x:v>77</x:v>
      </x:c>
      <x:c r="E309" s="15">
        <x:v>43194.5147534722</x:v>
      </x:c>
      <x:c r="F309" t="s">
        <x:v>82</x:v>
      </x:c>
      <x:c r="G309" s="6">
        <x:v>116.808624757721</x:v>
      </x:c>
      <x:c r="H309" t="s">
        <x:v>83</x:v>
      </x:c>
      <x:c r="I309" s="6">
        <x:v>32.8798665145632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25.191</x:v>
      </x:c>
      <x:c r="R309" s="8">
        <x:v>172646.487813171</x:v>
      </x:c>
      <x:c r="S309" s="12">
        <x:v>311540.083948172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925973</x:v>
      </x:c>
      <x:c r="B310" s="1">
        <x:v>43213.6706080208</x:v>
      </x:c>
      <x:c r="C310" s="6">
        <x:v>5.13163264666667</x:v>
      </x:c>
      <x:c r="D310" s="14" t="s">
        <x:v>77</x:v>
      </x:c>
      <x:c r="E310" s="15">
        <x:v>43194.5147534722</x:v>
      </x:c>
      <x:c r="F310" t="s">
        <x:v>82</x:v>
      </x:c>
      <x:c r="G310" s="6">
        <x:v>116.782971954936</x:v>
      </x:c>
      <x:c r="H310" t="s">
        <x:v>83</x:v>
      </x:c>
      <x:c r="I310" s="6">
        <x:v>32.8815526192498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25.193</x:v>
      </x:c>
      <x:c r="R310" s="8">
        <x:v>172640.251397245</x:v>
      </x:c>
      <x:c r="S310" s="12">
        <x:v>311528.702749543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925975</x:v>
      </x:c>
      <x:c r="B311" s="1">
        <x:v>43213.6706214931</x:v>
      </x:c>
      <x:c r="C311" s="6">
        <x:v>5.15100040833333</x:v>
      </x:c>
      <x:c r="D311" s="14" t="s">
        <x:v>77</x:v>
      </x:c>
      <x:c r="E311" s="15">
        <x:v>43194.5147534722</x:v>
      </x:c>
      <x:c r="F311" t="s">
        <x:v>82</x:v>
      </x:c>
      <x:c r="G311" s="6">
        <x:v>116.837880811396</x:v>
      </x:c>
      <x:c r="H311" t="s">
        <x:v>83</x:v>
      </x:c>
      <x:c r="I311" s="6">
        <x:v>32.8699004488303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25.192</x:v>
      </x:c>
      <x:c r="R311" s="8">
        <x:v>172649.257210636</x:v>
      </x:c>
      <x:c r="S311" s="12">
        <x:v>311549.817230992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925977</x:v>
      </x:c>
      <x:c r="B312" s="1">
        <x:v>43213.6706319792</x:v>
      </x:c>
      <x:c r="C312" s="6">
        <x:v>5.16613458166667</x:v>
      </x:c>
      <x:c r="D312" s="14" t="s">
        <x:v>77</x:v>
      </x:c>
      <x:c r="E312" s="15">
        <x:v>43194.5147534722</x:v>
      </x:c>
      <x:c r="F312" t="s">
        <x:v>82</x:v>
      </x:c>
      <x:c r="G312" s="6">
        <x:v>116.689473718812</x:v>
      </x:c>
      <x:c r="H312" t="s">
        <x:v>83</x:v>
      </x:c>
      <x:c r="I312" s="6">
        <x:v>32.9006719013933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25.195</x:v>
      </x:c>
      <x:c r="R312" s="8">
        <x:v>172645.632999203</x:v>
      </x:c>
      <x:c r="S312" s="12">
        <x:v>311539.069301202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925979</x:v>
      </x:c>
      <x:c r="B313" s="1">
        <x:v>43213.6706426273</x:v>
      </x:c>
      <x:c r="C313" s="6">
        <x:v>5.18143541</x:v>
      </x:c>
      <x:c r="D313" s="14" t="s">
        <x:v>77</x:v>
      </x:c>
      <x:c r="E313" s="15">
        <x:v>43194.5147534722</x:v>
      </x:c>
      <x:c r="F313" t="s">
        <x:v>82</x:v>
      </x:c>
      <x:c r="G313" s="6">
        <x:v>116.771275698737</x:v>
      </x:c>
      <x:c r="H313" t="s">
        <x:v>83</x:v>
      </x:c>
      <x:c r="I313" s="6">
        <x:v>32.8919101380825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25.19</x:v>
      </x:c>
      <x:c r="R313" s="8">
        <x:v>172648.60359169</x:v>
      </x:c>
      <x:c r="S313" s="12">
        <x:v>311535.792355549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925980</x:v>
      </x:c>
      <x:c r="B314" s="1">
        <x:v>43213.6706540856</x:v>
      </x:c>
      <x:c r="C314" s="6">
        <x:v>5.197953015</x:v>
      </x:c>
      <x:c r="D314" s="14" t="s">
        <x:v>77</x:v>
      </x:c>
      <x:c r="E314" s="15">
        <x:v>43194.5147534722</x:v>
      </x:c>
      <x:c r="F314" t="s">
        <x:v>82</x:v>
      </x:c>
      <x:c r="G314" s="6">
        <x:v>116.777345848839</x:v>
      </x:c>
      <x:c r="H314" t="s">
        <x:v>83</x:v>
      </x:c>
      <x:c r="I314" s="6">
        <x:v>32.8829978525141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25.193</x:v>
      </x:c>
      <x:c r="R314" s="8">
        <x:v>172644.512515914</x:v>
      </x:c>
      <x:c r="S314" s="12">
        <x:v>311524.103256725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925983</x:v>
      </x:c>
      <x:c r="B315" s="1">
        <x:v>43213.6706672106</x:v>
      </x:c>
      <x:c r="C315" s="6">
        <x:v>5.21682071833333</x:v>
      </x:c>
      <x:c r="D315" s="14" t="s">
        <x:v>77</x:v>
      </x:c>
      <x:c r="E315" s="15">
        <x:v>43194.5147534722</x:v>
      </x:c>
      <x:c r="F315" t="s">
        <x:v>82</x:v>
      </x:c>
      <x:c r="G315" s="6">
        <x:v>116.733535480016</x:v>
      </x:c>
      <x:c r="H315" t="s">
        <x:v>83</x:v>
      </x:c>
      <x:c r="I315" s="6">
        <x:v>32.8893508644628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25.195</x:v>
      </x:c>
      <x:c r="R315" s="8">
        <x:v>172659.158874171</x:v>
      </x:c>
      <x:c r="S315" s="12">
        <x:v>311543.460390513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925985</x:v>
      </x:c>
      <x:c r="B316" s="1">
        <x:v>43213.6706774653</x:v>
      </x:c>
      <x:c r="C316" s="6">
        <x:v>5.23163815666667</x:v>
      </x:c>
      <x:c r="D316" s="14" t="s">
        <x:v>77</x:v>
      </x:c>
      <x:c r="E316" s="15">
        <x:v>43194.5147534722</x:v>
      </x:c>
      <x:c r="F316" t="s">
        <x:v>82</x:v>
      </x:c>
      <x:c r="G316" s="6">
        <x:v>116.733418291811</x:v>
      </x:c>
      <x:c r="H316" t="s">
        <x:v>83</x:v>
      </x:c>
      <x:c r="I316" s="6">
        <x:v>32.8893809735528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25.195</x:v>
      </x:c>
      <x:c r="R316" s="8">
        <x:v>172651.334325431</x:v>
      </x:c>
      <x:c r="S316" s="12">
        <x:v>311540.246406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925987</x:v>
      </x:c>
      <x:c r="B317" s="1">
        <x:v>43213.6706889236</x:v>
      </x:c>
      <x:c r="C317" s="6">
        <x:v>5.24810579666667</x:v>
      </x:c>
      <x:c r="D317" s="14" t="s">
        <x:v>77</x:v>
      </x:c>
      <x:c r="E317" s="15">
        <x:v>43194.5147534722</x:v>
      </x:c>
      <x:c r="F317" t="s">
        <x:v>82</x:v>
      </x:c>
      <x:c r="G317" s="6">
        <x:v>116.801909737147</x:v>
      </x:c>
      <x:c r="H317" t="s">
        <x:v>83</x:v>
      </x:c>
      <x:c r="I317" s="6">
        <x:v>32.8742361354161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25.194</x:v>
      </x:c>
      <x:c r="R317" s="8">
        <x:v>172660.04551205</x:v>
      </x:c>
      <x:c r="S317" s="12">
        <x:v>311527.055464364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925989</x:v>
      </x:c>
      <x:c r="B318" s="1">
        <x:v>43213.6707010069</x:v>
      </x:c>
      <x:c r="C318" s="6">
        <x:v>5.26554008</x:v>
      </x:c>
      <x:c r="D318" s="14" t="s">
        <x:v>77</x:v>
      </x:c>
      <x:c r="E318" s="15">
        <x:v>43194.5147534722</x:v>
      </x:c>
      <x:c r="F318" t="s">
        <x:v>82</x:v>
      </x:c>
      <x:c r="G318" s="6">
        <x:v>116.753223301277</x:v>
      </x:c>
      <x:c r="H318" t="s">
        <x:v>83</x:v>
      </x:c>
      <x:c r="I318" s="6">
        <x:v>32.8842925411755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25.195</x:v>
      </x:c>
      <x:c r="R318" s="8">
        <x:v>172662.127650277</x:v>
      </x:c>
      <x:c r="S318" s="12">
        <x:v>311532.026490605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925991</x:v>
      </x:c>
      <x:c r="B319" s="1">
        <x:v>43213.6707123495</x:v>
      </x:c>
      <x:c r="C319" s="6">
        <x:v>5.28187424333333</x:v>
      </x:c>
      <x:c r="D319" s="14" t="s">
        <x:v>77</x:v>
      </x:c>
      <x:c r="E319" s="15">
        <x:v>43194.5147534722</x:v>
      </x:c>
      <x:c r="F319" t="s">
        <x:v>82</x:v>
      </x:c>
      <x:c r="G319" s="6">
        <x:v>116.850730862631</x:v>
      </x:c>
      <x:c r="H319" t="s">
        <x:v>83</x:v>
      </x:c>
      <x:c r="I319" s="6">
        <x:v>32.8592419098209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25.195</x:v>
      </x:c>
      <x:c r="R319" s="8">
        <x:v>172658.102272507</x:v>
      </x:c>
      <x:c r="S319" s="12">
        <x:v>311534.386674352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925993</x:v>
      </x:c>
      <x:c r="B320" s="1">
        <x:v>43213.6707238079</x:v>
      </x:c>
      <x:c r="C320" s="6">
        <x:v>5.29835849666667</x:v>
      </x:c>
      <x:c r="D320" s="14" t="s">
        <x:v>77</x:v>
      </x:c>
      <x:c r="E320" s="15">
        <x:v>43194.5147534722</x:v>
      </x:c>
      <x:c r="F320" t="s">
        <x:v>82</x:v>
      </x:c>
      <x:c r="G320" s="6">
        <x:v>116.792798748443</x:v>
      </x:c>
      <x:c r="H320" t="s">
        <x:v>83</x:v>
      </x:c>
      <x:c r="I320" s="6">
        <x:v>32.8839312326613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25.191</x:v>
      </x:c>
      <x:c r="R320" s="8">
        <x:v>172668.062544288</x:v>
      </x:c>
      <x:c r="S320" s="12">
        <x:v>311538.267672632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925995</x:v>
      </x:c>
      <x:c r="B321" s="1">
        <x:v>43213.6707355671</x:v>
      </x:c>
      <x:c r="C321" s="6">
        <x:v>5.31527611666667</x:v>
      </x:c>
      <x:c r="D321" s="14" t="s">
        <x:v>77</x:v>
      </x:c>
      <x:c r="E321" s="15">
        <x:v>43194.5147534722</x:v>
      </x:c>
      <x:c r="F321" t="s">
        <x:v>82</x:v>
      </x:c>
      <x:c r="G321" s="6">
        <x:v>116.777345848839</x:v>
      </x:c>
      <x:c r="H321" t="s">
        <x:v>83</x:v>
      </x:c>
      <x:c r="I321" s="6">
        <x:v>32.8829978525141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25.193</x:v>
      </x:c>
      <x:c r="R321" s="8">
        <x:v>172679.76163411</x:v>
      </x:c>
      <x:c r="S321" s="12">
        <x:v>311521.213343089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925997</x:v>
      </x:c>
      <x:c r="B322" s="1">
        <x:v>43213.6707476505</x:v>
      </x:c>
      <x:c r="C322" s="6">
        <x:v>5.33269370666667</x:v>
      </x:c>
      <x:c r="D322" s="14" t="s">
        <x:v>77</x:v>
      </x:c>
      <x:c r="E322" s="15">
        <x:v>43194.5147534722</x:v>
      </x:c>
      <x:c r="F322" t="s">
        <x:v>82</x:v>
      </x:c>
      <x:c r="G322" s="6">
        <x:v>116.729362657219</x:v>
      </x:c>
      <x:c r="H322" t="s">
        <x:v>83</x:v>
      </x:c>
      <x:c r="I322" s="6">
        <x:v>32.892873629834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25.194</x:v>
      </x:c>
      <x:c r="R322" s="8">
        <x:v>172674.775036798</x:v>
      </x:c>
      <x:c r="S322" s="12">
        <x:v>311540.893652816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925999</x:v>
      </x:c>
      <x:c r="B323" s="1">
        <x:v>43213.6707582986</x:v>
      </x:c>
      <x:c r="C323" s="6">
        <x:v>5.34801128666667</x:v>
      </x:c>
      <x:c r="D323" s="14" t="s">
        <x:v>77</x:v>
      </x:c>
      <x:c r="E323" s="15">
        <x:v>43194.5147534722</x:v>
      </x:c>
      <x:c r="F323" t="s">
        <x:v>82</x:v>
      </x:c>
      <x:c r="G323" s="6">
        <x:v>116.707546841837</x:v>
      </x:c>
      <x:c r="H323" t="s">
        <x:v>83</x:v>
      </x:c>
      <x:c r="I323" s="6">
        <x:v>32.8911273012386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25.197</x:v>
      </x:c>
      <x:c r="R323" s="8">
        <x:v>172665.592107027</x:v>
      </x:c>
      <x:c r="S323" s="12">
        <x:v>311533.726062372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926001</x:v>
      </x:c>
      <x:c r="B324" s="1">
        <x:v>43213.6707699884</x:v>
      </x:c>
      <x:c r="C324" s="6">
        <x:v>5.36482885166667</x:v>
      </x:c>
      <x:c r="D324" s="14" t="s">
        <x:v>77</x:v>
      </x:c>
      <x:c r="E324" s="15">
        <x:v>43194.5147534722</x:v>
      </x:c>
      <x:c r="F324" t="s">
        <x:v>82</x:v>
      </x:c>
      <x:c r="G324" s="6">
        <x:v>116.756856217148</x:v>
      </x:c>
      <x:c r="H324" t="s">
        <x:v>83</x:v>
      </x:c>
      <x:c r="I324" s="6">
        <x:v>32.8833591609277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25.195</x:v>
      </x:c>
      <x:c r="R324" s="8">
        <x:v>172662.558901329</x:v>
      </x:c>
      <x:c r="S324" s="12">
        <x:v>311523.327651639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926003</x:v>
      </x:c>
      <x:c r="B325" s="1">
        <x:v>43213.6707824074</x:v>
      </x:c>
      <x:c r="C325" s="6">
        <x:v>5.38272982</x:v>
      </x:c>
      <x:c r="D325" s="14" t="s">
        <x:v>77</x:v>
      </x:c>
      <x:c r="E325" s="15">
        <x:v>43194.5147534722</x:v>
      </x:c>
      <x:c r="F325" t="s">
        <x:v>82</x:v>
      </x:c>
      <x:c r="G325" s="6">
        <x:v>116.737659592885</x:v>
      </x:c>
      <x:c r="H325" t="s">
        <x:v>83</x:v>
      </x:c>
      <x:c r="I325" s="6">
        <x:v>32.8833892699636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25.197</x:v>
      </x:c>
      <x:c r="R325" s="8">
        <x:v>172673.85191208</x:v>
      </x:c>
      <x:c r="S325" s="12">
        <x:v>311533.865488847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926005</x:v>
      </x:c>
      <x:c r="B326" s="1">
        <x:v>43213.6707935995</x:v>
      </x:c>
      <x:c r="C326" s="6">
        <x:v>5.39886409</x:v>
      </x:c>
      <x:c r="D326" s="14" t="s">
        <x:v>77</x:v>
      </x:c>
      <x:c r="E326" s="15">
        <x:v>43194.5147534722</x:v>
      </x:c>
      <x:c r="F326" t="s">
        <x:v>82</x:v>
      </x:c>
      <x:c r="G326" s="6">
        <x:v>116.776544516754</x:v>
      </x:c>
      <x:c r="H326" t="s">
        <x:v>83</x:v>
      </x:c>
      <x:c r="I326" s="6">
        <x:v>32.8783008466849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25.195</x:v>
      </x:c>
      <x:c r="R326" s="8">
        <x:v>172668.422332126</x:v>
      </x:c>
      <x:c r="S326" s="12">
        <x:v>311537.696733068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926007</x:v>
      </x:c>
      <x:c r="B327" s="1">
        <x:v>43213.6708055208</x:v>
      </x:c>
      <x:c r="C327" s="6">
        <x:v>5.41601504833333</x:v>
      </x:c>
      <x:c r="D327" s="14" t="s">
        <x:v>77</x:v>
      </x:c>
      <x:c r="E327" s="15">
        <x:v>43194.5147534722</x:v>
      </x:c>
      <x:c r="F327" t="s">
        <x:v>82</x:v>
      </x:c>
      <x:c r="G327" s="6">
        <x:v>116.687655893853</x:v>
      </x:c>
      <x:c r="H327" t="s">
        <x:v>83</x:v>
      </x:c>
      <x:c r="I327" s="6">
        <x:v>32.8913380649865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25.199</x:v>
      </x:c>
      <x:c r="R327" s="8">
        <x:v>172681.971351416</x:v>
      </x:c>
      <x:c r="S327" s="12">
        <x:v>311535.521104643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926009</x:v>
      </x:c>
      <x:c r="B328" s="1">
        <x:v>43213.6708171296</x:v>
      </x:c>
      <x:c r="C328" s="6">
        <x:v>5.43273265</x:v>
      </x:c>
      <x:c r="D328" s="14" t="s">
        <x:v>77</x:v>
      </x:c>
      <x:c r="E328" s="15">
        <x:v>43194.5147534722</x:v>
      </x:c>
      <x:c r="F328" t="s">
        <x:v>82</x:v>
      </x:c>
      <x:c r="G328" s="6">
        <x:v>116.77990851378</x:v>
      </x:c>
      <x:c r="H328" t="s">
        <x:v>83</x:v>
      </x:c>
      <x:c r="I328" s="6">
        <x:v>32.8700811023259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25.198</x:v>
      </x:c>
      <x:c r="R328" s="8">
        <x:v>172668.586443836</x:v>
      </x:c>
      <x:c r="S328" s="12">
        <x:v>311534.695326161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926011</x:v>
      </x:c>
      <x:c r="B329" s="1">
        <x:v>43213.6708292014</x:v>
      </x:c>
      <x:c r="C329" s="6">
        <x:v>5.450116945</x:v>
      </x:c>
      <x:c r="D329" s="14" t="s">
        <x:v>77</x:v>
      </x:c>
      <x:c r="E329" s="15">
        <x:v>43194.5147534722</x:v>
      </x:c>
      <x:c r="F329" t="s">
        <x:v>82</x:v>
      </x:c>
      <x:c r="G329" s="6">
        <x:v>116.815791565766</x:v>
      </x:c>
      <x:c r="H329" t="s">
        <x:v>83</x:v>
      </x:c>
      <x:c r="I329" s="6">
        <x:v>32.8731221042995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25.193</x:v>
      </x:c>
      <x:c r="R329" s="8">
        <x:v>172687.619177668</x:v>
      </x:c>
      <x:c r="S329" s="12">
        <x:v>311532.887625579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926013</x:v>
      </x:c>
      <x:c r="B330" s="1">
        <x:v>43213.6708403125</x:v>
      </x:c>
      <x:c r="C330" s="6">
        <x:v>5.46611779666667</x:v>
      </x:c>
      <x:c r="D330" s="14" t="s">
        <x:v>77</x:v>
      </x:c>
      <x:c r="E330" s="15">
        <x:v>43194.5147534722</x:v>
      </x:c>
      <x:c r="F330" t="s">
        <x:v>82</x:v>
      </x:c>
      <x:c r="G330" s="6">
        <x:v>116.778436342547</x:v>
      </x:c>
      <x:c r="H330" t="s">
        <x:v>83</x:v>
      </x:c>
      <x:c r="I330" s="6">
        <x:v>32.8729113416975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25.197</x:v>
      </x:c>
      <x:c r="R330" s="8">
        <x:v>172672.541491612</x:v>
      </x:c>
      <x:c r="S330" s="12">
        <x:v>311523.361429168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926015</x:v>
      </x:c>
      <x:c r="B331" s="1">
        <x:v>43213.6708510764</x:v>
      </x:c>
      <x:c r="C331" s="6">
        <x:v>5.48161859833333</x:v>
      </x:c>
      <x:c r="D331" s="14" t="s">
        <x:v>77</x:v>
      </x:c>
      <x:c r="E331" s="15">
        <x:v>43194.5147534722</x:v>
      </x:c>
      <x:c r="F331" t="s">
        <x:v>82</x:v>
      </x:c>
      <x:c r="G331" s="6">
        <x:v>116.700308105699</x:v>
      </x:c>
      <x:c r="H331" t="s">
        <x:v>83</x:v>
      </x:c>
      <x:c r="I331" s="6">
        <x:v>32.8880862829251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25.199</x:v>
      </x:c>
      <x:c r="R331" s="8">
        <x:v>172679.472796592</x:v>
      </x:c>
      <x:c r="S331" s="12">
        <x:v>311531.955625856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926017</x:v>
      </x:c>
      <x:c r="B332" s="1">
        <x:v>43213.6708625347</x:v>
      </x:c>
      <x:c r="C332" s="6">
        <x:v>5.498119545</x:v>
      </x:c>
      <x:c r="D332" s="14" t="s">
        <x:v>77</x:v>
      </x:c>
      <x:c r="E332" s="15">
        <x:v>43194.5147534722</x:v>
      </x:c>
      <x:c r="F332" t="s">
        <x:v>82</x:v>
      </x:c>
      <x:c r="G332" s="6">
        <x:v>116.715116288242</x:v>
      </x:c>
      <x:c r="H332" t="s">
        <x:v>83</x:v>
      </x:c>
      <x:c r="I332" s="6">
        <x:v>32.8867313746641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25.198</x:v>
      </x:c>
      <x:c r="R332" s="8">
        <x:v>172673.124365938</x:v>
      </x:c>
      <x:c r="S332" s="12">
        <x:v>311528.912185687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926019</x:v>
      </x:c>
      <x:c r="B333" s="1">
        <x:v>43213.670874919</x:v>
      </x:c>
      <x:c r="C333" s="6">
        <x:v>5.51597054833333</x:v>
      </x:c>
      <x:c r="D333" s="14" t="s">
        <x:v>77</x:v>
      </x:c>
      <x:c r="E333" s="15">
        <x:v>43194.5147534722</x:v>
      </x:c>
      <x:c r="F333" t="s">
        <x:v>82</x:v>
      </x:c>
      <x:c r="G333" s="6">
        <x:v>116.779708745505</x:v>
      </x:c>
      <x:c r="H333" t="s">
        <x:v>83</x:v>
      </x:c>
      <x:c r="I333" s="6">
        <x:v>32.8774879040366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25.195</x:v>
      </x:c>
      <x:c r="R333" s="8">
        <x:v>172690.184154446</x:v>
      </x:c>
      <x:c r="S333" s="12">
        <x:v>311536.869005219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926021</x:v>
      </x:c>
      <x:c r="B334" s="1">
        <x:v>43213.6708858796</x:v>
      </x:c>
      <x:c r="C334" s="6">
        <x:v>5.53175469833333</x:v>
      </x:c>
      <x:c r="D334" s="14" t="s">
        <x:v>77</x:v>
      </x:c>
      <x:c r="E334" s="15">
        <x:v>43194.5147534722</x:v>
      </x:c>
      <x:c r="F334" t="s">
        <x:v>82</x:v>
      </x:c>
      <x:c r="G334" s="6">
        <x:v>116.713827518056</x:v>
      </x:c>
      <x:c r="H334" t="s">
        <x:v>83</x:v>
      </x:c>
      <x:c r="I334" s="6">
        <x:v>32.8870625744112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25.198</x:v>
      </x:c>
      <x:c r="R334" s="8">
        <x:v>172686.568237136</x:v>
      </x:c>
      <x:c r="S334" s="12">
        <x:v>311532.169265414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926023</x:v>
      </x:c>
      <x:c r="B335" s="1">
        <x:v>43213.6708978356</x:v>
      </x:c>
      <x:c r="C335" s="6">
        <x:v>5.54895569</x:v>
      </x:c>
      <x:c r="D335" s="14" t="s">
        <x:v>77</x:v>
      </x:c>
      <x:c r="E335" s="15">
        <x:v>43194.5147534722</x:v>
      </x:c>
      <x:c r="F335" t="s">
        <x:v>82</x:v>
      </x:c>
      <x:c r="G335" s="6">
        <x:v>116.725122262845</x:v>
      </x:c>
      <x:c r="H335" t="s">
        <x:v>83</x:v>
      </x:c>
      <x:c r="I335" s="6">
        <x:v>32.8866109384012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25.197</x:v>
      </x:c>
      <x:c r="R335" s="8">
        <x:v>172694.218840544</x:v>
      </x:c>
      <x:c r="S335" s="12">
        <x:v>311544.752185801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926025</x:v>
      </x:c>
      <x:c r="B336" s="1">
        <x:v>43213.670909919</x:v>
      </x:c>
      <x:c r="C336" s="6">
        <x:v>5.56635659666667</x:v>
      </x:c>
      <x:c r="D336" s="14" t="s">
        <x:v>77</x:v>
      </x:c>
      <x:c r="E336" s="15">
        <x:v>43194.5147534722</x:v>
      </x:c>
      <x:c r="F336" t="s">
        <x:v>82</x:v>
      </x:c>
      <x:c r="G336" s="6">
        <x:v>116.637081222336</x:v>
      </x:c>
      <x:c r="H336" t="s">
        <x:v>83</x:v>
      </x:c>
      <x:c r="I336" s="6">
        <x:v>32.8994374247636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25.201</x:v>
      </x:c>
      <x:c r="R336" s="8">
        <x:v>172692.595656569</x:v>
      </x:c>
      <x:c r="S336" s="12">
        <x:v>311513.196420248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926027</x:v>
      </x:c>
      <x:c r="B337" s="1">
        <x:v>43213.670921956</x:v>
      </x:c>
      <x:c r="C337" s="6">
        <x:v>5.58370762166667</x:v>
      </x:c>
      <x:c r="D337" s="14" t="s">
        <x:v>77</x:v>
      </x:c>
      <x:c r="E337" s="15">
        <x:v>43194.5147534722</x:v>
      </x:c>
      <x:c r="F337" t="s">
        <x:v>82</x:v>
      </x:c>
      <x:c r="G337" s="6">
        <x:v>116.680816100384</x:v>
      </x:c>
      <x:c r="H337" t="s">
        <x:v>83</x:v>
      </x:c>
      <x:c r="I337" s="6">
        <x:v>32.8906455555789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25.2</x:v>
      </x:c>
      <x:c r="R337" s="8">
        <x:v>172706.286540934</x:v>
      </x:c>
      <x:c r="S337" s="12">
        <x:v>311543.608452735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926029</x:v>
      </x:c>
      <x:c r="B338" s="1">
        <x:v>43213.6709327893</x:v>
      </x:c>
      <x:c r="C338" s="6">
        <x:v>5.59930841</x:v>
      </x:c>
      <x:c r="D338" s="14" t="s">
        <x:v>77</x:v>
      </x:c>
      <x:c r="E338" s="15">
        <x:v>43194.5147534722</x:v>
      </x:c>
      <x:c r="F338" t="s">
        <x:v>82</x:v>
      </x:c>
      <x:c r="G338" s="6">
        <x:v>116.681284661247</x:v>
      </x:c>
      <x:c r="H338" t="s">
        <x:v>83</x:v>
      </x:c>
      <x:c r="I338" s="6">
        <x:v>32.8905251191745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25.2</x:v>
      </x:c>
      <x:c r="R338" s="8">
        <x:v>172695.882060192</x:v>
      </x:c>
      <x:c r="S338" s="12">
        <x:v>311531.131930132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926031</x:v>
      </x:c>
      <x:c r="B339" s="1">
        <x:v>43213.6709436343</x:v>
      </x:c>
      <x:c r="C339" s="6">
        <x:v>5.61492592666667</x:v>
      </x:c>
      <x:c r="D339" s="14" t="s">
        <x:v>77</x:v>
      </x:c>
      <x:c r="E339" s="15">
        <x:v>43194.5147534722</x:v>
      </x:c>
      <x:c r="F339" t="s">
        <x:v>82</x:v>
      </x:c>
      <x:c r="G339" s="6">
        <x:v>116.704174092513</x:v>
      </x:c>
      <x:c r="H339" t="s">
        <x:v>83</x:v>
      </x:c>
      <x:c r="I339" s="6">
        <x:v>32.8870926834807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25.199</x:v>
      </x:c>
      <x:c r="R339" s="8">
        <x:v>172697.901010199</x:v>
      </x:c>
      <x:c r="S339" s="12">
        <x:v>311515.846106307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926033</x:v>
      </x:c>
      <x:c r="B340" s="1">
        <x:v>43213.6709563657</x:v>
      </x:c>
      <x:c r="C340" s="6">
        <x:v>5.63324363833333</x:v>
      </x:c>
      <x:c r="D340" s="14" t="s">
        <x:v>77</x:v>
      </x:c>
      <x:c r="E340" s="15">
        <x:v>43194.5147534722</x:v>
      </x:c>
      <x:c r="F340" t="s">
        <x:v>82</x:v>
      </x:c>
      <x:c r="G340" s="6">
        <x:v>116.665119443237</x:v>
      </x:c>
      <x:c r="H340" t="s">
        <x:v>83</x:v>
      </x:c>
      <x:c r="I340" s="6">
        <x:v>32.8946801776151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25.2</x:v>
      </x:c>
      <x:c r="R340" s="8">
        <x:v>172716.266404411</x:v>
      </x:c>
      <x:c r="S340" s="12">
        <x:v>311540.57349112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926035</x:v>
      </x:c>
      <x:c r="B341" s="1">
        <x:v>43213.6709665856</x:v>
      </x:c>
      <x:c r="C341" s="6">
        <x:v>5.64797777333333</x:v>
      </x:c>
      <x:c r="D341" s="14" t="s">
        <x:v>77</x:v>
      </x:c>
      <x:c r="E341" s="15">
        <x:v>43194.5147534722</x:v>
      </x:c>
      <x:c r="F341" t="s">
        <x:v>82</x:v>
      </x:c>
      <x:c r="G341" s="6">
        <x:v>116.734682375314</x:v>
      </x:c>
      <x:c r="H341" t="s">
        <x:v>83</x:v>
      </x:c>
      <x:c r="I341" s="6">
        <x:v>32.8817031643525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25.198</x:v>
      </x:c>
      <x:c r="R341" s="8">
        <x:v>172712.262855202</x:v>
      </x:c>
      <x:c r="S341" s="12">
        <x:v>311522.401044962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926037</x:v>
      </x:c>
      <x:c r="B342" s="1">
        <x:v>43213.6709787847</x:v>
      </x:c>
      <x:c r="C342" s="6">
        <x:v>5.665495395</x:v>
      </x:c>
      <x:c r="D342" s="14" t="s">
        <x:v>77</x:v>
      </x:c>
      <x:c r="E342" s="15">
        <x:v>43194.5147534722</x:v>
      </x:c>
      <x:c r="F342" t="s">
        <x:v>82</x:v>
      </x:c>
      <x:c r="G342" s="6">
        <x:v>116.707852333422</x:v>
      </x:c>
      <x:c r="H342" t="s">
        <x:v>83</x:v>
      </x:c>
      <x:c r="I342" s="6">
        <x:v>32.8885981372991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25.198</x:v>
      </x:c>
      <x:c r="R342" s="8">
        <x:v>172719.864164099</x:v>
      </x:c>
      <x:c r="S342" s="12">
        <x:v>311544.17411493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926039</x:v>
      </x:c>
      <x:c r="B343" s="1">
        <x:v>43213.6709897338</x:v>
      </x:c>
      <x:c r="C343" s="6">
        <x:v>5.68127966</x:v>
      </x:c>
      <x:c r="D343" s="14" t="s">
        <x:v>77</x:v>
      </x:c>
      <x:c r="E343" s="15">
        <x:v>43194.5147534722</x:v>
      </x:c>
      <x:c r="F343" t="s">
        <x:v>82</x:v>
      </x:c>
      <x:c r="G343" s="6">
        <x:v>116.654606008812</x:v>
      </x:c>
      <x:c r="H343" t="s">
        <x:v>83</x:v>
      </x:c>
      <x:c r="I343" s="6">
        <x:v>32.8924822112763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25.202</x:v>
      </x:c>
      <x:c r="R343" s="8">
        <x:v>172714.436586443</x:v>
      </x:c>
      <x:c r="S343" s="12">
        <x:v>311527.16991792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926041</x:v>
      </x:c>
      <x:c r="B344" s="1">
        <x:v>43213.6710014699</x:v>
      </x:c>
      <x:c r="C344" s="6">
        <x:v>5.69819722333333</x:v>
      </x:c>
      <x:c r="D344" s="14" t="s">
        <x:v>77</x:v>
      </x:c>
      <x:c r="E344" s="15">
        <x:v>43194.5147534722</x:v>
      </x:c>
      <x:c r="F344" t="s">
        <x:v>82</x:v>
      </x:c>
      <x:c r="G344" s="6">
        <x:v>116.644182353213</x:v>
      </x:c>
      <x:c r="H344" t="s">
        <x:v>83</x:v>
      </x:c>
      <x:c r="I344" s="6">
        <x:v>32.8951619238542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25.202</x:v>
      </x:c>
      <x:c r="R344" s="8">
        <x:v>172722.344399693</x:v>
      </x:c>
      <x:c r="S344" s="12">
        <x:v>311526.377825873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926043</x:v>
      </x:c>
      <x:c r="B345" s="1">
        <x:v>43213.6710127662</x:v>
      </x:c>
      <x:c r="C345" s="6">
        <x:v>5.71446478666667</x:v>
      </x:c>
      <x:c r="D345" s="14" t="s">
        <x:v>77</x:v>
      </x:c>
      <x:c r="E345" s="15">
        <x:v>43194.5147534722</x:v>
      </x:c>
      <x:c r="F345" t="s">
        <x:v>82</x:v>
      </x:c>
      <x:c r="G345" s="6">
        <x:v>116.743621609863</x:v>
      </x:c>
      <x:c r="H345" t="s">
        <x:v>83</x:v>
      </x:c>
      <x:c r="I345" s="6">
        <x:v>32.8695993596925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25.202</x:v>
      </x:c>
      <x:c r="R345" s="8">
        <x:v>172714.331473333</x:v>
      </x:c>
      <x:c r="S345" s="12">
        <x:v>311530.186034132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926045</x:v>
      </x:c>
      <x:c r="B346" s="1">
        <x:v>43213.6710246181</x:v>
      </x:c>
      <x:c r="C346" s="6">
        <x:v>5.73149908833333</x:v>
      </x:c>
      <x:c r="D346" s="14" t="s">
        <x:v>77</x:v>
      </x:c>
      <x:c r="E346" s="15">
        <x:v>43194.5147534722</x:v>
      </x:c>
      <x:c r="F346" t="s">
        <x:v>82</x:v>
      </x:c>
      <x:c r="G346" s="6">
        <x:v>116.723475248918</x:v>
      </x:c>
      <x:c r="H346" t="s">
        <x:v>83</x:v>
      </x:c>
      <x:c r="I346" s="6">
        <x:v>32.8747780966337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25.202</x:v>
      </x:c>
      <x:c r="R346" s="8">
        <x:v>172728.528965154</x:v>
      </x:c>
      <x:c r="S346" s="12">
        <x:v>311538.202364253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926047</x:v>
      </x:c>
      <x:c r="B347" s="1">
        <x:v>43213.6710360301</x:v>
      </x:c>
      <x:c r="C347" s="6">
        <x:v>5.74794992</x:v>
      </x:c>
      <x:c r="D347" s="14" t="s">
        <x:v>77</x:v>
      </x:c>
      <x:c r="E347" s="15">
        <x:v>43194.5147534722</x:v>
      </x:c>
      <x:c r="F347" t="s">
        <x:v>82</x:v>
      </x:c>
      <x:c r="G347" s="6">
        <x:v>116.708717137977</x:v>
      </x:c>
      <x:c r="H347" t="s">
        <x:v>83</x:v>
      </x:c>
      <x:c r="I347" s="6">
        <x:v>32.8785718276113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25.202</x:v>
      </x:c>
      <x:c r="R347" s="8">
        <x:v>172737.312784574</x:v>
      </x:c>
      <x:c r="S347" s="12">
        <x:v>311543.070473525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926049</x:v>
      </x:c>
      <x:c r="B348" s="1">
        <x:v>43213.6710478819</x:v>
      </x:c>
      <x:c r="C348" s="6">
        <x:v>5.76498423166667</x:v>
      </x:c>
      <x:c r="D348" s="14" t="s">
        <x:v>77</x:v>
      </x:c>
      <x:c r="E348" s="15">
        <x:v>43194.5147534722</x:v>
      </x:c>
      <x:c r="F348" t="s">
        <x:v>82</x:v>
      </x:c>
      <x:c r="G348" s="6">
        <x:v>116.72401107468</x:v>
      </x:c>
      <x:c r="H348" t="s">
        <x:v>83</x:v>
      </x:c>
      <x:c r="I348" s="6">
        <x:v>32.8721887271627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25.203</x:v>
      </x:c>
      <x:c r="R348" s="8">
        <x:v>172729.257078803</x:v>
      </x:c>
      <x:c r="S348" s="12">
        <x:v>311536.47067789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926051</x:v>
      </x:c>
      <x:c r="B349" s="1">
        <x:v>43213.6710596065</x:v>
      </x:c>
      <x:c r="C349" s="6">
        <x:v>5.78191847833333</x:v>
      </x:c>
      <x:c r="D349" s="14" t="s">
        <x:v>77</x:v>
      </x:c>
      <x:c r="E349" s="15">
        <x:v>43194.5147534722</x:v>
      </x:c>
      <x:c r="F349" t="s">
        <x:v>82</x:v>
      </x:c>
      <x:c r="G349" s="6">
        <x:v>116.723191231344</x:v>
      </x:c>
      <x:c r="H349" t="s">
        <x:v>83</x:v>
      </x:c>
      <x:c r="I349" s="6">
        <x:v>32.8723994897196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25.203</x:v>
      </x:c>
      <x:c r="R349" s="8">
        <x:v>172733.729406308</x:v>
      </x:c>
      <x:c r="S349" s="12">
        <x:v>311538.783514725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926053</x:v>
      </x:c>
      <x:c r="B350" s="1">
        <x:v>43213.6710723727</x:v>
      </x:c>
      <x:c r="C350" s="6">
        <x:v>5.80028617666667</x:v>
      </x:c>
      <x:c r="D350" s="14" t="s">
        <x:v>77</x:v>
      </x:c>
      <x:c r="E350" s="15">
        <x:v>43194.5147534722</x:v>
      </x:c>
      <x:c r="F350" t="s">
        <x:v>82</x:v>
      </x:c>
      <x:c r="G350" s="6">
        <x:v>116.672102697318</x:v>
      </x:c>
      <x:c r="H350" t="s">
        <x:v>83</x:v>
      </x:c>
      <x:c r="I350" s="6">
        <x:v>32.8904347918751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25.201</x:v>
      </x:c>
      <x:c r="R350" s="8">
        <x:v>172743.966261292</x:v>
      </x:c>
      <x:c r="S350" s="12">
        <x:v>311544.949703015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926055</x:v>
      </x:c>
      <x:c r="B351" s="1">
        <x:v>43213.6711069097</x:v>
      </x:c>
      <x:c r="C351" s="6">
        <x:v>5.85003892</x:v>
      </x:c>
      <x:c r="D351" s="14" t="s">
        <x:v>77</x:v>
      </x:c>
      <x:c r="E351" s="15">
        <x:v>43194.5147534722</x:v>
      </x:c>
      <x:c r="F351" t="s">
        <x:v>82</x:v>
      </x:c>
      <x:c r="G351" s="6">
        <x:v>116.609857458239</x:v>
      </x:c>
      <x:c r="H351" t="s">
        <x:v>83</x:v>
      </x:c>
      <x:c r="I351" s="6">
        <x:v>32.8966372721434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25.205</x:v>
      </x:c>
      <x:c r="R351" s="8">
        <x:v>172814.025524532</x:v>
      </x:c>
      <x:c r="S351" s="12">
        <x:v>311620.072354053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926057</x:v>
      </x:c>
      <x:c r="B352" s="1">
        <x:v>43213.6711069097</x:v>
      </x:c>
      <x:c r="C352" s="6">
        <x:v>5.85003892</x:v>
      </x:c>
      <x:c r="D352" s="14" t="s">
        <x:v>77</x:v>
      </x:c>
      <x:c r="E352" s="15">
        <x:v>43194.5147534722</x:v>
      </x:c>
      <x:c r="F352" t="s">
        <x:v>82</x:v>
      </x:c>
      <x:c r="G352" s="6">
        <x:v>116.607515661769</x:v>
      </x:c>
      <x:c r="H352" t="s">
        <x:v>83</x:v>
      </x:c>
      <x:c r="I352" s="6">
        <x:v>32.8972394553048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25.205</x:v>
      </x:c>
      <x:c r="R352" s="8">
        <x:v>172744.49000725</x:v>
      </x:c>
      <x:c r="S352" s="12">
        <x:v>311544.210402296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926059</x:v>
      </x:c>
      <x:c r="B353" s="1">
        <x:v>43213.6711069097</x:v>
      </x:c>
      <x:c r="C353" s="6">
        <x:v>5.85003892</x:v>
      </x:c>
      <x:c r="D353" s="14" t="s">
        <x:v>77</x:v>
      </x:c>
      <x:c r="E353" s="15">
        <x:v>43194.5147534722</x:v>
      </x:c>
      <x:c r="F353" t="s">
        <x:v>82</x:v>
      </x:c>
      <x:c r="G353" s="6">
        <x:v>116.607515661769</x:v>
      </x:c>
      <x:c r="H353" t="s">
        <x:v>83</x:v>
      </x:c>
      <x:c r="I353" s="6">
        <x:v>32.8972394553048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25.205</x:v>
      </x:c>
      <x:c r="R353" s="8">
        <x:v>172704.777894053</x:v>
      </x:c>
      <x:c r="S353" s="12">
        <x:v>311492.159017918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926061</x:v>
      </x:c>
      <x:c r="B354" s="1">
        <x:v>43213.6711172454</x:v>
      </x:c>
      <x:c r="C354" s="6">
        <x:v>5.86488972166667</x:v>
      </x:c>
      <x:c r="D354" s="14" t="s">
        <x:v>77</x:v>
      </x:c>
      <x:c r="E354" s="15">
        <x:v>43194.5147534722</x:v>
      </x:c>
      <x:c r="F354" t="s">
        <x:v>82</x:v>
      </x:c>
      <x:c r="G354" s="6">
        <x:v>116.610282485059</x:v>
      </x:c>
      <x:c r="H354" t="s">
        <x:v>83</x:v>
      </x:c>
      <x:c r="I354" s="6">
        <x:v>32.8940779949126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25.206</x:v>
      </x:c>
      <x:c r="R354" s="8">
        <x:v>172665.296317673</x:v>
      </x:c>
      <x:c r="S354" s="12">
        <x:v>311436.628883835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926063</x:v>
      </x:c>
      <x:c r="B355" s="1">
        <x:v>43213.6711285532</x:v>
      </x:c>
      <x:c r="C355" s="6">
        <x:v>5.88117393166667</x:v>
      </x:c>
      <x:c r="D355" s="14" t="s">
        <x:v>77</x:v>
      </x:c>
      <x:c r="E355" s="15">
        <x:v>43194.5147534722</x:v>
      </x:c>
      <x:c r="F355" t="s">
        <x:v>82</x:v>
      </x:c>
      <x:c r="G355" s="6">
        <x:v>116.621756559889</x:v>
      </x:c>
      <x:c r="H355" t="s">
        <x:v>83</x:v>
      </x:c>
      <x:c r="I355" s="6">
        <x:v>32.8911273012386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25.206</x:v>
      </x:c>
      <x:c r="R355" s="8">
        <x:v>172693.85031401</x:v>
      </x:c>
      <x:c r="S355" s="12">
        <x:v>311476.415711584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926065</x:v>
      </x:c>
      <x:c r="B356" s="1">
        <x:v>43213.6711402778</x:v>
      </x:c>
      <x:c r="C356" s="6">
        <x:v>5.89807484833333</x:v>
      </x:c>
      <x:c r="D356" s="14" t="s">
        <x:v>77</x:v>
      </x:c>
      <x:c r="E356" s="15">
        <x:v>43194.5147534722</x:v>
      </x:c>
      <x:c r="F356" t="s">
        <x:v>82</x:v>
      </x:c>
      <x:c r="G356" s="6">
        <x:v>116.584599894631</x:v>
      </x:c>
      <x:c r="H356" t="s">
        <x:v>83</x:v>
      </x:c>
      <x:c r="I356" s="6">
        <x:v>32.8982330577583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25.207</x:v>
      </x:c>
      <x:c r="R356" s="8">
        <x:v>172717.714300662</x:v>
      </x:c>
      <x:c r="S356" s="12">
        <x:v>311507.625003561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926067</x:v>
      </x:c>
      <x:c r="B357" s="1">
        <x:v>43213.6711521644</x:v>
      </x:c>
      <x:c r="C357" s="6">
        <x:v>5.91517580666667</x:v>
      </x:c>
      <x:c r="D357" s="14" t="s">
        <x:v>77</x:v>
      </x:c>
      <x:c r="E357" s="15">
        <x:v>43194.5147534722</x:v>
      </x:c>
      <x:c r="F357" t="s">
        <x:v>82</x:v>
      </x:c>
      <x:c r="G357" s="6">
        <x:v>116.629294588445</x:v>
      </x:c>
      <x:c r="H357" t="s">
        <x:v>83</x:v>
      </x:c>
      <x:c r="I357" s="6">
        <x:v>32.891639156077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25.205</x:v>
      </x:c>
      <x:c r="R357" s="8">
        <x:v>172726.761015118</x:v>
      </x:c>
      <x:c r="S357" s="12">
        <x:v>311521.022022253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926069</x:v>
      </x:c>
      <x:c r="B358" s="1">
        <x:v>43213.6711634606</x:v>
      </x:c>
      <x:c r="C358" s="6">
        <x:v>5.93146005166667</x:v>
      </x:c>
      <x:c r="D358" s="14" t="s">
        <x:v>77</x:v>
      </x:c>
      <x:c r="E358" s="15">
        <x:v>43194.5147534722</x:v>
      </x:c>
      <x:c r="F358" t="s">
        <x:v>82</x:v>
      </x:c>
      <x:c r="G358" s="6">
        <x:v>116.636417163889</x:v>
      </x:c>
      <x:c r="H358" t="s">
        <x:v>83</x:v>
      </x:c>
      <x:c r="I358" s="6">
        <x:v>32.8824558899669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25.208</x:v>
      </x:c>
      <x:c r="R358" s="8">
        <x:v>172738.118020532</x:v>
      </x:c>
      <x:c r="S358" s="12">
        <x:v>311532.808219298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926071</x:v>
      </x:c>
      <x:c r="B359" s="1">
        <x:v>43213.6711753125</x:v>
      </x:c>
      <x:c r="C359" s="6">
        <x:v>5.94849431833333</x:v>
      </x:c>
      <x:c r="D359" s="14" t="s">
        <x:v>77</x:v>
      </x:c>
      <x:c r="E359" s="15">
        <x:v>43194.5147534722</x:v>
      </x:c>
      <x:c r="F359" t="s">
        <x:v>82</x:v>
      </x:c>
      <x:c r="G359" s="6">
        <x:v>116.623132426758</x:v>
      </x:c>
      <x:c r="H359" t="s">
        <x:v>83</x:v>
      </x:c>
      <x:c r="I359" s="6">
        <x:v>32.8956737793092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25.204</x:v>
      </x:c>
      <x:c r="R359" s="8">
        <x:v>172735.410831494</x:v>
      </x:c>
      <x:c r="S359" s="12">
        <x:v>311532.334242182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926073</x:v>
      </x:c>
      <x:c r="B360" s="1">
        <x:v>43213.6711868866</x:v>
      </x:c>
      <x:c r="C360" s="6">
        <x:v>5.96517856833333</x:v>
      </x:c>
      <x:c r="D360" s="14" t="s">
        <x:v>77</x:v>
      </x:c>
      <x:c r="E360" s="15">
        <x:v>43194.5147534722</x:v>
      </x:c>
      <x:c r="F360" t="s">
        <x:v>82</x:v>
      </x:c>
      <x:c r="G360" s="6">
        <x:v>116.64503035615</x:v>
      </x:c>
      <x:c r="H360" t="s">
        <x:v>83</x:v>
      </x:c>
      <x:c r="I360" s="6">
        <x:v>32.8900433736021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25.204</x:v>
      </x:c>
      <x:c r="R360" s="8">
        <x:v>172747.191453255</x:v>
      </x:c>
      <x:c r="S360" s="12">
        <x:v>311534.133875396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926075</x:v>
      </x:c>
      <x:c r="B361" s="1">
        <x:v>43213.6711983796</x:v>
      </x:c>
      <x:c r="C361" s="6">
        <x:v>5.98174616</x:v>
      </x:c>
      <x:c r="D361" s="14" t="s">
        <x:v>77</x:v>
      </x:c>
      <x:c r="E361" s="15">
        <x:v>43194.5147534722</x:v>
      </x:c>
      <x:c r="F361" t="s">
        <x:v>82</x:v>
      </x:c>
      <x:c r="G361" s="6">
        <x:v>116.634300954759</x:v>
      </x:c>
      <x:c r="H361" t="s">
        <x:v>83</x:v>
      </x:c>
      <x:c r="I361" s="6">
        <x:v>32.8952522512818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25.203</x:v>
      </x:c>
      <x:c r="R361" s="8">
        <x:v>172745.62239656</x:v>
      </x:c>
      <x:c r="S361" s="12">
        <x:v>311528.375351578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926077</x:v>
      </x:c>
      <x:c r="B362" s="1">
        <x:v>43213.6712099884</x:v>
      </x:c>
      <x:c r="C362" s="6">
        <x:v>5.99844704666667</x:v>
      </x:c>
      <x:c r="D362" s="14" t="s">
        <x:v>77</x:v>
      </x:c>
      <x:c r="E362" s="15">
        <x:v>43194.5147534722</x:v>
      </x:c>
      <x:c r="F362" t="s">
        <x:v>82</x:v>
      </x:c>
      <x:c r="G362" s="6">
        <x:v>116.624521681276</x:v>
      </x:c>
      <x:c r="H362" t="s">
        <x:v>83</x:v>
      </x:c>
      <x:c r="I362" s="6">
        <x:v>32.887965846613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25.207</x:v>
      </x:c>
      <x:c r="R362" s="8">
        <x:v>172751.059336285</x:v>
      </x:c>
      <x:c r="S362" s="12">
        <x:v>311525.533730523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926079</x:v>
      </x:c>
      <x:c r="B363" s="1">
        <x:v>43213.6712216435</x:v>
      </x:c>
      <x:c r="C363" s="6">
        <x:v>6.01521464666667</x:v>
      </x:c>
      <x:c r="D363" s="14" t="s">
        <x:v>77</x:v>
      </x:c>
      <x:c r="E363" s="15">
        <x:v>43194.5147534722</x:v>
      </x:c>
      <x:c r="F363" t="s">
        <x:v>82</x:v>
      </x:c>
      <x:c r="G363" s="6">
        <x:v>116.638875600445</x:v>
      </x:c>
      <x:c r="H363" t="s">
        <x:v>83</x:v>
      </x:c>
      <x:c r="I363" s="6">
        <x:v>32.8818236004395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25.208</x:v>
      </x:c>
      <x:c r="R363" s="8">
        <x:v>172758.021993649</x:v>
      </x:c>
      <x:c r="S363" s="12">
        <x:v>311534.701582471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926081</x:v>
      </x:c>
      <x:c r="B364" s="1">
        <x:v>43213.6712329514</x:v>
      </x:c>
      <x:c r="C364" s="6">
        <x:v>6.03148226833333</x:v>
      </x:c>
      <x:c r="D364" s="14" t="s">
        <x:v>77</x:v>
      </x:c>
      <x:c r="E364" s="15">
        <x:v>43194.5147534722</x:v>
      </x:c>
      <x:c r="F364" t="s">
        <x:v>82</x:v>
      </x:c>
      <x:c r="G364" s="6">
        <x:v>116.612228872648</x:v>
      </x:c>
      <x:c r="H364" t="s">
        <x:v>83</x:v>
      </x:c>
      <x:c r="I364" s="6">
        <x:v>32.8911273012386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25.207</x:v>
      </x:c>
      <x:c r="R364" s="8">
        <x:v>172759.720652169</x:v>
      </x:c>
      <x:c r="S364" s="12">
        <x:v>311540.588295408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926083</x:v>
      </x:c>
      <x:c r="B365" s="1">
        <x:v>43213.6712452893</x:v>
      </x:c>
      <x:c r="C365" s="6">
        <x:v>6.049299885</x:v>
      </x:c>
      <x:c r="D365" s="14" t="s">
        <x:v>77</x:v>
      </x:c>
      <x:c r="E365" s="15">
        <x:v>43194.5147534722</x:v>
      </x:c>
      <x:c r="F365" t="s">
        <x:v>82</x:v>
      </x:c>
      <x:c r="G365" s="6">
        <x:v>116.608014231572</x:v>
      </x:c>
      <x:c r="H365" t="s">
        <x:v>83</x:v>
      </x:c>
      <x:c r="I365" s="6">
        <x:v>32.8922112292248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25.207</x:v>
      </x:c>
      <x:c r="R365" s="8">
        <x:v>172753.369574457</x:v>
      </x:c>
      <x:c r="S365" s="12">
        <x:v>311541.223581668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926085</x:v>
      </x:c>
      <x:c r="B366" s="1">
        <x:v>43213.6712562847</x:v>
      </x:c>
      <x:c r="C366" s="6">
        <x:v>6.06513410333333</x:v>
      </x:c>
      <x:c r="D366" s="14" t="s">
        <x:v>77</x:v>
      </x:c>
      <x:c r="E366" s="15">
        <x:v>43194.5147534722</x:v>
      </x:c>
      <x:c r="F366" t="s">
        <x:v>82</x:v>
      </x:c>
      <x:c r="G366" s="6">
        <x:v>116.590644566666</x:v>
      </x:c>
      <x:c r="H366" t="s">
        <x:v>83</x:v>
      </x:c>
      <x:c r="I366" s="6">
        <x:v>32.8942285405783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25.208</x:v>
      </x:c>
      <x:c r="R366" s="8">
        <x:v>172755.840731044</x:v>
      </x:c>
      <x:c r="S366" s="12">
        <x:v>311536.608839909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926087</x:v>
      </x:c>
      <x:c r="B367" s="1">
        <x:v>43213.6712679745</x:v>
      </x:c>
      <x:c r="C367" s="6">
        <x:v>6.08195168</x:v>
      </x:c>
      <x:c r="D367" s="14" t="s">
        <x:v>77</x:v>
      </x:c>
      <x:c r="E367" s="15">
        <x:v>43194.5147534722</x:v>
      </x:c>
      <x:c r="F367" t="s">
        <x:v>82</x:v>
      </x:c>
      <x:c r="G367" s="6">
        <x:v>116.636463417412</x:v>
      </x:c>
      <x:c r="H367" t="s">
        <x:v>83</x:v>
      </x:c>
      <x:c r="I367" s="6">
        <x:v>32.884894722119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25.207</x:v>
      </x:c>
      <x:c r="R367" s="8">
        <x:v>172760.449737469</x:v>
      </x:c>
      <x:c r="S367" s="12">
        <x:v>311546.470262565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926088</x:v>
      </x:c>
      <x:c r="B368" s="1">
        <x:v>43213.6712791667</x:v>
      </x:c>
      <x:c r="C368" s="6">
        <x:v>6.09808593833333</x:v>
      </x:c>
      <x:c r="D368" s="14" t="s">
        <x:v>77</x:v>
      </x:c>
      <x:c r="E368" s="15">
        <x:v>43194.5147534722</x:v>
      </x:c>
      <x:c r="F368" t="s">
        <x:v>82</x:v>
      </x:c>
      <x:c r="G368" s="6">
        <x:v>116.586079132948</x:v>
      </x:c>
      <x:c r="H368" t="s">
        <x:v>83</x:v>
      </x:c>
      <x:c r="I368" s="6">
        <x:v>32.8954027969999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25.208</x:v>
      </x:c>
      <x:c r="R368" s="8">
        <x:v>172768.254002107</x:v>
      </x:c>
      <x:c r="S368" s="12">
        <x:v>311538.250960968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926091</x:v>
      </x:c>
      <x:c r="B369" s="1">
        <x:v>43213.6712906597</x:v>
      </x:c>
      <x:c r="C369" s="6">
        <x:v>6.11462011</x:v>
      </x:c>
      <x:c r="D369" s="14" t="s">
        <x:v>77</x:v>
      </x:c>
      <x:c r="E369" s="15">
        <x:v>43194.5147534722</x:v>
      </x:c>
      <x:c r="F369" t="s">
        <x:v>82</x:v>
      </x:c>
      <x:c r="G369" s="6">
        <x:v>116.601604209901</x:v>
      </x:c>
      <x:c r="H369" t="s">
        <x:v>83</x:v>
      </x:c>
      <x:c r="I369" s="6">
        <x:v>32.8889594463162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25.209</x:v>
      </x:c>
      <x:c r="R369" s="8">
        <x:v>172759.479010134</x:v>
      </x:c>
      <x:c r="S369" s="12">
        <x:v>311543.185676422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926093</x:v>
      </x:c>
      <x:c r="B370" s="1">
        <x:v>43213.6713040162</x:v>
      </x:c>
      <x:c r="C370" s="6">
        <x:v>6.13383789833333</x:v>
      </x:c>
      <x:c r="D370" s="14" t="s">
        <x:v>77</x:v>
      </x:c>
      <x:c r="E370" s="15">
        <x:v>43194.5147534722</x:v>
      </x:c>
      <x:c r="F370" t="s">
        <x:v>82</x:v>
      </x:c>
      <x:c r="G370" s="6">
        <x:v>116.539606586872</x:v>
      </x:c>
      <x:c r="H370" t="s">
        <x:v>83</x:v>
      </x:c>
      <x:c r="I370" s="6">
        <x:v>32.907356148603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25.208</x:v>
      </x:c>
      <x:c r="R370" s="8">
        <x:v>172776.225965327</x:v>
      </x:c>
      <x:c r="S370" s="12">
        <x:v>311541.584964624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926095</x:v>
      </x:c>
      <x:c r="B371" s="1">
        <x:v>43213.6713137731</x:v>
      </x:c>
      <x:c r="C371" s="6">
        <x:v>6.14788869166667</x:v>
      </x:c>
      <x:c r="D371" s="14" t="s">
        <x:v>77</x:v>
      </x:c>
      <x:c r="E371" s="15">
        <x:v>43194.5147534722</x:v>
      </x:c>
      <x:c r="F371" t="s">
        <x:v>82</x:v>
      </x:c>
      <x:c r="G371" s="6">
        <x:v>116.534416580351</x:v>
      </x:c>
      <x:c r="H371" t="s">
        <x:v>83</x:v>
      </x:c>
      <x:c r="I371" s="6">
        <x:v>32.9062421064746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25.209</x:v>
      </x:c>
      <x:c r="R371" s="8">
        <x:v>172757.619908048</x:v>
      </x:c>
      <x:c r="S371" s="12">
        <x:v>311524.941379473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926097</x:v>
      </x:c>
      <x:c r="B372" s="1">
        <x:v>43213.6713257755</x:v>
      </x:c>
      <x:c r="C372" s="6">
        <x:v>6.16520628333333</x:v>
      </x:c>
      <x:c r="D372" s="14" t="s">
        <x:v>77</x:v>
      </x:c>
      <x:c r="E372" s="15">
        <x:v>43194.5147534722</x:v>
      </x:c>
      <x:c r="F372" t="s">
        <x:v>82</x:v>
      </x:c>
      <x:c r="G372" s="6">
        <x:v>116.595868497721</x:v>
      </x:c>
      <x:c r="H372" t="s">
        <x:v>83</x:v>
      </x:c>
      <x:c r="I372" s="6">
        <x:v>32.8904347918751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25.209</x:v>
      </x:c>
      <x:c r="R372" s="8">
        <x:v>172773.546807122</x:v>
      </x:c>
      <x:c r="S372" s="12">
        <x:v>311538.67145877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926099</x:v>
      </x:c>
      <x:c r="B373" s="1">
        <x:v>43213.6713371875</x:v>
      </x:c>
      <x:c r="C373" s="6">
        <x:v>6.18162384333333</x:v>
      </x:c>
      <x:c r="D373" s="14" t="s">
        <x:v>77</x:v>
      </x:c>
      <x:c r="E373" s="15">
        <x:v>43194.5147534722</x:v>
      </x:c>
      <x:c r="F373" t="s">
        <x:v>82</x:v>
      </x:c>
      <x:c r="G373" s="6">
        <x:v>116.576714208348</x:v>
      </x:c>
      <x:c r="H373" t="s">
        <x:v>83</x:v>
      </x:c>
      <x:c r="I373" s="6">
        <x:v>32.897811529409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25.208</x:v>
      </x:c>
      <x:c r="R373" s="8">
        <x:v>172769.163140254</x:v>
      </x:c>
      <x:c r="S373" s="12">
        <x:v>311537.765238676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926101</x:v>
      </x:c>
      <x:c r="B374" s="1">
        <x:v>43213.6713497338</x:v>
      </x:c>
      <x:c r="C374" s="6">
        <x:v>6.19969149</x:v>
      </x:c>
      <x:c r="D374" s="14" t="s">
        <x:v>77</x:v>
      </x:c>
      <x:c r="E374" s="15">
        <x:v>43194.5147534722</x:v>
      </x:c>
      <x:c r="F374" t="s">
        <x:v>82</x:v>
      </x:c>
      <x:c r="G374" s="6">
        <x:v>116.580417361582</x:v>
      </x:c>
      <x:c r="H374" t="s">
        <x:v>83</x:v>
      </x:c>
      <x:c r="I374" s="6">
        <x:v>32.8944091953854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25.209</x:v>
      </x:c>
      <x:c r="R374" s="8">
        <x:v>172780.891389365</x:v>
      </x:c>
      <x:c r="S374" s="12">
        <x:v>311560.780814634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926103</x:v>
      </x:c>
      <x:c r="B375" s="1">
        <x:v>43213.6713601042</x:v>
      </x:c>
      <x:c r="C375" s="6">
        <x:v>6.21464233666667</x:v>
      </x:c>
      <x:c r="D375" s="14" t="s">
        <x:v>77</x:v>
      </x:c>
      <x:c r="E375" s="15">
        <x:v>43194.5147534722</x:v>
      </x:c>
      <x:c r="F375" t="s">
        <x:v>82</x:v>
      </x:c>
      <x:c r="G375" s="6">
        <x:v>116.610238623175</x:v>
      </x:c>
      <x:c r="H375" t="s">
        <x:v>83</x:v>
      </x:c>
      <x:c r="I375" s="6">
        <x:v>32.891639156077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25.207</x:v>
      </x:c>
      <x:c r="R375" s="8">
        <x:v>172767.744606495</x:v>
      </x:c>
      <x:c r="S375" s="12">
        <x:v>311532.121999168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926105</x:v>
      </x:c>
      <x:c r="B376" s="1">
        <x:v>43213.6713726042</x:v>
      </x:c>
      <x:c r="C376" s="6">
        <x:v>6.23262665666667</x:v>
      </x:c>
      <x:c r="D376" s="14" t="s">
        <x:v>77</x:v>
      </x:c>
      <x:c r="E376" s="15">
        <x:v>43194.5147534722</x:v>
      </x:c>
      <x:c r="F376" t="s">
        <x:v>82</x:v>
      </x:c>
      <x:c r="G376" s="6">
        <x:v>116.613732375142</x:v>
      </x:c>
      <x:c r="H376" t="s">
        <x:v>83</x:v>
      </x:c>
      <x:c r="I376" s="6">
        <x:v>32.8833892699636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25.21</x:v>
      </x:c>
      <x:c r="R376" s="8">
        <x:v>172765.12558219</x:v>
      </x:c>
      <x:c r="S376" s="12">
        <x:v>311528.787024338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926107</x:v>
      </x:c>
      <x:c r="B377" s="1">
        <x:v>43213.6713851852</x:v>
      </x:c>
      <x:c r="C377" s="6">
        <x:v>6.25072764333333</x:v>
      </x:c>
      <x:c r="D377" s="14" t="s">
        <x:v>77</x:v>
      </x:c>
      <x:c r="E377" s="15">
        <x:v>43194.5147534722</x:v>
      </x:c>
      <x:c r="F377" t="s">
        <x:v>82</x:v>
      </x:c>
      <x:c r="G377" s="6">
        <x:v>116.612327789739</x:v>
      </x:c>
      <x:c r="H377" t="s">
        <x:v>83</x:v>
      </x:c>
      <x:c r="I377" s="6">
        <x:v>32.8837505784195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25.21</x:v>
      </x:c>
      <x:c r="R377" s="8">
        <x:v>172785.825179328</x:v>
      </x:c>
      <x:c r="S377" s="12">
        <x:v>311549.536349149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926109</x:v>
      </x:c>
      <x:c r="B378" s="1">
        <x:v>43213.6713959144</x:v>
      </x:c>
      <x:c r="C378" s="6">
        <x:v>6.26616181166667</x:v>
      </x:c>
      <x:c r="D378" s="14" t="s">
        <x:v>77</x:v>
      </x:c>
      <x:c r="E378" s="15">
        <x:v>43194.5147534722</x:v>
      </x:c>
      <x:c r="F378" t="s">
        <x:v>82</x:v>
      </x:c>
      <x:c r="G378" s="6">
        <x:v>116.623233855858</x:v>
      </x:c>
      <x:c r="H378" t="s">
        <x:v>83</x:v>
      </x:c>
      <x:c r="I378" s="6">
        <x:v>32.8882970464815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25.207</x:v>
      </x:c>
      <x:c r="R378" s="8">
        <x:v>172783.174757421</x:v>
      </x:c>
      <x:c r="S378" s="12">
        <x:v>311539.122258257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926111</x:v>
      </x:c>
      <x:c r="B379" s="1">
        <x:v>43213.6714083681</x:v>
      </x:c>
      <x:c r="C379" s="6">
        <x:v>6.28412950666667</x:v>
      </x:c>
      <x:c r="D379" s="14" t="s">
        <x:v>77</x:v>
      </x:c>
      <x:c r="E379" s="15">
        <x:v>43194.5147534722</x:v>
      </x:c>
      <x:c r="F379" t="s">
        <x:v>82</x:v>
      </x:c>
      <x:c r="G379" s="6">
        <x:v>116.574330618428</x:v>
      </x:c>
      <x:c r="H379" t="s">
        <x:v>83</x:v>
      </x:c>
      <x:c r="I379" s="6">
        <x:v>32.8959748707898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25.209</x:v>
      </x:c>
      <x:c r="R379" s="8">
        <x:v>172772.81076435</x:v>
      </x:c>
      <x:c r="S379" s="12">
        <x:v>311533.736833945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926113</x:v>
      </x:c>
      <x:c r="B380" s="1">
        <x:v>43213.671418287</x:v>
      </x:c>
      <x:c r="C380" s="6">
        <x:v>6.29841364833333</x:v>
      </x:c>
      <x:c r="D380" s="14" t="s">
        <x:v>77</x:v>
      </x:c>
      <x:c r="E380" s="15">
        <x:v>43194.5147534722</x:v>
      </x:c>
      <x:c r="F380" t="s">
        <x:v>82</x:v>
      </x:c>
      <x:c r="G380" s="6">
        <x:v>116.529617642649</x:v>
      </x:c>
      <x:c r="H380" t="s">
        <x:v>83</x:v>
      </x:c>
      <x:c r="I380" s="6">
        <x:v>32.9074765856112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25.209</x:v>
      </x:c>
      <x:c r="R380" s="8">
        <x:v>172780.57781922</x:v>
      </x:c>
      <x:c r="S380" s="12">
        <x:v>311537.282183434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926115</x:v>
      </x:c>
      <x:c r="B381" s="1">
        <x:v>43213.6714298958</x:v>
      </x:c>
      <x:c r="C381" s="6">
        <x:v>6.31509782833333</x:v>
      </x:c>
      <x:c r="D381" s="14" t="s">
        <x:v>77</x:v>
      </x:c>
      <x:c r="E381" s="15">
        <x:v>43194.5147534722</x:v>
      </x:c>
      <x:c r="F381" t="s">
        <x:v>82</x:v>
      </x:c>
      <x:c r="G381" s="6">
        <x:v>116.565028392611</x:v>
      </x:c>
      <x:c r="H381" t="s">
        <x:v>83</x:v>
      </x:c>
      <x:c r="I381" s="6">
        <x:v>32.8885680282165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25.213</x:v>
      </x:c>
      <x:c r="R381" s="8">
        <x:v>172780.676535332</x:v>
      </x:c>
      <x:c r="S381" s="12">
        <x:v>311533.421785687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926117</x:v>
      </x:c>
      <x:c r="B382" s="1">
        <x:v>43213.6714420949</x:v>
      </x:c>
      <x:c r="C382" s="6">
        <x:v>6.33264886</x:v>
      </x:c>
      <x:c r="D382" s="14" t="s">
        <x:v>77</x:v>
      </x:c>
      <x:c r="E382" s="15">
        <x:v>43194.5147534722</x:v>
      </x:c>
      <x:c r="F382" t="s">
        <x:v>82</x:v>
      </x:c>
      <x:c r="G382" s="6">
        <x:v>116.593249041738</x:v>
      </x:c>
      <x:c r="H382" t="s">
        <x:v>83</x:v>
      </x:c>
      <x:c r="I382" s="6">
        <x:v>32.8886583554663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25.21</x:v>
      </x:c>
      <x:c r="R382" s="8">
        <x:v>172783.489642633</x:v>
      </x:c>
      <x:c r="S382" s="12">
        <x:v>311530.011552961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926119</x:v>
      </x:c>
      <x:c r="B383" s="1">
        <x:v>43213.6714529745</x:v>
      </x:c>
      <x:c r="C383" s="6">
        <x:v>6.34836638666667</x:v>
      </x:c>
      <x:c r="D383" s="14" t="s">
        <x:v>77</x:v>
      </x:c>
      <x:c r="E383" s="15">
        <x:v>43194.5147534722</x:v>
      </x:c>
      <x:c r="F383" t="s">
        <x:v>82</x:v>
      </x:c>
      <x:c r="G383" s="6">
        <x:v>116.586299043622</x:v>
      </x:c>
      <x:c r="H383" t="s">
        <x:v>83</x:v>
      </x:c>
      <x:c r="I383" s="6">
        <x:v>32.8879959556907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25.211</x:v>
      </x:c>
      <x:c r="R383" s="8">
        <x:v>172779.610848354</x:v>
      </x:c>
      <x:c r="S383" s="12">
        <x:v>311530.926497736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926121</x:v>
      </x:c>
      <x:c r="B384" s="1">
        <x:v>43213.6714649306</x:v>
      </x:c>
      <x:c r="C384" s="6">
        <x:v>6.36558395666667</x:v>
      </x:c>
      <x:c r="D384" s="14" t="s">
        <x:v>77</x:v>
      </x:c>
      <x:c r="E384" s="15">
        <x:v>43194.5147534722</x:v>
      </x:c>
      <x:c r="F384" t="s">
        <x:v>82</x:v>
      </x:c>
      <x:c r="G384" s="6">
        <x:v>116.583373117738</x:v>
      </x:c>
      <x:c r="H384" t="s">
        <x:v>83</x:v>
      </x:c>
      <x:c r="I384" s="6">
        <x:v>32.8887486827184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25.211</x:v>
      </x:c>
      <x:c r="R384" s="8">
        <x:v>172791.403720128</x:v>
      </x:c>
      <x:c r="S384" s="12">
        <x:v>311540.801227431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926123</x:v>
      </x:c>
      <x:c r="B385" s="1">
        <x:v>43213.6714758912</x:v>
      </x:c>
      <x:c r="C385" s="6">
        <x:v>6.38136814</x:v>
      </x:c>
      <x:c r="D385" s="14" t="s">
        <x:v>77</x:v>
      </x:c>
      <x:c r="E385" s="15">
        <x:v>43194.5147534722</x:v>
      </x:c>
      <x:c r="F385" t="s">
        <x:v>82</x:v>
      </x:c>
      <x:c r="G385" s="6">
        <x:v>116.5996866137</x:v>
      </x:c>
      <x:c r="H385" t="s">
        <x:v>83</x:v>
      </x:c>
      <x:c r="I385" s="6">
        <x:v>32.8870023562727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25.21</x:v>
      </x:c>
      <x:c r="R385" s="8">
        <x:v>172785.568664945</x:v>
      </x:c>
      <x:c r="S385" s="12">
        <x:v>311540.336579179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926125</x:v>
      </x:c>
      <x:c r="B386" s="1">
        <x:v>43213.6714875</x:v>
      </x:c>
      <x:c r="C386" s="6">
        <x:v>6.398085765</x:v>
      </x:c>
      <x:c r="D386" s="14" t="s">
        <x:v>77</x:v>
      </x:c>
      <x:c r="E386" s="15">
        <x:v>43194.5147534722</x:v>
      </x:c>
      <x:c r="F386" t="s">
        <x:v>82</x:v>
      </x:c>
      <x:c r="G386" s="6">
        <x:v>116.570645273225</x:v>
      </x:c>
      <x:c r="H386" t="s">
        <x:v>83</x:v>
      </x:c>
      <x:c r="I386" s="6">
        <x:v>32.8871227925506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25.213</x:v>
      </x:c>
      <x:c r="R386" s="8">
        <x:v>172793.681753894</x:v>
      </x:c>
      <x:c r="S386" s="12">
        <x:v>311549.897276068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926127</x:v>
      </x:c>
      <x:c r="B387" s="1">
        <x:v>43213.6714994213</x:v>
      </x:c>
      <x:c r="C387" s="6">
        <x:v>6.41525335833333</x:v>
      </x:c>
      <x:c r="D387" s="14" t="s">
        <x:v>77</x:v>
      </x:c>
      <x:c r="E387" s="15">
        <x:v>43194.5147534722</x:v>
      </x:c>
      <x:c r="F387" t="s">
        <x:v>82</x:v>
      </x:c>
      <x:c r="G387" s="6">
        <x:v>116.605961496964</x:v>
      </x:c>
      <x:c r="H387" t="s">
        <x:v>83</x:v>
      </x:c>
      <x:c r="I387" s="6">
        <x:v>32.8829376344488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25.211</x:v>
      </x:c>
      <x:c r="R387" s="8">
        <x:v>172802.616345728</x:v>
      </x:c>
      <x:c r="S387" s="12">
        <x:v>311556.849421851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926129</x:v>
      </x:c>
      <x:c r="B388" s="1">
        <x:v>43213.6715111921</x:v>
      </x:c>
      <x:c r="C388" s="6">
        <x:v>6.43215428666667</x:v>
      </x:c>
      <x:c r="D388" s="14" t="s">
        <x:v>77</x:v>
      </x:c>
      <x:c r="E388" s="15">
        <x:v>43194.5147534722</x:v>
      </x:c>
      <x:c r="F388" t="s">
        <x:v>82</x:v>
      </x:c>
      <x:c r="G388" s="6">
        <x:v>116.580987942321</x:v>
      </x:c>
      <x:c r="H388" t="s">
        <x:v>83</x:v>
      </x:c>
      <x:c r="I388" s="6">
        <x:v>32.8869120290678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25.212</x:v>
      </x:c>
      <x:c r="R388" s="8">
        <x:v>172800.688842854</x:v>
      </x:c>
      <x:c r="S388" s="12">
        <x:v>311544.318058506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926131</x:v>
      </x:c>
      <x:c r="B389" s="1">
        <x:v>43213.6715229977</x:v>
      </x:c>
      <x:c r="C389" s="6">
        <x:v>6.44917187166667</x:v>
      </x:c>
      <x:c r="D389" s="14" t="s">
        <x:v>77</x:v>
      </x:c>
      <x:c r="E389" s="15">
        <x:v>43194.5147534722</x:v>
      </x:c>
      <x:c r="F389" t="s">
        <x:v>82</x:v>
      </x:c>
      <x:c r="G389" s="6">
        <x:v>116.479412767228</x:v>
      </x:c>
      <x:c r="H389" t="s">
        <x:v>83</x:v>
      </x:c>
      <x:c r="I389" s="6">
        <x:v>32.9130468020053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25.212</x:v>
      </x:c>
      <x:c r="R389" s="8">
        <x:v>172797.855980182</x:v>
      </x:c>
      <x:c r="S389" s="12">
        <x:v>311546.705045367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926133</x:v>
      </x:c>
      <x:c r="B390" s="1">
        <x:v>43213.6715341088</x:v>
      </x:c>
      <x:c r="C390" s="6">
        <x:v>6.46517279166667</x:v>
      </x:c>
      <x:c r="D390" s="14" t="s">
        <x:v>77</x:v>
      </x:c>
      <x:c r="E390" s="15">
        <x:v>43194.5147534722</x:v>
      </x:c>
      <x:c r="F390" t="s">
        <x:v>82</x:v>
      </x:c>
      <x:c r="G390" s="6">
        <x:v>116.55149727398</x:v>
      </x:c>
      <x:c r="H390" t="s">
        <x:v>83</x:v>
      </x:c>
      <x:c r="I390" s="6">
        <x:v>32.894499522793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25.212</x:v>
      </x:c>
      <x:c r="R390" s="8">
        <x:v>172802.049307636</x:v>
      </x:c>
      <x:c r="S390" s="12">
        <x:v>311533.324509449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926135</x:v>
      </x:c>
      <x:c r="B391" s="1">
        <x:v>43213.6715454051</x:v>
      </x:c>
      <x:c r="C391" s="6">
        <x:v>6.48144037833333</x:v>
      </x:c>
      <x:c r="D391" s="14" t="s">
        <x:v>77</x:v>
      </x:c>
      <x:c r="E391" s="15">
        <x:v>43194.5147534722</x:v>
      </x:c>
      <x:c r="F391" t="s">
        <x:v>82</x:v>
      </x:c>
      <x:c r="G391" s="6">
        <x:v>116.532656486492</x:v>
      </x:c>
      <x:c r="H391" t="s">
        <x:v>83</x:v>
      </x:c>
      <x:c r="I391" s="6">
        <x:v>32.8993470972232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25.212</x:v>
      </x:c>
      <x:c r="R391" s="8">
        <x:v>172801.355043416</x:v>
      </x:c>
      <x:c r="S391" s="12">
        <x:v>311549.481281216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926137</x:v>
      </x:c>
      <x:c r="B392" s="1">
        <x:v>43213.6715572569</x:v>
      </x:c>
      <x:c r="C392" s="6">
        <x:v>6.49852461</x:v>
      </x:c>
      <x:c r="D392" s="14" t="s">
        <x:v>77</x:v>
      </x:c>
      <x:c r="E392" s="15">
        <x:v>43194.5147534722</x:v>
      </x:c>
      <x:c r="F392" t="s">
        <x:v>82</x:v>
      </x:c>
      <x:c r="G392" s="6">
        <x:v>116.530239850608</x:v>
      </x:c>
      <x:c r="H392" t="s">
        <x:v>83</x:v>
      </x:c>
      <x:c r="I392" s="6">
        <x:v>32.9024182349626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25.211</x:v>
      </x:c>
      <x:c r="R392" s="8">
        <x:v>172803.24699126</x:v>
      </x:c>
      <x:c r="S392" s="12">
        <x:v>311545.159760116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926139</x:v>
      </x:c>
      <x:c r="B393" s="1">
        <x:v>43213.6715683681</x:v>
      </x:c>
      <x:c r="C393" s="6">
        <x:v>6.51452550666667</x:v>
      </x:c>
      <x:c r="D393" s="14" t="s">
        <x:v>77</x:v>
      </x:c>
      <x:c r="E393" s="15">
        <x:v>43194.5147534722</x:v>
      </x:c>
      <x:c r="F393" t="s">
        <x:v>82</x:v>
      </x:c>
      <x:c r="G393" s="6">
        <x:v>116.49797941015</x:v>
      </x:c>
      <x:c r="H393" t="s">
        <x:v>83</x:v>
      </x:c>
      <x:c r="I393" s="6">
        <x:v>32.9058205771175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25.213</x:v>
      </x:c>
      <x:c r="R393" s="8">
        <x:v>172811.723780952</x:v>
      </x:c>
      <x:c r="S393" s="12">
        <x:v>311536.912759138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926141</x:v>
      </x:c>
      <x:c r="B394" s="1">
        <x:v>43213.6715804398</x:v>
      </x:c>
      <x:c r="C394" s="6">
        <x:v>6.53190980166667</x:v>
      </x:c>
      <x:c r="D394" s="14" t="s">
        <x:v>77</x:v>
      </x:c>
      <x:c r="E394" s="15">
        <x:v>43194.5147534722</x:v>
      </x:c>
      <x:c r="F394" t="s">
        <x:v>82</x:v>
      </x:c>
      <x:c r="G394" s="6">
        <x:v>116.508627366843</x:v>
      </x:c>
      <x:c r="H394" t="s">
        <x:v>83</x:v>
      </x:c>
      <x:c r="I394" s="6">
        <x:v>32.9030806375895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25.213</x:v>
      </x:c>
      <x:c r="R394" s="8">
        <x:v>172821.36250594</x:v>
      </x:c>
      <x:c r="S394" s="12">
        <x:v>311541.417291671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926143</x:v>
      </x:c>
      <x:c r="B395" s="1">
        <x:v>43213.6715918982</x:v>
      </x:c>
      <x:c r="C395" s="6">
        <x:v>6.54841067833333</x:v>
      </x:c>
      <x:c r="D395" s="14" t="s">
        <x:v>77</x:v>
      </x:c>
      <x:c r="E395" s="15">
        <x:v>43194.5147534722</x:v>
      </x:c>
      <x:c r="F395" t="s">
        <x:v>82</x:v>
      </x:c>
      <x:c r="G395" s="6">
        <x:v>116.493650054643</x:v>
      </x:c>
      <x:c r="H395" t="s">
        <x:v>83</x:v>
      </x:c>
      <x:c r="I395" s="6">
        <x:v>32.9069346191054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25.213</x:v>
      </x:c>
      <x:c r="R395" s="8">
        <x:v>172809.989810191</x:v>
      </x:c>
      <x:c r="S395" s="12">
        <x:v>311533.831926925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926145</x:v>
      </x:c>
      <x:c r="B396" s="1">
        <x:v>43213.671603669</x:v>
      </x:c>
      <x:c r="C396" s="6">
        <x:v>6.565361675</x:v>
      </x:c>
      <x:c r="D396" s="14" t="s">
        <x:v>77</x:v>
      </x:c>
      <x:c r="E396" s="15">
        <x:v>43194.5147534722</x:v>
      </x:c>
      <x:c r="F396" t="s">
        <x:v>82</x:v>
      </x:c>
      <x:c r="G396" s="6">
        <x:v>116.522861460173</x:v>
      </x:c>
      <x:c r="H396" t="s">
        <x:v>83</x:v>
      </x:c>
      <x:c r="I396" s="6">
        <x:v>32.8969684728686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25.214</x:v>
      </x:c>
      <x:c r="R396" s="8">
        <x:v>172808.101959558</x:v>
      </x:c>
      <x:c r="S396" s="12">
        <x:v>311540.972244795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926147</x:v>
      </x:c>
      <x:c r="B397" s="1">
        <x:v>43213.6716150116</x:v>
      </x:c>
      <x:c r="C397" s="6">
        <x:v>6.58167924833333</x:v>
      </x:c>
      <x:c r="D397" s="14" t="s">
        <x:v>77</x:v>
      </x:c>
      <x:c r="E397" s="15">
        <x:v>43194.5147534722</x:v>
      </x:c>
      <x:c r="F397" t="s">
        <x:v>82</x:v>
      </x:c>
      <x:c r="G397" s="6">
        <x:v>116.589439363339</x:v>
      </x:c>
      <x:c r="H397" t="s">
        <x:v>83</x:v>
      </x:c>
      <x:c r="I397" s="6">
        <x:v>32.8798364055583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25.214</x:v>
      </x:c>
      <x:c r="R397" s="8">
        <x:v>172818.555766604</x:v>
      </x:c>
      <x:c r="S397" s="12">
        <x:v>311545.255322212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926149</x:v>
      </x:c>
      <x:c r="B398" s="1">
        <x:v>43213.6716265046</x:v>
      </x:c>
      <x:c r="C398" s="6">
        <x:v>6.59824680666667</x:v>
      </x:c>
      <x:c r="D398" s="14" t="s">
        <x:v>77</x:v>
      </x:c>
      <x:c r="E398" s="15">
        <x:v>43194.5147534722</x:v>
      </x:c>
      <x:c r="F398" t="s">
        <x:v>82</x:v>
      </x:c>
      <x:c r="G398" s="6">
        <x:v>116.586722344069</x:v>
      </x:c>
      <x:c r="H398" t="s">
        <x:v>83</x:v>
      </x:c>
      <x:c r="I398" s="6">
        <x:v>32.8854366850601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25.212</x:v>
      </x:c>
      <x:c r="R398" s="8">
        <x:v>172825.560557865</x:v>
      </x:c>
      <x:c r="S398" s="12">
        <x:v>311529.346930031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926151</x:v>
      </x:c>
      <x:c r="B399" s="1">
        <x:v>43213.671638044</x:v>
      </x:c>
      <x:c r="C399" s="6">
        <x:v>6.61483108166667</x:v>
      </x:c>
      <x:c r="D399" s="14" t="s">
        <x:v>77</x:v>
      </x:c>
      <x:c r="E399" s="15">
        <x:v>43194.5147534722</x:v>
      </x:c>
      <x:c r="F399" t="s">
        <x:v>82</x:v>
      </x:c>
      <x:c r="G399" s="6">
        <x:v>116.571608232893</x:v>
      </x:c>
      <x:c r="H399" t="s">
        <x:v>83</x:v>
      </x:c>
      <x:c r="I399" s="6">
        <x:v>32.8819741455545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25.215</x:v>
      </x:c>
      <x:c r="R399" s="8">
        <x:v>172815.819793764</x:v>
      </x:c>
      <x:c r="S399" s="12">
        <x:v>311538.505742873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926153</x:v>
      </x:c>
      <x:c r="B400" s="1">
        <x:v>43213.6716495718</x:v>
      </x:c>
      <x:c r="C400" s="6">
        <x:v>6.63146532</x:v>
      </x:c>
      <x:c r="D400" s="14" t="s">
        <x:v>77</x:v>
      </x:c>
      <x:c r="E400" s="15">
        <x:v>43194.5147534722</x:v>
      </x:c>
      <x:c r="F400" t="s">
        <x:v>82</x:v>
      </x:c>
      <x:c r="G400" s="6">
        <x:v>116.511980096824</x:v>
      </x:c>
      <x:c r="H400" t="s">
        <x:v>83</x:v>
      </x:c>
      <x:c r="I400" s="6">
        <x:v>32.8997686257658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25.214</x:v>
      </x:c>
      <x:c r="R400" s="8">
        <x:v>172828.044493539</x:v>
      </x:c>
      <x:c r="S400" s="12">
        <x:v>311533.890918839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926155</x:v>
      </x:c>
      <x:c r="B401" s="1">
        <x:v>43213.6716610764</x:v>
      </x:c>
      <x:c r="C401" s="6">
        <x:v>6.64801623166667</x:v>
      </x:c>
      <x:c r="D401" s="14" t="s">
        <x:v>77</x:v>
      </x:c>
      <x:c r="E401" s="15">
        <x:v>43194.5147534722</x:v>
      </x:c>
      <x:c r="F401" t="s">
        <x:v>82</x:v>
      </x:c>
      <x:c r="G401" s="6">
        <x:v>116.534762891669</x:v>
      </x:c>
      <x:c r="H401" t="s">
        <x:v>83</x:v>
      </x:c>
      <x:c r="I401" s="6">
        <x:v>32.8988051320321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25.212</x:v>
      </x:c>
      <x:c r="R401" s="8">
        <x:v>172829.390559004</x:v>
      </x:c>
      <x:c r="S401" s="12">
        <x:v>311539.455689042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926157</x:v>
      </x:c>
      <x:c r="B402" s="1">
        <x:v>43213.6716725347</x:v>
      </x:c>
      <x:c r="C402" s="6">
        <x:v>6.66451710833333</x:v>
      </x:c>
      <x:c r="D402" s="14" t="s">
        <x:v>77</x:v>
      </x:c>
      <x:c r="E402" s="15">
        <x:v>43194.5147534722</x:v>
      </x:c>
      <x:c r="F402" t="s">
        <x:v>82</x:v>
      </x:c>
      <x:c r="G402" s="6">
        <x:v>116.523713031485</x:v>
      </x:c>
      <x:c r="H402" t="s">
        <x:v>83</x:v>
      </x:c>
      <x:c r="I402" s="6">
        <x:v>32.8918499198571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25.216</x:v>
      </x:c>
      <x:c r="R402" s="8">
        <x:v>172821.430661523</x:v>
      </x:c>
      <x:c r="S402" s="12">
        <x:v>311538.976312354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926159</x:v>
      </x:c>
      <x:c r="B403" s="1">
        <x:v>43213.671684375</x:v>
      </x:c>
      <x:c r="C403" s="6">
        <x:v>6.68156801</x:v>
      </x:c>
      <x:c r="D403" s="14" t="s">
        <x:v>77</x:v>
      </x:c>
      <x:c r="E403" s="15">
        <x:v>43194.5147534722</x:v>
      </x:c>
      <x:c r="F403" t="s">
        <x:v>82</x:v>
      </x:c>
      <x:c r="G403" s="6">
        <x:v>116.53741254024</x:v>
      </x:c>
      <x:c r="H403" t="s">
        <x:v>83</x:v>
      </x:c>
      <x:c r="I403" s="6">
        <x:v>32.8956737793092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25.213</x:v>
      </x:c>
      <x:c r="R403" s="8">
        <x:v>172824.086876523</x:v>
      </x:c>
      <x:c r="S403" s="12">
        <x:v>311542.334676262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926161</x:v>
      </x:c>
      <x:c r="B404" s="1">
        <x:v>43213.6716956829</x:v>
      </x:c>
      <x:c r="C404" s="6">
        <x:v>6.69783557333333</x:v>
      </x:c>
      <x:c r="D404" s="14" t="s">
        <x:v>77</x:v>
      </x:c>
      <x:c r="E404" s="15">
        <x:v>43194.5147534722</x:v>
      </x:c>
      <x:c r="F404" t="s">
        <x:v>82</x:v>
      </x:c>
      <x:c r="G404" s="6">
        <x:v>116.540061284994</x:v>
      </x:c>
      <x:c r="H404" t="s">
        <x:v>83</x:v>
      </x:c>
      <x:c r="I404" s="6">
        <x:v>32.8925424295126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25.214</x:v>
      </x:c>
      <x:c r="R404" s="8">
        <x:v>172814.676276249</x:v>
      </x:c>
      <x:c r="S404" s="12">
        <x:v>311535.011824547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926163</x:v>
      </x:c>
      <x:c r="B405" s="1">
        <x:v>43213.6717076042</x:v>
      </x:c>
      <x:c r="C405" s="6">
        <x:v>6.71503657666667</x:v>
      </x:c>
      <x:c r="D405" s="14" t="s">
        <x:v>77</x:v>
      </x:c>
      <x:c r="E405" s="15">
        <x:v>43194.5147534722</x:v>
      </x:c>
      <x:c r="F405" t="s">
        <x:v>82</x:v>
      </x:c>
      <x:c r="G405" s="6">
        <x:v>116.499679275605</x:v>
      </x:c>
      <x:c r="H405" t="s">
        <x:v>83</x:v>
      </x:c>
      <x:c r="I405" s="6">
        <x:v>32.8882368283212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25.22</x:v>
      </x:c>
      <x:c r="R405" s="8">
        <x:v>172835.403523019</x:v>
      </x:c>
      <x:c r="S405" s="12">
        <x:v>311552.687415187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926165</x:v>
      </x:c>
      <x:c r="B406" s="1">
        <x:v>43213.6717191319</x:v>
      </x:c>
      <x:c r="C406" s="6">
        <x:v>6.73162075833333</x:v>
      </x:c>
      <x:c r="D406" s="14" t="s">
        <x:v>77</x:v>
      </x:c>
      <x:c r="E406" s="15">
        <x:v>43194.5147534722</x:v>
      </x:c>
      <x:c r="F406" t="s">
        <x:v>82</x:v>
      </x:c>
      <x:c r="G406" s="6">
        <x:v>116.53463625199</x:v>
      </x:c>
      <x:c r="H406" t="s">
        <x:v>83</x:v>
      </x:c>
      <x:c r="I406" s="6">
        <x:v>32.8914886105281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25.215</x:v>
      </x:c>
      <x:c r="R406" s="8">
        <x:v>172829.705023082</x:v>
      </x:c>
      <x:c r="S406" s="12">
        <x:v>311537.301485748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926167</x:v>
      </x:c>
      <x:c r="B407" s="1">
        <x:v>43213.6717308681</x:v>
      </x:c>
      <x:c r="C407" s="6">
        <x:v>6.74853836833333</x:v>
      </x:c>
      <x:c r="D407" s="14" t="s">
        <x:v>77</x:v>
      </x:c>
      <x:c r="E407" s="15">
        <x:v>43194.5147534722</x:v>
      </x:c>
      <x:c r="F407" t="s">
        <x:v>82</x:v>
      </x:c>
      <x:c r="G407" s="6">
        <x:v>116.481403774462</x:v>
      </x:c>
      <x:c r="H407" t="s">
        <x:v>83</x:v>
      </x:c>
      <x:c r="I407" s="6">
        <x:v>32.9051882831818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25.215</x:v>
      </x:c>
      <x:c r="R407" s="8">
        <x:v>172833.923665294</x:v>
      </x:c>
      <x:c r="S407" s="12">
        <x:v>311556.951408571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926169</x:v>
      </x:c>
      <x:c r="B408" s="1">
        <x:v>43213.6717423264</x:v>
      </x:c>
      <x:c r="C408" s="6">
        <x:v>6.764989315</x:v>
      </x:c>
      <x:c r="D408" s="14" t="s">
        <x:v>77</x:v>
      </x:c>
      <x:c r="E408" s="15">
        <x:v>43194.5147534722</x:v>
      </x:c>
      <x:c r="F408" t="s">
        <x:v>82</x:v>
      </x:c>
      <x:c r="G408" s="6">
        <x:v>116.467247938763</x:v>
      </x:c>
      <x:c r="H408" t="s">
        <x:v>83</x:v>
      </x:c>
      <x:c r="I408" s="6">
        <x:v>32.9088315022605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25.215</x:v>
      </x:c>
      <x:c r="R408" s="8">
        <x:v>172843.190801645</x:v>
      </x:c>
      <x:c r="S408" s="12">
        <x:v>311537.43666064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926171</x:v>
      </x:c>
      <x:c r="B409" s="1">
        <x:v>43213.6717539005</x:v>
      </x:c>
      <x:c r="C409" s="6">
        <x:v>6.781706905</x:v>
      </x:c>
      <x:c r="D409" s="14" t="s">
        <x:v>77</x:v>
      </x:c>
      <x:c r="E409" s="15">
        <x:v>43194.5147534722</x:v>
      </x:c>
      <x:c r="F409" t="s">
        <x:v>82</x:v>
      </x:c>
      <x:c r="G409" s="6">
        <x:v>116.506521168312</x:v>
      </x:c>
      <x:c r="H409" t="s">
        <x:v>83</x:v>
      </x:c>
      <x:c r="I409" s="6">
        <x:v>32.9036226034723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25.213</x:v>
      </x:c>
      <x:c r="R409" s="8">
        <x:v>172839.900570048</x:v>
      </x:c>
      <x:c r="S409" s="12">
        <x:v>311551.544234857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926173</x:v>
      </x:c>
      <x:c r="B410" s="1">
        <x:v>43213.6717651968</x:v>
      </x:c>
      <x:c r="C410" s="6">
        <x:v>6.79795775166667</x:v>
      </x:c>
      <x:c r="D410" s="14" t="s">
        <x:v>77</x:v>
      </x:c>
      <x:c r="E410" s="15">
        <x:v>43194.5147534722</x:v>
      </x:c>
      <x:c r="F410" t="s">
        <x:v>82</x:v>
      </x:c>
      <x:c r="G410" s="6">
        <x:v>116.485067466798</x:v>
      </x:c>
      <x:c r="H410" t="s">
        <x:v>83</x:v>
      </x:c>
      <x:c r="I410" s="6">
        <x:v>32.8993470972232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25.217</x:v>
      </x:c>
      <x:c r="R410" s="8">
        <x:v>172842.855128189</x:v>
      </x:c>
      <x:c r="S410" s="12">
        <x:v>311542.18016203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926175</x:v>
      </x:c>
      <x:c r="B411" s="1">
        <x:v>43213.6717770486</x:v>
      </x:c>
      <x:c r="C411" s="6">
        <x:v>6.8149921</x:v>
      </x:c>
      <x:c r="D411" s="14" t="s">
        <x:v>77</x:v>
      </x:c>
      <x:c r="E411" s="15">
        <x:v>43194.5147534722</x:v>
      </x:c>
      <x:c r="F411" t="s">
        <x:v>82</x:v>
      </x:c>
      <x:c r="G411" s="6">
        <x:v>116.455707175688</x:v>
      </x:c>
      <x:c r="H411" t="s">
        <x:v>83</x:v>
      </x:c>
      <x:c r="I411" s="6">
        <x:v>32.9069045098572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25.217</x:v>
      </x:c>
      <x:c r="R411" s="8">
        <x:v>172842.073471249</x:v>
      </x:c>
      <x:c r="S411" s="12">
        <x:v>311539.641347729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926177</x:v>
      </x:c>
      <x:c r="B412" s="1">
        <x:v>43213.6717887731</x:v>
      </x:c>
      <x:c r="C412" s="6">
        <x:v>6.83192629833333</x:v>
      </x:c>
      <x:c r="D412" s="14" t="s">
        <x:v>77</x:v>
      </x:c>
      <x:c r="E412" s="15">
        <x:v>43194.5147534722</x:v>
      </x:c>
      <x:c r="F412" t="s">
        <x:v>82</x:v>
      </x:c>
      <x:c r="G412" s="6">
        <x:v>116.454341612468</x:v>
      </x:c>
      <x:c r="H412" t="s">
        <x:v>83</x:v>
      </x:c>
      <x:c r="I412" s="6">
        <x:v>32.9097046710581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25.216</x:v>
      </x:c>
      <x:c r="R412" s="8">
        <x:v>172848.526789573</x:v>
      </x:c>
      <x:c r="S412" s="12">
        <x:v>311530.880099869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926179</x:v>
      </x:c>
      <x:c r="B413" s="1">
        <x:v>43213.6718003125</x:v>
      </x:c>
      <x:c r="C413" s="6">
        <x:v>6.84849386833333</x:v>
      </x:c>
      <x:c r="D413" s="14" t="s">
        <x:v>77</x:v>
      </x:c>
      <x:c r="E413" s="15">
        <x:v>43194.5147534722</x:v>
      </x:c>
      <x:c r="F413" t="s">
        <x:v>82</x:v>
      </x:c>
      <x:c r="G413" s="6">
        <x:v>116.491576815469</x:v>
      </x:c>
      <x:c r="H413" t="s">
        <x:v>83</x:v>
      </x:c>
      <x:c r="I413" s="6">
        <x:v>32.8952221421387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25.218</x:v>
      </x:c>
      <x:c r="R413" s="8">
        <x:v>172839.224428086</x:v>
      </x:c>
      <x:c r="S413" s="12">
        <x:v>311553.415046784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926181</x:v>
      </x:c>
      <x:c r="B414" s="1">
        <x:v>43213.6718116551</x:v>
      </x:c>
      <x:c r="C414" s="6">
        <x:v>6.86484478166667</x:v>
      </x:c>
      <x:c r="D414" s="14" t="s">
        <x:v>77</x:v>
      </x:c>
      <x:c r="E414" s="15">
        <x:v>43194.5147534722</x:v>
      </x:c>
      <x:c r="F414" t="s">
        <x:v>82</x:v>
      </x:c>
      <x:c r="G414" s="6">
        <x:v>116.481985525883</x:v>
      </x:c>
      <x:c r="H414" t="s">
        <x:v>83</x:v>
      </x:c>
      <x:c r="I414" s="6">
        <x:v>32.8976910927468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25.218</x:v>
      </x:c>
      <x:c r="R414" s="8">
        <x:v>172846.349940301</x:v>
      </x:c>
      <x:c r="S414" s="12">
        <x:v>311548.161824159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926183</x:v>
      </x:c>
      <x:c r="B415" s="1">
        <x:v>43213.6718229977</x:v>
      </x:c>
      <x:c r="C415" s="6">
        <x:v>6.88116238</x:v>
      </x:c>
      <x:c r="D415" s="14" t="s">
        <x:v>77</x:v>
      </x:c>
      <x:c r="E415" s="15">
        <x:v>43194.5147534722</x:v>
      </x:c>
      <x:c r="F415" t="s">
        <x:v>82</x:v>
      </x:c>
      <x:c r="G415" s="6">
        <x:v>116.553311464185</x:v>
      </x:c>
      <x:c r="H415" t="s">
        <x:v>83</x:v>
      </x:c>
      <x:c r="I415" s="6">
        <x:v>32.884232323087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25.216</x:v>
      </x:c>
      <x:c r="R415" s="8">
        <x:v>172843.056187962</x:v>
      </x:c>
      <x:c r="S415" s="12">
        <x:v>311532.160621466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926185</x:v>
      </x:c>
      <x:c r="B416" s="1">
        <x:v>43213.671834919</x:v>
      </x:c>
      <x:c r="C416" s="6">
        <x:v>6.898329985</x:v>
      </x:c>
      <x:c r="D416" s="14" t="s">
        <x:v>77</x:v>
      </x:c>
      <x:c r="E416" s="15">
        <x:v>43194.5147534722</x:v>
      </x:c>
      <x:c r="F416" t="s">
        <x:v>82</x:v>
      </x:c>
      <x:c r="G416" s="6">
        <x:v>116.506899683644</x:v>
      </x:c>
      <x:c r="H416" t="s">
        <x:v>83</x:v>
      </x:c>
      <x:c r="I416" s="6">
        <x:v>32.8912778467711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25.218</x:v>
      </x:c>
      <x:c r="R416" s="8">
        <x:v>172851.503246147</x:v>
      </x:c>
      <x:c r="S416" s="12">
        <x:v>311554.008608867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926187</x:v>
      </x:c>
      <x:c r="B417" s="1">
        <x:v>43213.6718464931</x:v>
      </x:c>
      <x:c r="C417" s="6">
        <x:v>6.91499753</x:v>
      </x:c>
      <x:c r="D417" s="14" t="s">
        <x:v>77</x:v>
      </x:c>
      <x:c r="E417" s="15">
        <x:v>43194.5147534722</x:v>
      </x:c>
      <x:c r="F417" t="s">
        <x:v>82</x:v>
      </x:c>
      <x:c r="G417" s="6">
        <x:v>116.530030406945</x:v>
      </x:c>
      <x:c r="H417" t="s">
        <x:v>83</x:v>
      </x:c>
      <x:c r="I417" s="6">
        <x:v>32.8902240281841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25.216</x:v>
      </x:c>
      <x:c r="R417" s="8">
        <x:v>172852.243633351</x:v>
      </x:c>
      <x:c r="S417" s="12">
        <x:v>311544.28365624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926189</x:v>
      </x:c>
      <x:c r="B418" s="1">
        <x:v>43213.6718585301</x:v>
      </x:c>
      <x:c r="C418" s="6">
        <x:v>6.93233184833333</x:v>
      </x:c>
      <x:c r="D418" s="14" t="s">
        <x:v>77</x:v>
      </x:c>
      <x:c r="E418" s="15">
        <x:v>43194.5147534722</x:v>
      </x:c>
      <x:c r="F418" t="s">
        <x:v>82</x:v>
      </x:c>
      <x:c r="G418" s="6">
        <x:v>116.475786328499</x:v>
      </x:c>
      <x:c r="H418" t="s">
        <x:v>83</x:v>
      </x:c>
      <x:c r="I418" s="6">
        <x:v>32.8992868788637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25.218</x:v>
      </x:c>
      <x:c r="R418" s="8">
        <x:v>172851.592477309</x:v>
      </x:c>
      <x:c r="S418" s="12">
        <x:v>311546.037957679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926191</x:v>
      </x:c>
      <x:c r="B419" s="1">
        <x:v>43213.6718693287</x:v>
      </x:c>
      <x:c r="C419" s="6">
        <x:v>6.94789934333333</x:v>
      </x:c>
      <x:c r="D419" s="14" t="s">
        <x:v>77</x:v>
      </x:c>
      <x:c r="E419" s="15">
        <x:v>43194.5147534722</x:v>
      </x:c>
      <x:c r="F419" t="s">
        <x:v>82</x:v>
      </x:c>
      <x:c r="G419" s="6">
        <x:v>116.485143622887</x:v>
      </x:c>
      <x:c r="H419" t="s">
        <x:v>83</x:v>
      </x:c>
      <x:c r="I419" s="6">
        <x:v>32.896878145395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25.218</x:v>
      </x:c>
      <x:c r="R419" s="8">
        <x:v>172841.966444623</x:v>
      </x:c>
      <x:c r="S419" s="12">
        <x:v>311535.422386915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926193</x:v>
      </x:c>
      <x:c r="B420" s="1">
        <x:v>43213.6718811343</x:v>
      </x:c>
      <x:c r="C420" s="6">
        <x:v>6.96490030333333</x:v>
      </x:c>
      <x:c r="D420" s="14" t="s">
        <x:v>77</x:v>
      </x:c>
      <x:c r="E420" s="15">
        <x:v>43194.5147534722</x:v>
      </x:c>
      <x:c r="F420" t="s">
        <x:v>82</x:v>
      </x:c>
      <x:c r="G420" s="6">
        <x:v>116.447442394771</x:v>
      </x:c>
      <x:c r="H420" t="s">
        <x:v>83</x:v>
      </x:c>
      <x:c r="I420" s="6">
        <x:v>32.9041344602201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25.219</x:v>
      </x:c>
      <x:c r="R420" s="8">
        <x:v>172859.114098726</x:v>
      </x:c>
      <x:c r="S420" s="12">
        <x:v>311535.677777415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926195</x:v>
      </x:c>
      <x:c r="B421" s="1">
        <x:v>43213.6718927894</x:v>
      </x:c>
      <x:c r="C421" s="6">
        <x:v>6.9816512</x:v>
      </x:c>
      <x:c r="D421" s="14" t="s">
        <x:v>77</x:v>
      </x:c>
      <x:c r="E421" s="15">
        <x:v>43194.5147534722</x:v>
      </x:c>
      <x:c r="F421" t="s">
        <x:v>82</x:v>
      </x:c>
      <x:c r="G421" s="6">
        <x:v>116.446700412299</x:v>
      </x:c>
      <x:c r="H421" t="s">
        <x:v>83</x:v>
      </x:c>
      <x:c r="I421" s="6">
        <x:v>32.9092229227276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25.217</x:v>
      </x:c>
      <x:c r="R421" s="8">
        <x:v>172848.356716588</x:v>
      </x:c>
      <x:c r="S421" s="12">
        <x:v>311528.66200298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926197</x:v>
      </x:c>
      <x:c r="B422" s="1">
        <x:v>43213.6719043171</x:v>
      </x:c>
      <x:c r="C422" s="6">
        <x:v>6.99826886</x:v>
      </x:c>
      <x:c r="D422" s="14" t="s">
        <x:v>77</x:v>
      </x:c>
      <x:c r="E422" s="15">
        <x:v>43194.5147534722</x:v>
      </x:c>
      <x:c r="F422" t="s">
        <x:v>82</x:v>
      </x:c>
      <x:c r="G422" s="6">
        <x:v>116.497574143651</x:v>
      </x:c>
      <x:c r="H422" t="s">
        <x:v>83</x:v>
      </x:c>
      <x:c r="I422" s="6">
        <x:v>32.8887787918034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25.22</x:v>
      </x:c>
      <x:c r="R422" s="8">
        <x:v>172846.18531636</x:v>
      </x:c>
      <x:c r="S422" s="12">
        <x:v>311534.517089441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926199</x:v>
      </x:c>
      <x:c r="B423" s="1">
        <x:v>43213.6719158912</x:v>
      </x:c>
      <x:c r="C423" s="6">
        <x:v>7.01496975666667</x:v>
      </x:c>
      <x:c r="D423" s="14" t="s">
        <x:v>77</x:v>
      </x:c>
      <x:c r="E423" s="15">
        <x:v>43194.5147534722</x:v>
      </x:c>
      <x:c r="F423" t="s">
        <x:v>82</x:v>
      </x:c>
      <x:c r="G423" s="6">
        <x:v>116.487516354684</x:v>
      </x:c>
      <x:c r="H423" t="s">
        <x:v>83</x:v>
      </x:c>
      <x:c r="I423" s="6">
        <x:v>32.8913681740937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25.22</x:v>
      </x:c>
      <x:c r="R423" s="8">
        <x:v>172855.898165167</x:v>
      </x:c>
      <x:c r="S423" s="12">
        <x:v>311529.402272312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926201</x:v>
      </x:c>
      <x:c r="B424" s="1">
        <x:v>43213.6719277431</x:v>
      </x:c>
      <x:c r="C424" s="6">
        <x:v>7.03203735166667</x:v>
      </x:c>
      <x:c r="D424" s="14" t="s">
        <x:v>77</x:v>
      </x:c>
      <x:c r="E424" s="15">
        <x:v>43194.5147534722</x:v>
      </x:c>
      <x:c r="F424" t="s">
        <x:v>82</x:v>
      </x:c>
      <x:c r="G424" s="6">
        <x:v>116.519120254761</x:v>
      </x:c>
      <x:c r="H424" t="s">
        <x:v>83</x:v>
      </x:c>
      <x:c r="I424" s="6">
        <x:v>32.8783309556757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25.222</x:v>
      </x:c>
      <x:c r="R424" s="8">
        <x:v>172861.55565129</x:v>
      </x:c>
      <x:c r="S424" s="12">
        <x:v>311553.472240283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926203</x:v>
      </x:c>
      <x:c r="B425" s="1">
        <x:v>43213.6719390393</x:v>
      </x:c>
      <x:c r="C425" s="6">
        <x:v>7.04827159833333</x:v>
      </x:c>
      <x:c r="D425" s="14" t="s">
        <x:v>77</x:v>
      </x:c>
      <x:c r="E425" s="15">
        <x:v>43194.5147534722</x:v>
      </x:c>
      <x:c r="F425" t="s">
        <x:v>82</x:v>
      </x:c>
      <x:c r="G425" s="6">
        <x:v>116.533875180337</x:v>
      </x:c>
      <x:c r="H425" t="s">
        <x:v>83</x:v>
      </x:c>
      <x:c r="I425" s="6">
        <x:v>32.8818838184843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25.219</x:v>
      </x:c>
      <x:c r="R425" s="8">
        <x:v>172871.312891086</x:v>
      </x:c>
      <x:c r="S425" s="12">
        <x:v>311537.485825464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926205</x:v>
      </x:c>
      <x:c r="B426" s="1">
        <x:v>43213.6719505787</x:v>
      </x:c>
      <x:c r="C426" s="6">
        <x:v>7.06488916666667</x:v>
      </x:c>
      <x:c r="D426" s="14" t="s">
        <x:v>77</x:v>
      </x:c>
      <x:c r="E426" s="15">
        <x:v>43194.5147534722</x:v>
      </x:c>
      <x:c r="F426" t="s">
        <x:v>82</x:v>
      </x:c>
      <x:c r="G426" s="6">
        <x:v>116.375063833594</x:v>
      </x:c>
      <x:c r="H426" t="s">
        <x:v>83</x:v>
      </x:c>
      <x:c r="I426" s="6">
        <x:v>32.9154254377727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25.222</x:v>
      </x:c>
      <x:c r="R426" s="8">
        <x:v>172856.538763075</x:v>
      </x:c>
      <x:c r="S426" s="12">
        <x:v>311543.173677676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926207</x:v>
      </x:c>
      <x:c r="B427" s="1">
        <x:v>43213.671962037</x:v>
      </x:c>
      <x:c r="C427" s="6">
        <x:v>7.08139006666667</x:v>
      </x:c>
      <x:c r="D427" s="14" t="s">
        <x:v>77</x:v>
      </x:c>
      <x:c r="E427" s="15">
        <x:v>43194.5147534722</x:v>
      </x:c>
      <x:c r="F427" t="s">
        <x:v>82</x:v>
      </x:c>
      <x:c r="G427" s="6">
        <x:v>116.386207223951</x:v>
      </x:c>
      <x:c r="H427" t="s">
        <x:v>83</x:v>
      </x:c>
      <x:c r="I427" s="6">
        <x:v>32.9150039072601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25.221</x:v>
      </x:c>
      <x:c r="R427" s="8">
        <x:v>172875.125814801</x:v>
      </x:c>
      <x:c r="S427" s="12">
        <x:v>311551.393909839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926209</x:v>
      </x:c>
      <x:c r="B428" s="1">
        <x:v>43213.6719739236</x:v>
      </x:c>
      <x:c r="C428" s="6">
        <x:v>7.09850773166667</x:v>
      </x:c>
      <x:c r="D428" s="14" t="s">
        <x:v>77</x:v>
      </x:c>
      <x:c r="E428" s="15">
        <x:v>43194.5147534722</x:v>
      </x:c>
      <x:c r="F428" t="s">
        <x:v>82</x:v>
      </x:c>
      <x:c r="G428" s="6">
        <x:v>116.399303456103</x:v>
      </x:c>
      <x:c r="H428" t="s">
        <x:v>83</x:v>
      </x:c>
      <x:c r="I428" s="6">
        <x:v>32.9116316650711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25.221</x:v>
      </x:c>
      <x:c r="R428" s="8">
        <x:v>172878.525575615</x:v>
      </x:c>
      <x:c r="S428" s="12">
        <x:v>311546.714078022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926211</x:v>
      </x:c>
      <x:c r="B429" s="1">
        <x:v>43213.6719856481</x:v>
      </x:c>
      <x:c r="C429" s="6">
        <x:v>7.115425295</x:v>
      </x:c>
      <x:c r="D429" s="14" t="s">
        <x:v>77</x:v>
      </x:c>
      <x:c r="E429" s="15">
        <x:v>43194.5147534722</x:v>
      </x:c>
      <x:c r="F429" t="s">
        <x:v>82</x:v>
      </x:c>
      <x:c r="G429" s="6">
        <x:v>116.482136650306</x:v>
      </x:c>
      <x:c r="H429" t="s">
        <x:v>83</x:v>
      </x:c>
      <x:c r="I429" s="6">
        <x:v>32.89275319335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25.22</x:v>
      </x:c>
      <x:c r="R429" s="8">
        <x:v>172884.903188413</x:v>
      </x:c>
      <x:c r="S429" s="12">
        <x:v>311545.106943551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926213</x:v>
      </x:c>
      <x:c r="B430" s="1">
        <x:v>43213.6719966088</x:v>
      </x:c>
      <x:c r="C430" s="6">
        <x:v>7.131209525</x:v>
      </x:c>
      <x:c r="D430" s="14" t="s">
        <x:v>77</x:v>
      </x:c>
      <x:c r="E430" s="15">
        <x:v>43194.5147534722</x:v>
      </x:c>
      <x:c r="F430" t="s">
        <x:v>82</x:v>
      </x:c>
      <x:c r="G430" s="6">
        <x:v>116.420351342383</x:v>
      </x:c>
      <x:c r="H430" t="s">
        <x:v>83</x:v>
      </x:c>
      <x:c r="I430" s="6">
        <x:v>32.9062119972332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25.221</x:v>
      </x:c>
      <x:c r="R430" s="8">
        <x:v>172876.444143024</x:v>
      </x:c>
      <x:c r="S430" s="12">
        <x:v>311551.77356165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926215</x:v>
      </x:c>
      <x:c r="B431" s="1">
        <x:v>43213.6720083333</x:v>
      </x:c>
      <x:c r="C431" s="6">
        <x:v>7.14806039666667</x:v>
      </x:c>
      <x:c r="D431" s="14" t="s">
        <x:v>77</x:v>
      </x:c>
      <x:c r="E431" s="15">
        <x:v>43194.5147534722</x:v>
      </x:c>
      <x:c r="F431" t="s">
        <x:v>82</x:v>
      </x:c>
      <x:c r="G431" s="6">
        <x:v>116.44541512309</x:v>
      </x:c>
      <x:c r="H431" t="s">
        <x:v>83</x:v>
      </x:c>
      <x:c r="I431" s="6">
        <x:v>32.9022074705181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25.22</x:v>
      </x:c>
      <x:c r="R431" s="8">
        <x:v>172881.755459338</x:v>
      </x:c>
      <x:c r="S431" s="12">
        <x:v>311556.712196007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926217</x:v>
      </x:c>
      <x:c r="B432" s="1">
        <x:v>43213.6720197106</x:v>
      </x:c>
      <x:c r="C432" s="6">
        <x:v>7.16447793333333</x:v>
      </x:c>
      <x:c r="D432" s="14" t="s">
        <x:v>77</x:v>
      </x:c>
      <x:c r="E432" s="15">
        <x:v>43194.5147534722</x:v>
      </x:c>
      <x:c r="F432" t="s">
        <x:v>82</x:v>
      </x:c>
      <x:c r="G432" s="6">
        <x:v>116.338752580652</x:v>
      </x:c>
      <x:c r="H432" t="s">
        <x:v>83</x:v>
      </x:c>
      <x:c r="I432" s="6">
        <x:v>32.9198816207177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25.224</x:v>
      </x:c>
      <x:c r="R432" s="8">
        <x:v>172884.637573246</x:v>
      </x:c>
      <x:c r="S432" s="12">
        <x:v>311542.991787833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926219</x:v>
      </x:c>
      <x:c r="B433" s="1">
        <x:v>43213.672031794</x:v>
      </x:c>
      <x:c r="C433" s="6">
        <x:v>7.18187895666667</x:v>
      </x:c>
      <x:c r="D433" s="14" t="s">
        <x:v>77</x:v>
      </x:c>
      <x:c r="E433" s="15">
        <x:v>43194.5147534722</x:v>
      </x:c>
      <x:c r="F433" t="s">
        <x:v>82</x:v>
      </x:c>
      <x:c r="G433" s="6">
        <x:v>116.362670371387</x:v>
      </x:c>
      <x:c r="H433" t="s">
        <x:v>83</x:v>
      </x:c>
      <x:c r="I433" s="6">
        <x:v>32.9186170276575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25.222</x:v>
      </x:c>
      <x:c r="R433" s="8">
        <x:v>172890.361551031</x:v>
      </x:c>
      <x:c r="S433" s="12">
        <x:v>311558.04480465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926221</x:v>
      </x:c>
      <x:c r="B434" s="1">
        <x:v>43213.672043206</x:v>
      </x:c>
      <x:c r="C434" s="6">
        <x:v>7.19827982333333</x:v>
      </x:c>
      <x:c r="D434" s="14" t="s">
        <x:v>77</x:v>
      </x:c>
      <x:c r="E434" s="15">
        <x:v>43194.5147534722</x:v>
      </x:c>
      <x:c r="F434" t="s">
        <x:v>82</x:v>
      </x:c>
      <x:c r="G434" s="6">
        <x:v>116.478352334038</x:v>
      </x:c>
      <x:c r="H434" t="s">
        <x:v>83</x:v>
      </x:c>
      <x:c r="I434" s="6">
        <x:v>32.8912778467711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25.221</x:v>
      </x:c>
      <x:c r="R434" s="8">
        <x:v>172876.682762707</x:v>
      </x:c>
      <x:c r="S434" s="12">
        <x:v>311541.564567647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926223</x:v>
      </x:c>
      <x:c r="B435" s="1">
        <x:v>43213.6720544329</x:v>
      </x:c>
      <x:c r="C435" s="6">
        <x:v>7.214464035</x:v>
      </x:c>
      <x:c r="D435" s="14" t="s">
        <x:v>77</x:v>
      </x:c>
      <x:c r="E435" s="15">
        <x:v>43194.5147534722</x:v>
      </x:c>
      <x:c r="F435" t="s">
        <x:v>82</x:v>
      </x:c>
      <x:c r="G435" s="6">
        <x:v>116.472663765728</x:v>
      </x:c>
      <x:c r="H435" t="s">
        <x:v>83</x:v>
      </x:c>
      <x:c r="I435" s="6">
        <x:v>32.8951920329964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25.22</x:v>
      </x:c>
      <x:c r="R435" s="8">
        <x:v>172878.882468359</x:v>
      </x:c>
      <x:c r="S435" s="12">
        <x:v>311545.218602158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926225</x:v>
      </x:c>
      <x:c r="B436" s="1">
        <x:v>43213.6720660532</x:v>
      </x:c>
      <x:c r="C436" s="6">
        <x:v>7.23114836666667</x:v>
      </x:c>
      <x:c r="D436" s="14" t="s">
        <x:v>77</x:v>
      </x:c>
      <x:c r="E436" s="15">
        <x:v>43194.5147534722</x:v>
      </x:c>
      <x:c r="F436" t="s">
        <x:v>82</x:v>
      </x:c>
      <x:c r="G436" s="6">
        <x:v>116.419377600833</x:v>
      </x:c>
      <x:c r="H436" t="s">
        <x:v>83</x:v>
      </x:c>
      <x:c r="I436" s="6">
        <x:v>32.904014023331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25.222</x:v>
      </x:c>
      <x:c r="R436" s="8">
        <x:v>172901.111448486</x:v>
      </x:c>
      <x:c r="S436" s="12">
        <x:v>311553.807949986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926227</x:v>
      </x:c>
      <x:c r="B437" s="1">
        <x:v>43213.6720778588</x:v>
      </x:c>
      <x:c r="C437" s="6">
        <x:v>7.24819926833333</x:v>
      </x:c>
      <x:c r="D437" s="14" t="s">
        <x:v>77</x:v>
      </x:c>
      <x:c r="E437" s="15">
        <x:v>43194.5147534722</x:v>
      </x:c>
      <x:c r="F437" t="s">
        <x:v>82</x:v>
      </x:c>
      <x:c r="G437" s="6">
        <x:v>116.435123990298</x:v>
      </x:c>
      <x:c r="H437" t="s">
        <x:v>83</x:v>
      </x:c>
      <x:c r="I437" s="6">
        <x:v>32.904857081644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25.22</x:v>
      </x:c>
      <x:c r="R437" s="8">
        <x:v>172892.652931618</x:v>
      </x:c>
      <x:c r="S437" s="12">
        <x:v>311540.455027051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926229</x:v>
      </x:c>
      <x:c r="B438" s="1">
        <x:v>43213.6720899306</x:v>
      </x:c>
      <x:c r="C438" s="6">
        <x:v>7.26556684666667</x:v>
      </x:c>
      <x:c r="D438" s="14" t="s">
        <x:v>77</x:v>
      </x:c>
      <x:c r="E438" s="15">
        <x:v>43194.5147534722</x:v>
      </x:c>
      <x:c r="F438" t="s">
        <x:v>82</x:v>
      </x:c>
      <x:c r="G438" s="6">
        <x:v>116.417857569969</x:v>
      </x:c>
      <x:c r="H438" t="s">
        <x:v>83</x:v>
      </x:c>
      <x:c r="I438" s="6">
        <x:v>32.9044054432356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25.222</x:v>
      </x:c>
      <x:c r="R438" s="8">
        <x:v>172902.13614292</x:v>
      </x:c>
      <x:c r="S438" s="12">
        <x:v>311552.760162558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926230</x:v>
      </x:c>
      <x:c r="B439" s="1">
        <x:v>43213.6721010069</x:v>
      </x:c>
      <x:c r="C439" s="6">
        <x:v>7.28153442666667</x:v>
      </x:c>
      <x:c r="D439" s="14" t="s">
        <x:v>77</x:v>
      </x:c>
      <x:c r="E439" s="15">
        <x:v>43194.5147534722</x:v>
      </x:c>
      <x:c r="F439" t="s">
        <x:v>82</x:v>
      </x:c>
      <x:c r="G439" s="6">
        <x:v>116.415792211876</x:v>
      </x:c>
      <x:c r="H439" t="s">
        <x:v>83</x:v>
      </x:c>
      <x:c r="I439" s="6">
        <x:v>32.9000396084284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25.224</x:v>
      </x:c>
      <x:c r="R439" s="8">
        <x:v>172901.341985127</x:v>
      </x:c>
      <x:c r="S439" s="12">
        <x:v>311544.683956921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926233</x:v>
      </x:c>
      <x:c r="B440" s="1">
        <x:v>43213.6721123032</x:v>
      </x:c>
      <x:c r="C440" s="6">
        <x:v>7.29778530833333</x:v>
      </x:c>
      <x:c r="D440" s="14" t="s">
        <x:v>77</x:v>
      </x:c>
      <x:c r="E440" s="15">
        <x:v>43194.5147534722</x:v>
      </x:c>
      <x:c r="F440" t="s">
        <x:v>82</x:v>
      </x:c>
      <x:c r="G440" s="6">
        <x:v>116.467201332919</x:v>
      </x:c>
      <x:c r="H440" t="s">
        <x:v>83</x:v>
      </x:c>
      <x:c r="I440" s="6">
        <x:v>32.8916993742987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25.222</x:v>
      </x:c>
      <x:c r="R440" s="8">
        <x:v>172892.796679608</x:v>
      </x:c>
      <x:c r="S440" s="12">
        <x:v>311546.161700682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926235</x:v>
      </x:c>
      <x:c r="B441" s="1">
        <x:v>43213.6721239236</x:v>
      </x:c>
      <x:c r="C441" s="6">
        <x:v>7.31453623833333</x:v>
      </x:c>
      <x:c r="D441" s="14" t="s">
        <x:v>77</x:v>
      </x:c>
      <x:c r="E441" s="15">
        <x:v>43194.5147534722</x:v>
      </x:c>
      <x:c r="F441" t="s">
        <x:v>82</x:v>
      </x:c>
      <x:c r="G441" s="6">
        <x:v>116.429082469621</x:v>
      </x:c>
      <x:c r="H441" t="s">
        <x:v>83</x:v>
      </x:c>
      <x:c r="I441" s="6">
        <x:v>32.9015149588649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25.222</x:v>
      </x:c>
      <x:c r="R441" s="8">
        <x:v>172897.048566117</x:v>
      </x:c>
      <x:c r="S441" s="12">
        <x:v>311543.074584371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926237</x:v>
      </x:c>
      <x:c r="B442" s="1">
        <x:v>43213.6721356134</x:v>
      </x:c>
      <x:c r="C442" s="6">
        <x:v>7.33135386166667</x:v>
      </x:c>
      <x:c r="D442" s="14" t="s">
        <x:v>77</x:v>
      </x:c>
      <x:c r="E442" s="15">
        <x:v>43194.5147534722</x:v>
      </x:c>
      <x:c r="F442" t="s">
        <x:v>82</x:v>
      </x:c>
      <x:c r="G442" s="6">
        <x:v>116.404251248118</x:v>
      </x:c>
      <x:c r="H442" t="s">
        <x:v>83</x:v>
      </x:c>
      <x:c r="I442" s="6">
        <x:v>32.9128059275909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25.22</x:v>
      </x:c>
      <x:c r="R442" s="8">
        <x:v>172888.1651044</x:v>
      </x:c>
      <x:c r="S442" s="12">
        <x:v>311540.88515856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926239</x:v>
      </x:c>
      <x:c r="B443" s="1">
        <x:v>43213.6721473727</x:v>
      </x:c>
      <x:c r="C443" s="6">
        <x:v>7.34830477666667</x:v>
      </x:c>
      <x:c r="D443" s="14" t="s">
        <x:v>77</x:v>
      </x:c>
      <x:c r="E443" s="15">
        <x:v>43194.5147534722</x:v>
      </x:c>
      <x:c r="F443" t="s">
        <x:v>82</x:v>
      </x:c>
      <x:c r="G443" s="6">
        <x:v>116.471060075005</x:v>
      </x:c>
      <x:c r="H443" t="s">
        <x:v>83</x:v>
      </x:c>
      <x:c r="I443" s="6">
        <x:v>32.8907057737824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25.222</x:v>
      </x:c>
      <x:c r="R443" s="8">
        <x:v>172918.614153842</x:v>
      </x:c>
      <x:c r="S443" s="12">
        <x:v>311558.127646335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926241</x:v>
      </x:c>
      <x:c r="B444" s="1">
        <x:v>43213.6721587153</x:v>
      </x:c>
      <x:c r="C444" s="6">
        <x:v>7.36462237333333</x:v>
      </x:c>
      <x:c r="D444" s="14" t="s">
        <x:v>77</x:v>
      </x:c>
      <x:c r="E444" s="15">
        <x:v>43194.5147534722</x:v>
      </x:c>
      <x:c r="F444" t="s">
        <x:v>82</x:v>
      </x:c>
      <x:c r="G444" s="6">
        <x:v>116.495104147654</x:v>
      </x:c>
      <x:c r="H444" t="s">
        <x:v>83</x:v>
      </x:c>
      <x:c r="I444" s="6">
        <x:v>32.8820644726261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25.223</x:v>
      </x:c>
      <x:c r="R444" s="8">
        <x:v>172902.02926087</x:v>
      </x:c>
      <x:c r="S444" s="12">
        <x:v>311547.805067692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926243</x:v>
      </x:c>
      <x:c r="B445" s="1">
        <x:v>43213.6721706829</x:v>
      </x:c>
      <x:c r="C445" s="6">
        <x:v>7.38185661333333</x:v>
      </x:c>
      <x:c r="D445" s="14" t="s">
        <x:v>77</x:v>
      </x:c>
      <x:c r="E445" s="15">
        <x:v>43194.5147534722</x:v>
      </x:c>
      <x:c r="F445" t="s">
        <x:v>82</x:v>
      </x:c>
      <x:c r="G445" s="6">
        <x:v>116.389020537959</x:v>
      </x:c>
      <x:c r="H445" t="s">
        <x:v>83</x:v>
      </x:c>
      <x:c r="I445" s="6">
        <x:v>32.9069346191054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25.224</x:v>
      </x:c>
      <x:c r="R445" s="8">
        <x:v>172912.429143125</x:v>
      </x:c>
      <x:c r="S445" s="12">
        <x:v>311542.070328176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926245</x:v>
      </x:c>
      <x:c r="B446" s="1">
        <x:v>43213.6721820602</x:v>
      </x:c>
      <x:c r="C446" s="6">
        <x:v>7.39824081166667</x:v>
      </x:c>
      <x:c r="D446" s="14" t="s">
        <x:v>77</x:v>
      </x:c>
      <x:c r="E446" s="15">
        <x:v>43194.5147534722</x:v>
      </x:c>
      <x:c r="F446" t="s">
        <x:v>82</x:v>
      </x:c>
      <x:c r="G446" s="6">
        <x:v>116.294853818472</x:v>
      </x:c>
      <x:c r="H446" t="s">
        <x:v>83</x:v>
      </x:c>
      <x:c r="I446" s="6">
        <x:v>32.9262949214376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25.226</x:v>
      </x:c>
      <x:c r="R446" s="8">
        <x:v>172915.554233052</x:v>
      </x:c>
      <x:c r="S446" s="12">
        <x:v>311550.819937977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926247</x:v>
      </x:c>
      <x:c r="B447" s="1">
        <x:v>43213.672193831</x:v>
      </x:c>
      <x:c r="C447" s="6">
        <x:v>7.41517508</x:v>
      </x:c>
      <x:c r="D447" s="14" t="s">
        <x:v>77</x:v>
      </x:c>
      <x:c r="E447" s="15">
        <x:v>43194.5147534722</x:v>
      </x:c>
      <x:c r="F447" t="s">
        <x:v>82</x:v>
      </x:c>
      <x:c r="G447" s="6">
        <x:v>116.360424194631</x:v>
      </x:c>
      <x:c r="H447" t="s">
        <x:v>83</x:v>
      </x:c>
      <x:c r="I447" s="6">
        <x:v>32.9094035783432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25.226</x:v>
      </x:c>
      <x:c r="R447" s="8">
        <x:v>172905.478547073</x:v>
      </x:c>
      <x:c r="S447" s="12">
        <x:v>311546.026005745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926249</x:v>
      </x:c>
      <x:c r="B448" s="1">
        <x:v>43213.6722050926</x:v>
      </x:c>
      <x:c r="C448" s="6">
        <x:v>7.43139264333333</x:v>
      </x:c>
      <x:c r="D448" s="14" t="s">
        <x:v>77</x:v>
      </x:c>
      <x:c r="E448" s="15">
        <x:v>43194.5147534722</x:v>
      </x:c>
      <x:c r="F448" t="s">
        <x:v>82</x:v>
      </x:c>
      <x:c r="G448" s="6">
        <x:v>116.40897241719</x:v>
      </x:c>
      <x:c r="H448" t="s">
        <x:v>83</x:v>
      </x:c>
      <x:c r="I448" s="6">
        <x:v>32.8993470972232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25.225</x:v>
      </x:c>
      <x:c r="R448" s="8">
        <x:v>172924.511200527</x:v>
      </x:c>
      <x:c r="S448" s="12">
        <x:v>311560.483872705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926251</x:v>
      </x:c>
      <x:c r="B449" s="1">
        <x:v>43213.6722168634</x:v>
      </x:c>
      <x:c r="C449" s="6">
        <x:v>7.44834366333333</x:v>
      </x:c>
      <x:c r="D449" s="14" t="s">
        <x:v>77</x:v>
      </x:c>
      <x:c r="E449" s="15">
        <x:v>43194.5147534722</x:v>
      </x:c>
      <x:c r="F449" t="s">
        <x:v>82</x:v>
      </x:c>
      <x:c r="G449" s="6">
        <x:v>116.445060934843</x:v>
      </x:c>
      <x:c r="H449" t="s">
        <x:v>83</x:v>
      </x:c>
      <x:c r="I449" s="6">
        <x:v>32.8949511598662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25.223</x:v>
      </x:c>
      <x:c r="R449" s="8">
        <x:v>172922.594620122</x:v>
      </x:c>
      <x:c r="S449" s="12">
        <x:v>311554.61802109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926253</x:v>
      </x:c>
      <x:c r="B450" s="1">
        <x:v>43213.6722289005</x:v>
      </x:c>
      <x:c r="C450" s="6">
        <x:v>7.46571120666667</x:v>
      </x:c>
      <x:c r="D450" s="14" t="s">
        <x:v>77</x:v>
      </x:c>
      <x:c r="E450" s="15">
        <x:v>43194.5147534722</x:v>
      </x:c>
      <x:c r="F450" t="s">
        <x:v>82</x:v>
      </x:c>
      <x:c r="G450" s="6">
        <x:v>116.398373003535</x:v>
      </x:c>
      <x:c r="H450" t="s">
        <x:v>83</x:v>
      </x:c>
      <x:c r="I450" s="6">
        <x:v>32.9045258801384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25.224</x:v>
      </x:c>
      <x:c r="R450" s="8">
        <x:v>172923.209422544</x:v>
      </x:c>
      <x:c r="S450" s="12">
        <x:v>311559.75876039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926255</x:v>
      </x:c>
      <x:c r="B451" s="1">
        <x:v>43213.6722712616</x:v>
      </x:c>
      <x:c r="C451" s="6">
        <x:v>7.52666458333333</x:v>
      </x:c>
      <x:c r="D451" s="14" t="s">
        <x:v>77</x:v>
      </x:c>
      <x:c r="E451" s="15">
        <x:v>43194.5147534722</x:v>
      </x:c>
      <x:c r="F451" t="s">
        <x:v>82</x:v>
      </x:c>
      <x:c r="G451" s="6">
        <x:v>116.392017410424</x:v>
      </x:c>
      <x:c r="H451" t="s">
        <x:v>83</x:v>
      </x:c>
      <x:c r="I451" s="6">
        <x:v>32.9110595886073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25.222</x:v>
      </x:c>
      <x:c r="R451" s="8">
        <x:v>173003.758477333</x:v>
      </x:c>
      <x:c r="S451" s="12">
        <x:v>311642.655289741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926257</x:v>
      </x:c>
      <x:c r="B452" s="1">
        <x:v>43213.6722712616</x:v>
      </x:c>
      <x:c r="C452" s="6">
        <x:v>7.52666458333333</x:v>
      </x:c>
      <x:c r="D452" s="14" t="s">
        <x:v>77</x:v>
      </x:c>
      <x:c r="E452" s="15">
        <x:v>43194.5147534722</x:v>
      </x:c>
      <x:c r="F452" t="s">
        <x:v>82</x:v>
      </x:c>
      <x:c r="G452" s="6">
        <x:v>116.401061467047</x:v>
      </x:c>
      <x:c r="H452" t="s">
        <x:v>83</x:v>
      </x:c>
      <x:c r="I452" s="6">
        <x:v>32.8964867263694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25.227</x:v>
      </x:c>
      <x:c r="R452" s="8">
        <x:v>172939.631255256</x:v>
      </x:c>
      <x:c r="S452" s="12">
        <x:v>311571.09006926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926259</x:v>
      </x:c>
      <x:c r="B453" s="1">
        <x:v>43213.672274919</x:v>
      </x:c>
      <x:c r="C453" s="6">
        <x:v>7.53194820166667</x:v>
      </x:c>
      <x:c r="D453" s="14" t="s">
        <x:v>77</x:v>
      </x:c>
      <x:c r="E453" s="15">
        <x:v>43194.5147534722</x:v>
      </x:c>
      <x:c r="F453" t="s">
        <x:v>82</x:v>
      </x:c>
      <x:c r="G453" s="6">
        <x:v>116.429587512731</x:v>
      </x:c>
      <x:c r="H453" t="s">
        <x:v>83</x:v>
      </x:c>
      <x:c r="I453" s="6">
        <x:v>32.8964867263694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25.224</x:v>
      </x:c>
      <x:c r="R453" s="8">
        <x:v>172893.598274372</x:v>
      </x:c>
      <x:c r="S453" s="12">
        <x:v>311503.724469344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926261</x:v>
      </x:c>
      <x:c r="B454" s="1">
        <x:v>43213.6722861921</x:v>
      </x:c>
      <x:c r="C454" s="6">
        <x:v>7.548165835</x:v>
      </x:c>
      <x:c r="D454" s="14" t="s">
        <x:v>77</x:v>
      </x:c>
      <x:c r="E454" s="15">
        <x:v>43194.5147534722</x:v>
      </x:c>
      <x:c r="F454" t="s">
        <x:v>82</x:v>
      </x:c>
      <x:c r="G454" s="6">
        <x:v>116.417658825109</x:v>
      </x:c>
      <x:c r="H454" t="s">
        <x:v>83</x:v>
      </x:c>
      <x:c r="I454" s="6">
        <x:v>32.8922112292248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25.227</x:v>
      </x:c>
      <x:c r="R454" s="8">
        <x:v>172871.437346955</x:v>
      </x:c>
      <x:c r="S454" s="12">
        <x:v>311508.348193485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926263</x:v>
      </x:c>
      <x:c r="B455" s="1">
        <x:v>43213.6722974884</x:v>
      </x:c>
      <x:c r="C455" s="6">
        <x:v>7.56446665833333</x:v>
      </x:c>
      <x:c r="D455" s="14" t="s">
        <x:v>77</x:v>
      </x:c>
      <x:c r="E455" s="15">
        <x:v>43194.5147534722</x:v>
      </x:c>
      <x:c r="F455" t="s">
        <x:v>82</x:v>
      </x:c>
      <x:c r="G455" s="6">
        <x:v>116.364084105147</x:v>
      </x:c>
      <x:c r="H455" t="s">
        <x:v>83</x:v>
      </x:c>
      <x:c r="I455" s="6">
        <x:v>32.9109090421862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25.225</x:v>
      </x:c>
      <x:c r="R455" s="8">
        <x:v>172910.612704388</x:v>
      </x:c>
      <x:c r="S455" s="12">
        <x:v>311523.742732228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926265</x:v>
      </x:c>
      <x:c r="B456" s="1">
        <x:v>43213.6723093403</x:v>
      </x:c>
      <x:c r="C456" s="6">
        <x:v>7.58153432333333</x:v>
      </x:c>
      <x:c r="D456" s="14" t="s">
        <x:v>77</x:v>
      </x:c>
      <x:c r="E456" s="15">
        <x:v>43194.5147534722</x:v>
      </x:c>
      <x:c r="F456" t="s">
        <x:v>82</x:v>
      </x:c>
      <x:c r="G456" s="6">
        <x:v>116.399464633739</x:v>
      </x:c>
      <x:c r="H456" t="s">
        <x:v>83</x:v>
      </x:c>
      <x:c r="I456" s="6">
        <x:v>32.8993470972232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25.226</x:v>
      </x:c>
      <x:c r="R456" s="8">
        <x:v>172911.022884741</x:v>
      </x:c>
      <x:c r="S456" s="12">
        <x:v>311538.790642733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926267</x:v>
      </x:c>
      <x:c r="B457" s="1">
        <x:v>43213.6723207176</x:v>
      </x:c>
      <x:c r="C457" s="6">
        <x:v>7.59790186166667</x:v>
      </x:c>
      <x:c r="D457" s="14" t="s">
        <x:v>77</x:v>
      </x:c>
      <x:c r="E457" s="15">
        <x:v>43194.5147534722</x:v>
      </x:c>
      <x:c r="F457" t="s">
        <x:v>82</x:v>
      </x:c>
      <x:c r="G457" s="6">
        <x:v>116.464076630052</x:v>
      </x:c>
      <x:c r="H457" t="s">
        <x:v>83</x:v>
      </x:c>
      <x:c r="I457" s="6">
        <x:v>32.8876045377028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25.224</x:v>
      </x:c>
      <x:c r="R457" s="8">
        <x:v>172919.385997981</x:v>
      </x:c>
      <x:c r="S457" s="12">
        <x:v>311542.466798224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926269</x:v>
      </x:c>
      <x:c r="B458" s="1">
        <x:v>43213.6723322917</x:v>
      </x:c>
      <x:c r="C458" s="6">
        <x:v>7.61458612166667</x:v>
      </x:c>
      <x:c r="D458" s="14" t="s">
        <x:v>77</x:v>
      </x:c>
      <x:c r="E458" s="15">
        <x:v>43194.5147534722</x:v>
      </x:c>
      <x:c r="F458" t="s">
        <x:v>82</x:v>
      </x:c>
      <x:c r="G458" s="6">
        <x:v>116.369424395613</x:v>
      </x:c>
      <x:c r="H458" t="s">
        <x:v>83</x:v>
      </x:c>
      <x:c r="I458" s="6">
        <x:v>32.9070851653478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25.226</x:v>
      </x:c>
      <x:c r="R458" s="8">
        <x:v>172938.63455944</x:v>
      </x:c>
      <x:c r="S458" s="12">
        <x:v>311543.710626937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926270</x:v>
      </x:c>
      <x:c r="B459" s="1">
        <x:v>43213.6723443287</x:v>
      </x:c>
      <x:c r="C459" s="6">
        <x:v>7.631903725</x:v>
      </x:c>
      <x:c r="D459" s="14" t="s">
        <x:v>77</x:v>
      </x:c>
      <x:c r="E459" s="15">
        <x:v>43194.5147534722</x:v>
      </x:c>
      <x:c r="F459" t="s">
        <x:v>82</x:v>
      </x:c>
      <x:c r="G459" s="6">
        <x:v>116.376984117939</x:v>
      </x:c>
      <x:c r="H459" t="s">
        <x:v>83</x:v>
      </x:c>
      <x:c r="I459" s="6">
        <x:v>32.9026892178395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25.227</x:v>
      </x:c>
      <x:c r="R459" s="8">
        <x:v>172941.714096321</x:v>
      </x:c>
      <x:c r="S459" s="12">
        <x:v>311551.514652563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926273</x:v>
      </x:c>
      <x:c r="B460" s="1">
        <x:v>43213.6723556366</x:v>
      </x:c>
      <x:c r="C460" s="6">
        <x:v>7.6481713</x:v>
      </x:c>
      <x:c r="D460" s="14" t="s">
        <x:v>77</x:v>
      </x:c>
      <x:c r="E460" s="15">
        <x:v>43194.5147534722</x:v>
      </x:c>
      <x:c r="F460" t="s">
        <x:v>82</x:v>
      </x:c>
      <x:c r="G460" s="6">
        <x:v>116.388009491116</x:v>
      </x:c>
      <x:c r="H460" t="s">
        <x:v>83</x:v>
      </x:c>
      <x:c r="I460" s="6">
        <x:v>32.9022977981354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25.226</x:v>
      </x:c>
      <x:c r="R460" s="8">
        <x:v>172937.48635438</x:v>
      </x:c>
      <x:c r="S460" s="12">
        <x:v>311544.954634162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926275</x:v>
      </x:c>
      <x:c r="B461" s="1">
        <x:v>43213.6723672106</x:v>
      </x:c>
      <x:c r="C461" s="6">
        <x:v>7.66487219666667</x:v>
      </x:c>
      <x:c r="D461" s="14" t="s">
        <x:v>77</x:v>
      </x:c>
      <x:c r="E461" s="15">
        <x:v>43194.5147534722</x:v>
      </x:c>
      <x:c r="F461" t="s">
        <x:v>82</x:v>
      </x:c>
      <x:c r="G461" s="6">
        <x:v>116.385321058968</x:v>
      </x:c>
      <x:c r="H461" t="s">
        <x:v>83</x:v>
      </x:c>
      <x:c r="I461" s="6">
        <x:v>32.9029903099508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25.226</x:v>
      </x:c>
      <x:c r="R461" s="8">
        <x:v>172938.344189697</x:v>
      </x:c>
      <x:c r="S461" s="12">
        <x:v>311551.325707368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926277</x:v>
      </x:c>
      <x:c r="B462" s="1">
        <x:v>43213.6723787847</x:v>
      </x:c>
      <x:c r="C462" s="6">
        <x:v>7.681506435</x:v>
      </x:c>
      <x:c r="D462" s="14" t="s">
        <x:v>77</x:v>
      </x:c>
      <x:c r="E462" s="15">
        <x:v>43194.5147534722</x:v>
      </x:c>
      <x:c r="F462" t="s">
        <x:v>82</x:v>
      </x:c>
      <x:c r="G462" s="6">
        <x:v>116.404644396756</x:v>
      </x:c>
      <x:c r="H462" t="s">
        <x:v>83</x:v>
      </x:c>
      <x:c r="I462" s="6">
        <x:v>32.8931145028155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25.228</x:v>
      </x:c>
      <x:c r="R462" s="8">
        <x:v>172945.353966402</x:v>
      </x:c>
      <x:c r="S462" s="12">
        <x:v>311559.303405921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926279</x:v>
      </x:c>
      <x:c r="B463" s="1">
        <x:v>43213.6723905093</x:v>
      </x:c>
      <x:c r="C463" s="6">
        <x:v>7.69842405666667</x:v>
      </x:c>
      <x:c r="D463" s="14" t="s">
        <x:v>77</x:v>
      </x:c>
      <x:c r="E463" s="15">
        <x:v>43194.5147534722</x:v>
      </x:c>
      <x:c r="F463" t="s">
        <x:v>82</x:v>
      </x:c>
      <x:c r="G463" s="6">
        <x:v>116.38524213852</x:v>
      </x:c>
      <x:c r="H463" t="s">
        <x:v>83</x:v>
      </x:c>
      <x:c r="I463" s="6">
        <x:v>32.9054592662828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25.225</x:v>
      </x:c>
      <x:c r="R463" s="8">
        <x:v>172955.116596391</x:v>
      </x:c>
      <x:c r="S463" s="12">
        <x:v>311554.244072799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926281</x:v>
      </x:c>
      <x:c r="B464" s="1">
        <x:v>43213.6724019676</x:v>
      </x:c>
      <x:c r="C464" s="6">
        <x:v>7.71492498</x:v>
      </x:c>
      <x:c r="D464" s="14" t="s">
        <x:v>77</x:v>
      </x:c>
      <x:c r="E464" s="15">
        <x:v>43194.5147534722</x:v>
      </x:c>
      <x:c r="F464" t="s">
        <x:v>82</x:v>
      </x:c>
      <x:c r="G464" s="6">
        <x:v>116.351271106848</x:v>
      </x:c>
      <x:c r="H464" t="s">
        <x:v>83</x:v>
      </x:c>
      <x:c r="I464" s="6">
        <x:v>32.9093132505341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25.227</x:v>
      </x:c>
      <x:c r="R464" s="8">
        <x:v>172944.464314691</x:v>
      </x:c>
      <x:c r="S464" s="12">
        <x:v>311554.573448515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926283</x:v>
      </x:c>
      <x:c r="B465" s="1">
        <x:v>43213.6724138889</x:v>
      </x:c>
      <x:c r="C465" s="6">
        <x:v>7.73205923333333</x:v>
      </x:c>
      <x:c r="D465" s="14" t="s">
        <x:v>77</x:v>
      </x:c>
      <x:c r="E465" s="15">
        <x:v>43194.5147534722</x:v>
      </x:c>
      <x:c r="F465" t="s">
        <x:v>82</x:v>
      </x:c>
      <x:c r="G465" s="6">
        <x:v>116.319061613748</x:v>
      </x:c>
      <x:c r="H465" t="s">
        <x:v>83</x:v>
      </x:c>
      <x:c r="I465" s="6">
        <x:v>32.9127155996898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25.229</x:v>
      </x:c>
      <x:c r="R465" s="8">
        <x:v>172954.146294133</x:v>
      </x:c>
      <x:c r="S465" s="12">
        <x:v>311553.887891847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926285</x:v>
      </x:c>
      <x:c r="B466" s="1">
        <x:v>43213.6724254282</x:v>
      </x:c>
      <x:c r="C466" s="6">
        <x:v>7.74867680166667</x:v>
      </x:c>
      <x:c r="D466" s="14" t="s">
        <x:v>77</x:v>
      </x:c>
      <x:c r="E466" s="15">
        <x:v>43194.5147534722</x:v>
      </x:c>
      <x:c r="F466" t="s">
        <x:v>82</x:v>
      </x:c>
      <x:c r="G466" s="6">
        <x:v>116.35306709423</x:v>
      </x:c>
      <x:c r="H466" t="s">
        <x:v>83</x:v>
      </x:c>
      <x:c r="I466" s="6">
        <x:v>32.9039538048883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25.229</x:v>
      </x:c>
      <x:c r="R466" s="8">
        <x:v>172953.138287582</x:v>
      </x:c>
      <x:c r="S466" s="12">
        <x:v>311550.597277921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926287</x:v>
      </x:c>
      <x:c r="B467" s="1">
        <x:v>43213.6724365394</x:v>
      </x:c>
      <x:c r="C467" s="6">
        <x:v>7.764711005</x:v>
      </x:c>
      <x:c r="D467" s="14" t="s">
        <x:v>77</x:v>
      </x:c>
      <x:c r="E467" s="15">
        <x:v>43194.5147534722</x:v>
      </x:c>
      <x:c r="F467" t="s">
        <x:v>82</x:v>
      </x:c>
      <x:c r="G467" s="6">
        <x:v>116.33989841397</x:v>
      </x:c>
      <x:c r="H467" t="s">
        <x:v>83</x:v>
      </x:c>
      <x:c r="I467" s="6">
        <x:v>32.9097949988773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25.228</x:v>
      </x:c>
      <x:c r="R467" s="8">
        <x:v>172955.984924165</x:v>
      </x:c>
      <x:c r="S467" s="12">
        <x:v>311547.887309004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926289</x:v>
      </x:c>
      <x:c r="B468" s="1">
        <x:v>43213.6724496875</x:v>
      </x:c>
      <x:c r="C468" s="6">
        <x:v>7.783628775</x:v>
      </x:c>
      <x:c r="D468" s="14" t="s">
        <x:v>77</x:v>
      </x:c>
      <x:c r="E468" s="15">
        <x:v>43194.5147534722</x:v>
      </x:c>
      <x:c r="F468" t="s">
        <x:v>82</x:v>
      </x:c>
      <x:c r="G468" s="6">
        <x:v>116.366385357356</x:v>
      </x:c>
      <x:c r="H468" t="s">
        <x:v>83</x:v>
      </x:c>
      <x:c r="I468" s="6">
        <x:v>32.9078680059206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25.226</x:v>
      </x:c>
      <x:c r="R468" s="8">
        <x:v>172963.891554606</x:v>
      </x:c>
      <x:c r="S468" s="12">
        <x:v>311564.416825134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926291</x:v>
      </x:c>
      <x:c r="B469" s="1">
        <x:v>43213.6724605671</x:v>
      </x:c>
      <x:c r="C469" s="6">
        <x:v>7.79929629166667</x:v>
      </x:c>
      <x:c r="D469" s="14" t="s">
        <x:v>77</x:v>
      </x:c>
      <x:c r="E469" s="15">
        <x:v>43194.5147534722</x:v>
      </x:c>
      <x:c r="F469" t="s">
        <x:v>82</x:v>
      </x:c>
      <x:c r="G469" s="6">
        <x:v>116.309795359132</x:v>
      </x:c>
      <x:c r="H469" t="s">
        <x:v>83</x:v>
      </x:c>
      <x:c r="I469" s="6">
        <x:v>32.9126553810911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25.23</x:v>
      </x:c>
      <x:c r="R469" s="8">
        <x:v>172971.589239836</x:v>
      </x:c>
      <x:c r="S469" s="12">
        <x:v>311575.33406858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926293</x:v>
      </x:c>
      <x:c r="B470" s="1">
        <x:v>43213.6724716435</x:v>
      </x:c>
      <x:c r="C470" s="6">
        <x:v>7.81523050833333</x:v>
      </x:c>
      <x:c r="D470" s="14" t="s">
        <x:v>77</x:v>
      </x:c>
      <x:c r="E470" s="15">
        <x:v>43194.5147534722</x:v>
      </x:c>
      <x:c r="F470" t="s">
        <x:v>82</x:v>
      </x:c>
      <x:c r="G470" s="6">
        <x:v>116.380139115894</x:v>
      </x:c>
      <x:c r="H470" t="s">
        <x:v>83</x:v>
      </x:c>
      <x:c r="I470" s="6">
        <x:v>32.8945296319293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25.23</x:v>
      </x:c>
      <x:c r="R470" s="8">
        <x:v>172955.301739195</x:v>
      </x:c>
      <x:c r="S470" s="12">
        <x:v>311553.038802627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926295</x:v>
      </x:c>
      <x:c r="B471" s="1">
        <x:v>43213.6724846875</x:v>
      </x:c>
      <x:c r="C471" s="6">
        <x:v>7.83398157666667</x:v>
      </x:c>
      <x:c r="D471" s="14" t="s">
        <x:v>77</x:v>
      </x:c>
      <x:c r="E471" s="15">
        <x:v>43194.5147534722</x:v>
      </x:c>
      <x:c r="F471" t="s">
        <x:v>82</x:v>
      </x:c>
      <x:c r="G471" s="6">
        <x:v>116.369154869216</x:v>
      </x:c>
      <x:c r="H471" t="s">
        <x:v>83</x:v>
      </x:c>
      <x:c r="I471" s="6">
        <x:v>32.8973598919497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25.23</x:v>
      </x:c>
      <x:c r="R471" s="8">
        <x:v>172964.788118468</x:v>
      </x:c>
      <x:c r="S471" s="12">
        <x:v>311565.371124579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926297</x:v>
      </x:c>
      <x:c r="B472" s="1">
        <x:v>43213.6724944792</x:v>
      </x:c>
      <x:c r="C472" s="6">
        <x:v>7.84811564</x:v>
      </x:c>
      <x:c r="D472" s="14" t="s">
        <x:v>77</x:v>
      </x:c>
      <x:c r="E472" s="15">
        <x:v>43194.5147534722</x:v>
      </x:c>
      <x:c r="F472" t="s">
        <x:v>82</x:v>
      </x:c>
      <x:c r="G472" s="6">
        <x:v>116.37830549825</x:v>
      </x:c>
      <x:c r="H472" t="s">
        <x:v>83</x:v>
      </x:c>
      <x:c r="I472" s="6">
        <x:v>32.8901035917952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25.232</x:v>
      </x:c>
      <x:c r="R472" s="8">
        <x:v>172945.902461898</x:v>
      </x:c>
      <x:c r="S472" s="12">
        <x:v>311529.306453935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926299</x:v>
      </x:c>
      <x:c r="B473" s="1">
        <x:v>43213.67250625</x:v>
      </x:c>
      <x:c r="C473" s="6">
        <x:v>7.86506656666667</x:v>
      </x:c>
      <x:c r="D473" s="14" t="s">
        <x:v>77</x:v>
      </x:c>
      <x:c r="E473" s="15">
        <x:v>43194.5147534722</x:v>
      </x:c>
      <x:c r="F473" t="s">
        <x:v>82</x:v>
      </x:c>
      <x:c r="G473" s="6">
        <x:v>116.350613050479</x:v>
      </x:c>
      <x:c r="H473" t="s">
        <x:v>83</x:v>
      </x:c>
      <x:c r="I473" s="6">
        <x:v>32.9045860985916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25.229</x:v>
      </x:c>
      <x:c r="R473" s="8">
        <x:v>172957.163744529</x:v>
      </x:c>
      <x:c r="S473" s="12">
        <x:v>311555.376072391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926301</x:v>
      </x:c>
      <x:c r="B474" s="1">
        <x:v>43213.672518831</x:v>
      </x:c>
      <x:c r="C474" s="6">
        <x:v>7.88315095333333</x:v>
      </x:c>
      <x:c r="D474" s="14" t="s">
        <x:v>77</x:v>
      </x:c>
      <x:c r="E474" s="15">
        <x:v>43194.5147534722</x:v>
      </x:c>
      <x:c r="F474" t="s">
        <x:v>82</x:v>
      </x:c>
      <x:c r="G474" s="6">
        <x:v>116.30162737589</x:v>
      </x:c>
      <x:c r="H474" t="s">
        <x:v>83</x:v>
      </x:c>
      <x:c r="I474" s="6">
        <x:v>32.9074163671066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25.233</x:v>
      </x:c>
      <x:c r="R474" s="8">
        <x:v>172967.632541145</x:v>
      </x:c>
      <x:c r="S474" s="12">
        <x:v>311548.052465446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926303</x:v>
      </x:c>
      <x:c r="B475" s="1">
        <x:v>43213.6725291319</x:v>
      </x:c>
      <x:c r="C475" s="6">
        <x:v>7.898018345</x:v>
      </x:c>
      <x:c r="D475" s="14" t="s">
        <x:v>77</x:v>
      </x:c>
      <x:c r="E475" s="15">
        <x:v>43194.5147534722</x:v>
      </x:c>
      <x:c r="F475" t="s">
        <x:v>82</x:v>
      </x:c>
      <x:c r="G475" s="6">
        <x:v>116.407758832826</x:v>
      </x:c>
      <x:c r="H475" t="s">
        <x:v>83</x:v>
      </x:c>
      <x:c r="I475" s="6">
        <x:v>32.8898627190306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25.229</x:v>
      </x:c>
      <x:c r="R475" s="8">
        <x:v>172956.516951993</x:v>
      </x:c>
      <x:c r="S475" s="12">
        <x:v>311533.76776479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926305</x:v>
      </x:c>
      <x:c r="B476" s="1">
        <x:v>43213.6725410532</x:v>
      </x:c>
      <x:c r="C476" s="6">
        <x:v>7.91516932666667</x:v>
      </x:c>
      <x:c r="D476" s="14" t="s">
        <x:v>77</x:v>
      </x:c>
      <x:c r="E476" s="15">
        <x:v>43194.5147534722</x:v>
      </x:c>
      <x:c r="F476" t="s">
        <x:v>82</x:v>
      </x:c>
      <x:c r="G476" s="6">
        <x:v>116.396615721193</x:v>
      </x:c>
      <x:c r="H476" t="s">
        <x:v>83</x:v>
      </x:c>
      <x:c r="I476" s="6">
        <x:v>32.8902842463799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25.23</x:v>
      </x:c>
      <x:c r="R476" s="8">
        <x:v>172971.452893208</x:v>
      </x:c>
      <x:c r="S476" s="12">
        <x:v>311557.800664724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926307</x:v>
      </x:c>
      <x:c r="B477" s="1">
        <x:v>43213.6725523495</x:v>
      </x:c>
      <x:c r="C477" s="6">
        <x:v>7.93145353666667</x:v>
      </x:c>
      <x:c r="D477" s="14" t="s">
        <x:v>77</x:v>
      </x:c>
      <x:c r="E477" s="15">
        <x:v>43194.5147534722</x:v>
      </x:c>
      <x:c r="F477" t="s">
        <x:v>82</x:v>
      </x:c>
      <x:c r="G477" s="6">
        <x:v>116.353029287172</x:v>
      </x:c>
      <x:c r="H477" t="s">
        <x:v>83</x:v>
      </x:c>
      <x:c r="I477" s="6">
        <x:v>32.9015149588649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25.23</x:v>
      </x:c>
      <x:c r="R477" s="8">
        <x:v>172968.171794706</x:v>
      </x:c>
      <x:c r="S477" s="12">
        <x:v>311546.350837631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926309</x:v>
      </x:c>
      <x:c r="B478" s="1">
        <x:v>43213.6725641204</x:v>
      </x:c>
      <x:c r="C478" s="6">
        <x:v>7.94840451</x:v>
      </x:c>
      <x:c r="D478" s="14" t="s">
        <x:v>77</x:v>
      </x:c>
      <x:c r="E478" s="15">
        <x:v>43194.5147534722</x:v>
      </x:c>
      <x:c r="F478" t="s">
        <x:v>82</x:v>
      </x:c>
      <x:c r="G478" s="6">
        <x:v>116.309630568567</x:v>
      </x:c>
      <x:c r="H478" t="s">
        <x:v>83</x:v>
      </x:c>
      <x:c r="I478" s="6">
        <x:v>32.9175933098159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25.228</x:v>
      </x:c>
      <x:c r="R478" s="8">
        <x:v>172979.918288944</x:v>
      </x:c>
      <x:c r="S478" s="12">
        <x:v>311568.962196982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926311</x:v>
      </x:c>
      <x:c r="B479" s="1">
        <x:v>43213.6725756134</x:v>
      </x:c>
      <x:c r="C479" s="6">
        <x:v>7.96497210166667</x:v>
      </x:c>
      <x:c r="D479" s="14" t="s">
        <x:v>77</x:v>
      </x:c>
      <x:c r="E479" s="15">
        <x:v>43194.5147534722</x:v>
      </x:c>
      <x:c r="F479" t="s">
        <x:v>82</x:v>
      </x:c>
      <x:c r="G479" s="6">
        <x:v>116.358871858203</x:v>
      </x:c>
      <x:c r="H479" t="s">
        <x:v>83</x:v>
      </x:c>
      <x:c r="I479" s="6">
        <x:v>32.900009499243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25.23</x:v>
      </x:c>
      <x:c r="R479" s="8">
        <x:v>172968.256951834</x:v>
      </x:c>
      <x:c r="S479" s="12">
        <x:v>311558.719324083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926313</x:v>
      </x:c>
      <x:c r="B480" s="1">
        <x:v>43213.6725870718</x:v>
      </x:c>
      <x:c r="C480" s="6">
        <x:v>7.981439685</x:v>
      </x:c>
      <x:c r="D480" s="14" t="s">
        <x:v>77</x:v>
      </x:c>
      <x:c r="E480" s="15">
        <x:v>43194.5147534722</x:v>
      </x:c>
      <x:c r="F480" t="s">
        <x:v>82</x:v>
      </x:c>
      <x:c r="G480" s="6">
        <x:v>116.361754198198</x:v>
      </x:c>
      <x:c r="H480" t="s">
        <x:v>83</x:v>
      </x:c>
      <x:c r="I480" s="6">
        <x:v>32.8968179270801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25.231</x:v>
      </x:c>
      <x:c r="R480" s="8">
        <x:v>172975.586524502</x:v>
      </x:c>
      <x:c r="S480" s="12">
        <x:v>311557.958846068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926315</x:v>
      </x:c>
      <x:c r="B481" s="1">
        <x:v>43213.6725984954</x:v>
      </x:c>
      <x:c r="C481" s="6">
        <x:v>7.99789056333333</x:v>
      </x:c>
      <x:c r="D481" s="14" t="s">
        <x:v>77</x:v>
      </x:c>
      <x:c r="E481" s="15">
        <x:v>43194.5147534722</x:v>
      </x:c>
      <x:c r="F481" t="s">
        <x:v>82</x:v>
      </x:c>
      <x:c r="G481" s="6">
        <x:v>116.346097252978</x:v>
      </x:c>
      <x:c r="H481" t="s">
        <x:v>83</x:v>
      </x:c>
      <x:c r="I481" s="6">
        <x:v>32.9008525565478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25.231</x:v>
      </x:c>
      <x:c r="R481" s="8">
        <x:v>172975.050199442</x:v>
      </x:c>
      <x:c r="S481" s="12">
        <x:v>311557.224200989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926317</x:v>
      </x:c>
      <x:c r="B482" s="1">
        <x:v>43213.6726102199</x:v>
      </x:c>
      <x:c r="C482" s="6">
        <x:v>8.014808115</x:v>
      </x:c>
      <x:c r="D482" s="14" t="s">
        <x:v>77</x:v>
      </x:c>
      <x:c r="E482" s="15">
        <x:v>43194.5147534722</x:v>
      </x:c>
      <x:c r="F482" t="s">
        <x:v>82</x:v>
      </x:c>
      <x:c r="G482" s="6">
        <x:v>116.338581555534</x:v>
      </x:c>
      <x:c r="H482" t="s">
        <x:v>83</x:v>
      </x:c>
      <x:c r="I482" s="6">
        <x:v>32.9003407003015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25.232</x:v>
      </x:c>
      <x:c r="R482" s="8">
        <x:v>172979.471207087</x:v>
      </x:c>
      <x:c r="S482" s="12">
        <x:v>311559.651197946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926318</x:v>
      </x:c>
      <x:c r="B483" s="1">
        <x:v>43213.6726217245</x:v>
      </x:c>
      <x:c r="C483" s="6">
        <x:v>8.031325755</x:v>
      </x:c>
      <x:c r="D483" s="14" t="s">
        <x:v>77</x:v>
      </x:c>
      <x:c r="E483" s="15">
        <x:v>43194.5147534722</x:v>
      </x:c>
      <x:c r="F483" t="s">
        <x:v>82</x:v>
      </x:c>
      <x:c r="G483" s="6">
        <x:v>116.302597749629</x:v>
      </x:c>
      <x:c r="H483" t="s">
        <x:v>83</x:v>
      </x:c>
      <x:c r="I483" s="6">
        <x:v>32.9096143432407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25.232</x:v>
      </x:c>
      <x:c r="R483" s="8">
        <x:v>172980.113048916</x:v>
      </x:c>
      <x:c r="S483" s="12">
        <x:v>311548.008678154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926320</x:v>
      </x:c>
      <x:c r="B484" s="1">
        <x:v>43213.6726335301</x:v>
      </x:c>
      <x:c r="C484" s="6">
        <x:v>8.04835995166667</x:v>
      </x:c>
      <x:c r="D484" s="14" t="s">
        <x:v>77</x:v>
      </x:c>
      <x:c r="E484" s="15">
        <x:v>43194.5147534722</x:v>
      </x:c>
      <x:c r="F484" t="s">
        <x:v>82</x:v>
      </x:c>
      <x:c r="G484" s="6">
        <x:v>116.293917290272</x:v>
      </x:c>
      <x:c r="H484" t="s">
        <x:v>83</x:v>
      </x:c>
      <x:c r="I484" s="6">
        <x:v>32.9094035783432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25.233</x:v>
      </x:c>
      <x:c r="R484" s="8">
        <x:v>172979.647535438</x:v>
      </x:c>
      <x:c r="S484" s="12">
        <x:v>311562.059115363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926322</x:v>
      </x:c>
      <x:c r="B485" s="1">
        <x:v>43213.6726448264</x:v>
      </x:c>
      <x:c r="C485" s="6">
        <x:v>8.06461088</x:v>
      </x:c>
      <x:c r="D485" s="14" t="s">
        <x:v>77</x:v>
      </x:c>
      <x:c r="E485" s="15">
        <x:v>43194.5147534722</x:v>
      </x:c>
      <x:c r="F485" t="s">
        <x:v>82</x:v>
      </x:c>
      <x:c r="G485" s="6">
        <x:v>116.31377672642</x:v>
      </x:c>
      <x:c r="H485" t="s">
        <x:v>83</x:v>
      </x:c>
      <x:c r="I485" s="6">
        <x:v>32.904285006337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25.233</x:v>
      </x:c>
      <x:c r="R485" s="8">
        <x:v>172983.204043717</x:v>
      </x:c>
      <x:c r="S485" s="12">
        <x:v>311558.373254988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926325</x:v>
      </x:c>
      <x:c r="B486" s="1">
        <x:v>43213.6726567477</x:v>
      </x:c>
      <x:c r="C486" s="6">
        <x:v>8.08179514333333</x:v>
      </x:c>
      <x:c r="D486" s="14" t="s">
        <x:v>77</x:v>
      </x:c>
      <x:c r="E486" s="15">
        <x:v>43194.5147534722</x:v>
      </x:c>
      <x:c r="F486" t="s">
        <x:v>82</x:v>
      </x:c>
      <x:c r="G486" s="6">
        <x:v>116.311907585631</x:v>
      </x:c>
      <x:c r="H486" t="s">
        <x:v>83</x:v>
      </x:c>
      <x:c r="I486" s="6">
        <x:v>32.9047667539571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25.233</x:v>
      </x:c>
      <x:c r="R486" s="8">
        <x:v>172973.477316555</x:v>
      </x:c>
      <x:c r="S486" s="12">
        <x:v>311567.902668304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926327</x:v>
      </x:c>
      <x:c r="B487" s="1">
        <x:v>43213.6726681713</x:v>
      </x:c>
      <x:c r="C487" s="6">
        <x:v>8.09821273833333</x:v>
      </x:c>
      <x:c r="D487" s="14" t="s">
        <x:v>77</x:v>
      </x:c>
      <x:c r="E487" s="15">
        <x:v>43194.5147534722</x:v>
      </x:c>
      <x:c r="F487" t="s">
        <x:v>82</x:v>
      </x:c>
      <x:c r="G487" s="6">
        <x:v>116.315178584385</x:v>
      </x:c>
      <x:c r="H487" t="s">
        <x:v>83</x:v>
      </x:c>
      <x:c r="I487" s="6">
        <x:v>32.9039236956673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25.233</x:v>
      </x:c>
      <x:c r="R487" s="8">
        <x:v>172982.073547171</x:v>
      </x:c>
      <x:c r="S487" s="12">
        <x:v>311547.767239447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926328</x:v>
      </x:c>
      <x:c r="B488" s="1">
        <x:v>43213.6726798264</x:v>
      </x:c>
      <x:c r="C488" s="6">
        <x:v>8.11499703166667</x:v>
      </x:c>
      <x:c r="D488" s="14" t="s">
        <x:v>77</x:v>
      </x:c>
      <x:c r="E488" s="15">
        <x:v>43194.5147534722</x:v>
      </x:c>
      <x:c r="F488" t="s">
        <x:v>82</x:v>
      </x:c>
      <x:c r="G488" s="6">
        <x:v>116.257937701282</x:v>
      </x:c>
      <x:c r="H488" t="s">
        <x:v>83</x:v>
      </x:c>
      <x:c r="I488" s="6">
        <x:v>32.918677246364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25.233</x:v>
      </x:c>
      <x:c r="R488" s="8">
        <x:v>172994.947079437</x:v>
      </x:c>
      <x:c r="S488" s="12">
        <x:v>311549.369321269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926330</x:v>
      </x:c>
      <x:c r="B489" s="1">
        <x:v>43213.6726915856</x:v>
      </x:c>
      <x:c r="C489" s="6">
        <x:v>8.13196461833333</x:v>
      </x:c>
      <x:c r="D489" s="14" t="s">
        <x:v>77</x:v>
      </x:c>
      <x:c r="E489" s="15">
        <x:v>43194.5147534722</x:v>
      </x:c>
      <x:c r="F489" t="s">
        <x:v>82</x:v>
      </x:c>
      <x:c r="G489" s="6">
        <x:v>116.27359099496</x:v>
      </x:c>
      <x:c r="H489" t="s">
        <x:v>83</x:v>
      </x:c>
      <x:c r="I489" s="6">
        <x:v>32.914642595435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25.233</x:v>
      </x:c>
      <x:c r="R489" s="8">
        <x:v>172990.584665264</x:v>
      </x:c>
      <x:c r="S489" s="12">
        <x:v>311565.07113688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926333</x:v>
      </x:c>
      <x:c r="B490" s="1">
        <x:v>43213.672703206</x:v>
      </x:c>
      <x:c r="C490" s="6">
        <x:v>8.14864881</x:v>
      </x:c>
      <x:c r="D490" s="14" t="s">
        <x:v>77</x:v>
      </x:c>
      <x:c r="E490" s="15">
        <x:v>43194.5147534722</x:v>
      </x:c>
      <x:c r="F490" t="s">
        <x:v>82</x:v>
      </x:c>
      <x:c r="G490" s="6">
        <x:v>116.295516913292</x:v>
      </x:c>
      <x:c r="H490" t="s">
        <x:v>83</x:v>
      </x:c>
      <x:c r="I490" s="6">
        <x:v>32.9065431989052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25.234</x:v>
      </x:c>
      <x:c r="R490" s="8">
        <x:v>172984.214222977</x:v>
      </x:c>
      <x:c r="S490" s="12">
        <x:v>311542.494506387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926335</x:v>
      </x:c>
      <x:c r="B491" s="1">
        <x:v>43213.6727143519</x:v>
      </x:c>
      <x:c r="C491" s="6">
        <x:v>8.16474975166667</x:v>
      </x:c>
      <x:c r="D491" s="14" t="s">
        <x:v>77</x:v>
      </x:c>
      <x:c r="E491" s="15">
        <x:v>43194.5147534722</x:v>
      </x:c>
      <x:c r="F491" t="s">
        <x:v>82</x:v>
      </x:c>
      <x:c r="G491" s="6">
        <x:v>116.304628206752</x:v>
      </x:c>
      <x:c r="H491" t="s">
        <x:v>83</x:v>
      </x:c>
      <x:c r="I491" s="6">
        <x:v>32.9041946786656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25.234</x:v>
      </x:c>
      <x:c r="R491" s="8">
        <x:v>172988.8038662</x:v>
      </x:c>
      <x:c r="S491" s="12">
        <x:v>311553.142997381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926337</x:v>
      </x:c>
      <x:c r="B492" s="1">
        <x:v>43213.6727261921</x:v>
      </x:c>
      <x:c r="C492" s="6">
        <x:v>8.18178403</x:v>
      </x:c>
      <x:c r="D492" s="14" t="s">
        <x:v>77</x:v>
      </x:c>
      <x:c r="E492" s="15">
        <x:v>43194.5147534722</x:v>
      </x:c>
      <x:c r="F492" t="s">
        <x:v>82</x:v>
      </x:c>
      <x:c r="G492" s="6">
        <x:v>116.295120763086</x:v>
      </x:c>
      <x:c r="H492" t="s">
        <x:v>83</x:v>
      </x:c>
      <x:c r="I492" s="6">
        <x:v>32.9115413372019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25.232</x:v>
      </x:c>
      <x:c r="R492" s="8">
        <x:v>172987.579502489</x:v>
      </x:c>
      <x:c r="S492" s="12">
        <x:v>311545.425562134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926339</x:v>
      </x:c>
      <x:c r="B493" s="1">
        <x:v>43213.6727376968</x:v>
      </x:c>
      <x:c r="C493" s="6">
        <x:v>8.198351645</x:v>
      </x:c>
      <x:c r="D493" s="14" t="s">
        <x:v>77</x:v>
      </x:c>
      <x:c r="E493" s="15">
        <x:v>43194.5147534722</x:v>
      </x:c>
      <x:c r="F493" t="s">
        <x:v>82</x:v>
      </x:c>
      <x:c r="G493" s="6">
        <x:v>116.285623175783</x:v>
      </x:c>
      <x:c r="H493" t="s">
        <x:v>83</x:v>
      </x:c>
      <x:c r="I493" s="6">
        <x:v>32.9115413372019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25.233</x:v>
      </x:c>
      <x:c r="R493" s="8">
        <x:v>172987.752036418</x:v>
      </x:c>
      <x:c r="S493" s="12">
        <x:v>311558.175667461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926341</x:v>
      </x:c>
      <x:c r="B494" s="1">
        <x:v>43213.6727491088</x:v>
      </x:c>
      <x:c r="C494" s="6">
        <x:v>8.21480247666667</x:v>
      </x:c>
      <x:c r="D494" s="14" t="s">
        <x:v>77</x:v>
      </x:c>
      <x:c r="E494" s="15">
        <x:v>43194.5147534722</x:v>
      </x:c>
      <x:c r="F494" t="s">
        <x:v>82</x:v>
      </x:c>
      <x:c r="G494" s="6">
        <x:v>116.290914983496</x:v>
      </x:c>
      <x:c r="H494" t="s">
        <x:v>83</x:v>
      </x:c>
      <x:c r="I494" s="6">
        <x:v>32.912625271792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25.232</x:v>
      </x:c>
      <x:c r="R494" s="8">
        <x:v>172992.203464674</x:v>
      </x:c>
      <x:c r="S494" s="12">
        <x:v>311555.799188537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926343</x:v>
      </x:c>
      <x:c r="B495" s="1">
        <x:v>43213.6727608796</x:v>
      </x:c>
      <x:c r="C495" s="6">
        <x:v>8.23175343833333</x:v>
      </x:c>
      <x:c r="D495" s="14" t="s">
        <x:v>77</x:v>
      </x:c>
      <x:c r="E495" s="15">
        <x:v>43194.5147534722</x:v>
      </x:c>
      <x:c r="F495" t="s">
        <x:v>82</x:v>
      </x:c>
      <x:c r="G495" s="6">
        <x:v>116.27901151341</x:v>
      </x:c>
      <x:c r="H495" t="s">
        <x:v>83</x:v>
      </x:c>
      <x:c r="I495" s="6">
        <x:v>32.908349754056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25.235</x:v>
      </x:c>
      <x:c r="R495" s="8">
        <x:v>172992.378630174</x:v>
      </x:c>
      <x:c r="S495" s="12">
        <x:v>311557.438720824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926345</x:v>
      </x:c>
      <x:c r="B496" s="1">
        <x:v>43213.6727734144</x:v>
      </x:c>
      <x:c r="C496" s="6">
        <x:v>8.24980439333333</x:v>
      </x:c>
      <x:c r="D496" s="14" t="s">
        <x:v>77</x:v>
      </x:c>
      <x:c r="E496" s="15">
        <x:v>43194.5147534722</x:v>
      </x:c>
      <x:c r="F496" t="s">
        <x:v>82</x:v>
      </x:c>
      <x:c r="G496" s="6">
        <x:v>116.268849913702</x:v>
      </x:c>
      <x:c r="H496" t="s">
        <x:v>83</x:v>
      </x:c>
      <x:c r="I496" s="6">
        <x:v>32.910969260754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25.235</x:v>
      </x:c>
      <x:c r="R496" s="8">
        <x:v>173003.847126482</x:v>
      </x:c>
      <x:c r="S496" s="12">
        <x:v>311559.484949565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926347</x:v>
      </x:c>
      <x:c r="B497" s="1">
        <x:v>43213.6727842245</x:v>
      </x:c>
      <x:c r="C497" s="6">
        <x:v>8.26535529833333</x:v>
      </x:c>
      <x:c r="D497" s="14" t="s">
        <x:v>77</x:v>
      </x:c>
      <x:c r="E497" s="15">
        <x:v>43194.5147534722</x:v>
      </x:c>
      <x:c r="F497" t="s">
        <x:v>82</x:v>
      </x:c>
      <x:c r="G497" s="6">
        <x:v>116.277095498247</x:v>
      </x:c>
      <x:c r="H497" t="s">
        <x:v>83</x:v>
      </x:c>
      <x:c r="I497" s="6">
        <x:v>32.9137393160418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25.233</x:v>
      </x:c>
      <x:c r="R497" s="8">
        <x:v>172994.472460955</x:v>
      </x:c>
      <x:c r="S497" s="12">
        <x:v>311555.136728307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926349</x:v>
      </x:c>
      <x:c r="B498" s="1">
        <x:v>43213.6727951389</x:v>
      </x:c>
      <x:c r="C498" s="6">
        <x:v>8.28108950666667</x:v>
      </x:c>
      <x:c r="D498" s="14" t="s">
        <x:v>77</x:v>
      </x:c>
      <x:c r="E498" s="15">
        <x:v>43194.5147534722</x:v>
      </x:c>
      <x:c r="F498" t="s">
        <x:v>82</x:v>
      </x:c>
      <x:c r="G498" s="6">
        <x:v>116.250312147935</x:v>
      </x:c>
      <x:c r="H498" t="s">
        <x:v>83</x:v>
      </x:c>
      <x:c r="I498" s="6">
        <x:v>32.9181954967435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25.234</x:v>
      </x:c>
      <x:c r="R498" s="8">
        <x:v>172991.216393437</x:v>
      </x:c>
      <x:c r="S498" s="12">
        <x:v>311565.749679614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926351</x:v>
      </x:c>
      <x:c r="B499" s="1">
        <x:v>43213.6728069097</x:v>
      </x:c>
      <x:c r="C499" s="6">
        <x:v>8.29802378666667</x:v>
      </x:c>
      <x:c r="D499" s="14" t="s">
        <x:v>77</x:v>
      </x:c>
      <x:c r="E499" s="15">
        <x:v>43194.5147534722</x:v>
      </x:c>
      <x:c r="F499" t="s">
        <x:v>82</x:v>
      </x:c>
      <x:c r="G499" s="6">
        <x:v>116.380600891855</x:v>
      </x:c>
      <x:c r="H499" t="s">
        <x:v>83</x:v>
      </x:c>
      <x:c r="I499" s="6">
        <x:v>32.8870625744112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25.233</x:v>
      </x:c>
      <x:c r="R499" s="8">
        <x:v>172999.609078476</x:v>
      </x:c>
      <x:c r="S499" s="12">
        <x:v>311556.443172399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926353</x:v>
      </x:c>
      <x:c r="B500" s="1">
        <x:v>43213.6728183681</x:v>
      </x:c>
      <x:c r="C500" s="6">
        <x:v>8.314491335</x:v>
      </x:c>
      <x:c r="D500" s="14" t="s">
        <x:v>77</x:v>
      </x:c>
      <x:c r="E500" s="15">
        <x:v>43194.5147534722</x:v>
      </x:c>
      <x:c r="F500" t="s">
        <x:v>82</x:v>
      </x:c>
      <x:c r="G500" s="6">
        <x:v>116.298167003093</x:v>
      </x:c>
      <x:c r="H500" t="s">
        <x:v>83</x:v>
      </x:c>
      <x:c r="I500" s="6">
        <x:v>32.9034118389518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25.235</x:v>
      </x:c>
      <x:c r="R500" s="8">
        <x:v>173012.792489837</x:v>
      </x:c>
      <x:c r="S500" s="12">
        <x:v>311575.544050903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926355</x:v>
      </x:c>
      <x:c r="B501" s="1">
        <x:v>43213.6728300116</x:v>
      </x:c>
      <x:c r="C501" s="6">
        <x:v>8.33127558166667</x:v>
      </x:c>
      <x:c r="D501" s="14" t="s">
        <x:v>77</x:v>
      </x:c>
      <x:c r="E501" s="15">
        <x:v>43194.5147534722</x:v>
      </x:c>
      <x:c r="F501" t="s">
        <x:v>82</x:v>
      </x:c>
      <x:c r="G501" s="6">
        <x:v>116.267015472184</x:v>
      </x:c>
      <x:c r="H501" t="s">
        <x:v>83</x:v>
      </x:c>
      <x:c r="I501" s="6">
        <x:v>32.9138898625902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25.234</x:v>
      </x:c>
      <x:c r="R501" s="8">
        <x:v>173009.059995492</x:v>
      </x:c>
      <x:c r="S501" s="12">
        <x:v>311578.650345242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926356</x:v>
      </x:c>
      <x:c r="B502" s="1">
        <x:v>43213.6728415509</x:v>
      </x:c>
      <x:c r="C502" s="6">
        <x:v>8.347926515</x:v>
      </x:c>
      <x:c r="D502" s="14" t="s">
        <x:v>77</x:v>
      </x:c>
      <x:c r="E502" s="15">
        <x:v>43194.5147534722</x:v>
      </x:c>
      <x:c r="F502" t="s">
        <x:v>82</x:v>
      </x:c>
      <x:c r="G502" s="6">
        <x:v>116.232324273366</x:v>
      </x:c>
      <x:c r="H502" t="s">
        <x:v>83</x:v>
      </x:c>
      <x:c r="I502" s="6">
        <x:v>32.9228323397119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25.234</x:v>
      </x:c>
      <x:c r="R502" s="8">
        <x:v>173003.111606161</x:v>
      </x:c>
      <x:c r="S502" s="12">
        <x:v>311559.366975546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926359</x:v>
      </x:c>
      <x:c r="B503" s="1">
        <x:v>43213.6728536227</x:v>
      </x:c>
      <x:c r="C503" s="6">
        <x:v>8.36527745666667</x:v>
      </x:c>
      <x:c r="D503" s="14" t="s">
        <x:v>77</x:v>
      </x:c>
      <x:c r="E503" s="15">
        <x:v>43194.5147534722</x:v>
      </x:c>
      <x:c r="F503" t="s">
        <x:v>82</x:v>
      </x:c>
      <x:c r="G503" s="6">
        <x:v>116.24759265875</x:v>
      </x:c>
      <x:c r="H503" t="s">
        <x:v>83</x:v>
      </x:c>
      <x:c r="I503" s="6">
        <x:v>32.9164491549518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25.235</x:v>
      </x:c>
      <x:c r="R503" s="8">
        <x:v>173008.00500635</x:v>
      </x:c>
      <x:c r="S503" s="12">
        <x:v>311567.196864467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926361</x:v>
      </x:c>
      <x:c r="B504" s="1">
        <x:v>43213.6728659722</x:v>
      </x:c>
      <x:c r="C504" s="6">
        <x:v>8.38307845</x:v>
      </x:c>
      <x:c r="D504" s="14" t="s">
        <x:v>77</x:v>
      </x:c>
      <x:c r="E504" s="15">
        <x:v>43194.5147534722</x:v>
      </x:c>
      <x:c r="F504" t="s">
        <x:v>82</x:v>
      </x:c>
      <x:c r="G504" s="6">
        <x:v>116.258736099662</x:v>
      </x:c>
      <x:c r="H504" t="s">
        <x:v>83</x:v>
      </x:c>
      <x:c r="I504" s="6">
        <x:v>32.908680955939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25.237</x:v>
      </x:c>
      <x:c r="R504" s="8">
        <x:v>173010.553692885</x:v>
      </x:c>
      <x:c r="S504" s="12">
        <x:v>311570.954917852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926363</x:v>
      </x:c>
      <x:c r="B505" s="1">
        <x:v>43213.6728777431</x:v>
      </x:c>
      <x:c r="C505" s="6">
        <x:v>8.399979355</x:v>
      </x:c>
      <x:c r="D505" s="14" t="s">
        <x:v>77</x:v>
      </x:c>
      <x:c r="E505" s="15">
        <x:v>43194.5147534722</x:v>
      </x:c>
      <x:c r="F505" t="s">
        <x:v>82</x:v>
      </x:c>
      <x:c r="G505" s="6">
        <x:v>116.265203723208</x:v>
      </x:c>
      <x:c r="H505" t="s">
        <x:v>83</x:v>
      </x:c>
      <x:c r="I505" s="6">
        <x:v>32.9021171429035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25.239</x:v>
      </x:c>
      <x:c r="R505" s="8">
        <x:v>173023.126162813</x:v>
      </x:c>
      <x:c r="S505" s="12">
        <x:v>311575.426359701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926365</x:v>
      </x:c>
      <x:c r="B506" s="1">
        <x:v>43213.672888044</x:v>
      </x:c>
      <x:c r="C506" s="6">
        <x:v>8.414813545</x:v>
      </x:c>
      <x:c r="D506" s="14" t="s">
        <x:v>77</x:v>
      </x:c>
      <x:c r="E506" s="15">
        <x:v>43194.5147534722</x:v>
      </x:c>
      <x:c r="F506" t="s">
        <x:v>82</x:v>
      </x:c>
      <x:c r="G506" s="6">
        <x:v>116.254765534748</x:v>
      </x:c>
      <x:c r="H506" t="s">
        <x:v>83</x:v>
      </x:c>
      <x:c r="I506" s="6">
        <x:v>32.9097046710581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25.237</x:v>
      </x:c>
      <x:c r="R506" s="8">
        <x:v>172999.009553952</x:v>
      </x:c>
      <x:c r="S506" s="12">
        <x:v>311555.388039747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926367</x:v>
      </x:c>
      <x:c r="B507" s="1">
        <x:v>43213.6728994213</x:v>
      </x:c>
      <x:c r="C507" s="6">
        <x:v>8.4312144</x:v>
      </x:c>
      <x:c r="D507" s="14" t="s">
        <x:v>77</x:v>
      </x:c>
      <x:c r="E507" s="15">
        <x:v>43194.5147534722</x:v>
      </x:c>
      <x:c r="F507" t="s">
        <x:v>82</x:v>
      </x:c>
      <x:c r="G507" s="6">
        <x:v>116.234478935899</x:v>
      </x:c>
      <x:c r="H507" t="s">
        <x:v>83</x:v>
      </x:c>
      <x:c r="I507" s="6">
        <x:v>32.9173825444173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25.236</x:v>
      </x:c>
      <x:c r="R507" s="8">
        <x:v>173021.926224371</x:v>
      </x:c>
      <x:c r="S507" s="12">
        <x:v>311561.069788405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926369</x:v>
      </x:c>
      <x:c r="B508" s="1">
        <x:v>43213.6729113079</x:v>
      </x:c>
      <x:c r="C508" s="6">
        <x:v>8.44836537</x:v>
      </x:c>
      <x:c r="D508" s="14" t="s">
        <x:v>77</x:v>
      </x:c>
      <x:c r="E508" s="15">
        <x:v>43194.5147534722</x:v>
      </x:c>
      <x:c r="F508" t="s">
        <x:v>82</x:v>
      </x:c>
      <x:c r="G508" s="6">
        <x:v>116.231325693551</x:v>
      </x:c>
      <x:c r="H508" t="s">
        <x:v>83</x:v>
      </x:c>
      <x:c r="I508" s="6">
        <x:v>32.9181954967435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25.236</x:v>
      </x:c>
      <x:c r="R508" s="8">
        <x:v>173019.629972266</x:v>
      </x:c>
      <x:c r="S508" s="12">
        <x:v>311564.347792282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926371</x:v>
      </x:c>
      <x:c r="B509" s="1">
        <x:v>43213.6729225347</x:v>
      </x:c>
      <x:c r="C509" s="6">
        <x:v>8.464499595</x:v>
      </x:c>
      <x:c r="D509" s="14" t="s">
        <x:v>77</x:v>
      </x:c>
      <x:c r="E509" s="15">
        <x:v>43194.5147534722</x:v>
      </x:c>
      <x:c r="F509" t="s">
        <x:v>82</x:v>
      </x:c>
      <x:c r="G509" s="6">
        <x:v>116.282362764348</x:v>
      </x:c>
      <x:c r="H509" t="s">
        <x:v>83</x:v>
      </x:c>
      <x:c r="I509" s="6">
        <x:v>32.905037737024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25.236</x:v>
      </x:c>
      <x:c r="R509" s="8">
        <x:v>173014.992673357</x:v>
      </x:c>
      <x:c r="S509" s="12">
        <x:v>311558.128300213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926373</x:v>
      </x:c>
      <x:c r="B510" s="1">
        <x:v>43213.6729345718</x:v>
      </x:c>
      <x:c r="C510" s="6">
        <x:v>8.481850525</x:v>
      </x:c>
      <x:c r="D510" s="14" t="s">
        <x:v>77</x:v>
      </x:c>
      <x:c r="E510" s="15">
        <x:v>43194.5147534722</x:v>
      </x:c>
      <x:c r="F510" t="s">
        <x:v>82</x:v>
      </x:c>
      <x:c r="G510" s="6">
        <x:v>116.242737158031</x:v>
      </x:c>
      <x:c r="H510" t="s">
        <x:v>83</x:v>
      </x:c>
      <x:c r="I510" s="6">
        <x:v>32.9128059275909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25.237</x:v>
      </x:c>
      <x:c r="R510" s="8">
        <x:v>173014.821091491</x:v>
      </x:c>
      <x:c r="S510" s="12">
        <x:v>311559.859562499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926375</x:v>
      </x:c>
      <x:c r="B511" s="1">
        <x:v>43213.6729461458</x:v>
      </x:c>
      <x:c r="C511" s="6">
        <x:v>8.49853476333333</x:v>
      </x:c>
      <x:c r="D511" s="14" t="s">
        <x:v>77</x:v>
      </x:c>
      <x:c r="E511" s="15">
        <x:v>43194.5147534722</x:v>
      </x:c>
      <x:c r="F511" t="s">
        <x:v>82</x:v>
      </x:c>
      <x:c r="G511" s="6">
        <x:v>116.241953329005</x:v>
      </x:c>
      <x:c r="H511" t="s">
        <x:v>83</x:v>
      </x:c>
      <x:c r="I511" s="6">
        <x:v>32.9154555470968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25.236</x:v>
      </x:c>
      <x:c r="R511" s="8">
        <x:v>173034.583560468</x:v>
      </x:c>
      <x:c r="S511" s="12">
        <x:v>311567.882325948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926377</x:v>
      </x:c>
      <x:c r="B512" s="1">
        <x:v>43213.6729574421</x:v>
      </x:c>
      <x:c r="C512" s="6">
        <x:v>8.51478565666667</x:v>
      </x:c>
      <x:c r="D512" s="14" t="s">
        <x:v>77</x:v>
      </x:c>
      <x:c r="E512" s="15">
        <x:v>43194.5147534722</x:v>
      </x:c>
      <x:c r="F512" t="s">
        <x:v>82</x:v>
      </x:c>
      <x:c r="G512" s="6">
        <x:v>116.222534491971</x:v>
      </x:c>
      <x:c r="H512" t="s">
        <x:v>83</x:v>
      </x:c>
      <x:c r="I512" s="6">
        <x:v>32.918014840654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25.237</x:v>
      </x:c>
      <x:c r="R512" s="8">
        <x:v>173031.108330455</x:v>
      </x:c>
      <x:c r="S512" s="12">
        <x:v>311562.184321762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926379</x:v>
      </x:c>
      <x:c r="B513" s="1">
        <x:v>43213.6729690162</x:v>
      </x:c>
      <x:c r="C513" s="6">
        <x:v>8.531453305</x:v>
      </x:c>
      <x:c r="D513" s="14" t="s">
        <x:v>77</x:v>
      </x:c>
      <x:c r="E513" s="15">
        <x:v>43194.5147534722</x:v>
      </x:c>
      <x:c r="F513" t="s">
        <x:v>82</x:v>
      </x:c>
      <x:c r="G513" s="6">
        <x:v>116.226102280302</x:v>
      </x:c>
      <x:c r="H513" t="s">
        <x:v>83</x:v>
      </x:c>
      <x:c r="I513" s="6">
        <x:v>32.9219892768774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25.235</x:v>
      </x:c>
      <x:c r="R513" s="8">
        <x:v>173026.970814442</x:v>
      </x:c>
      <x:c r="S513" s="12">
        <x:v>311554.529110844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926380</x:v>
      </x:c>
      <x:c r="B514" s="1">
        <x:v>43213.6729804051</x:v>
      </x:c>
      <x:c r="C514" s="6">
        <x:v>8.547854185</x:v>
      </x:c>
      <x:c r="D514" s="14" t="s">
        <x:v>77</x:v>
      </x:c>
      <x:c r="E514" s="15">
        <x:v>43194.5147534722</x:v>
      </x:c>
      <x:c r="F514" t="s">
        <x:v>82</x:v>
      </x:c>
      <x:c r="G514" s="6">
        <x:v>116.261736855593</x:v>
      </x:c>
      <x:c r="H514" t="s">
        <x:v>83</x:v>
      </x:c>
      <x:c r="I514" s="6">
        <x:v>32.9054592662828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25.238</x:v>
      </x:c>
      <x:c r="R514" s="8">
        <x:v>173027.445907808</x:v>
      </x:c>
      <x:c r="S514" s="12">
        <x:v>311567.511721578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926383</x:v>
      </x:c>
      <x:c r="B515" s="1">
        <x:v>43213.6729925579</x:v>
      </x:c>
      <x:c r="C515" s="6">
        <x:v>8.56537183</x:v>
      </x:c>
      <x:c r="D515" s="14" t="s">
        <x:v>77</x:v>
      </x:c>
      <x:c r="E515" s="15">
        <x:v>43194.5147534722</x:v>
      </x:c>
      <x:c r="F515" t="s">
        <x:v>82</x:v>
      </x:c>
      <x:c r="G515" s="6">
        <x:v>116.261467226555</x:v>
      </x:c>
      <x:c r="H515" t="s">
        <x:v>83</x:v>
      </x:c>
      <x:c r="I515" s="6">
        <x:v>32.9030806375895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25.239</x:v>
      </x:c>
      <x:c r="R515" s="8">
        <x:v>173028.545333051</x:v>
      </x:c>
      <x:c r="S515" s="12">
        <x:v>311560.087112054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926385</x:v>
      </x:c>
      <x:c r="B516" s="1">
        <x:v>43213.6730038194</x:v>
      </x:c>
      <x:c r="C516" s="6">
        <x:v>8.58155605333333</x:v>
      </x:c>
      <x:c r="D516" s="14" t="s">
        <x:v>77</x:v>
      </x:c>
      <x:c r="E516" s="15">
        <x:v>43194.5147534722</x:v>
      </x:c>
      <x:c r="F516" t="s">
        <x:v>82</x:v>
      </x:c>
      <x:c r="G516" s="6">
        <x:v>116.188311557425</x:v>
      </x:c>
      <x:c r="H516" t="s">
        <x:v>83</x:v>
      </x:c>
      <x:c r="I516" s="6">
        <x:v>32.9170513416739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25.241</x:v>
      </x:c>
      <x:c r="R516" s="8">
        <x:v>173036.991408275</x:v>
      </x:c>
      <x:c r="S516" s="12">
        <x:v>311567.737792869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926387</x:v>
      </x:c>
      <x:c r="B517" s="1">
        <x:v>43213.673015544</x:v>
      </x:c>
      <x:c r="C517" s="6">
        <x:v>8.59844032166667</x:v>
      </x:c>
      <x:c r="D517" s="14" t="s">
        <x:v>77</x:v>
      </x:c>
      <x:c r="E517" s="15">
        <x:v>43194.5147534722</x:v>
      </x:c>
      <x:c r="F517" t="s">
        <x:v>82</x:v>
      </x:c>
      <x:c r="G517" s="6">
        <x:v>116.266163531593</x:v>
      </x:c>
      <x:c r="H517" t="s">
        <x:v>83</x:v>
      </x:c>
      <x:c r="I517" s="6">
        <x:v>32.9116617743612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25.235</x:v>
      </x:c>
      <x:c r="R517" s="8">
        <x:v>173028.418648281</x:v>
      </x:c>
      <x:c r="S517" s="12">
        <x:v>311565.834039868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926388</x:v>
      </x:c>
      <x:c r="B518" s="1">
        <x:v>43213.6730272338</x:v>
      </x:c>
      <x:c r="C518" s="6">
        <x:v>8.61527454666667</x:v>
      </x:c>
      <x:c r="D518" s="14" t="s">
        <x:v>77</x:v>
      </x:c>
      <x:c r="E518" s="15">
        <x:v>43194.5147534722</x:v>
      </x:c>
      <x:c r="F518" t="s">
        <x:v>82</x:v>
      </x:c>
      <x:c r="G518" s="6">
        <x:v>116.308019175565</x:v>
      </x:c>
      <x:c r="H518" t="s">
        <x:v>83</x:v>
      </x:c>
      <x:c r="I518" s="6">
        <x:v>32.8959748707898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25.237</x:v>
      </x:c>
      <x:c r="R518" s="8">
        <x:v>173032.585571615</x:v>
      </x:c>
      <x:c r="S518" s="12">
        <x:v>311570.173383976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926391</x:v>
      </x:c>
      <x:c r="B519" s="1">
        <x:v>43213.6730384606</x:v>
      </x:c>
      <x:c r="C519" s="6">
        <x:v>8.63145878166667</x:v>
      </x:c>
      <x:c r="D519" s="14" t="s">
        <x:v>77</x:v>
      </x:c>
      <x:c r="E519" s="15">
        <x:v>43194.5147534722</x:v>
      </x:c>
      <x:c r="F519" t="s">
        <x:v>82</x:v>
      </x:c>
      <x:c r="G519" s="6">
        <x:v>116.286953987459</x:v>
      </x:c>
      <x:c r="H519" t="s">
        <x:v>83</x:v>
      </x:c>
      <x:c r="I519" s="6">
        <x:v>32.9063023249591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25.235</x:v>
      </x:c>
      <x:c r="R519" s="8">
        <x:v>173032.925982772</x:v>
      </x:c>
      <x:c r="S519" s="12">
        <x:v>311567.902479015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926393</x:v>
      </x:c>
      <x:c r="B520" s="1">
        <x:v>43213.6730512384</x:v>
      </x:c>
      <x:c r="C520" s="6">
        <x:v>8.64987643333333</x:v>
      </x:c>
      <x:c r="D520" s="14" t="s">
        <x:v>77</x:v>
      </x:c>
      <x:c r="E520" s="15">
        <x:v>43194.5147534722</x:v>
      </x:c>
      <x:c r="F520" t="s">
        <x:v>82</x:v>
      </x:c>
      <x:c r="G520" s="6">
        <x:v>116.217414231982</x:v>
      </x:c>
      <x:c r="H520" t="s">
        <x:v>83</x:v>
      </x:c>
      <x:c r="I520" s="6">
        <x:v>32.9119929765711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25.24</x:v>
      </x:c>
      <x:c r="R520" s="8">
        <x:v>173050.925516708</x:v>
      </x:c>
      <x:c r="S520" s="12">
        <x:v>311580.18106038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926395</x:v>
      </x:c>
      <x:c r="B521" s="1">
        <x:v>43213.6730634606</x:v>
      </x:c>
      <x:c r="C521" s="6">
        <x:v>8.66746077166667</x:v>
      </x:c>
      <x:c r="D521" s="14" t="s">
        <x:v>77</x:v>
      </x:c>
      <x:c r="E521" s="15">
        <x:v>43194.5147534722</x:v>
      </x:c>
      <x:c r="F521" t="s">
        <x:v>82</x:v>
      </x:c>
      <x:c r="G521" s="6">
        <x:v>116.235545678992</x:v>
      </x:c>
      <x:c r="H521" t="s">
        <x:v>83</x:v>
      </x:c>
      <x:c r="I521" s="6">
        <x:v>32.9097648896036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25.239</x:v>
      </x:c>
      <x:c r="R521" s="8">
        <x:v>173036.026920733</x:v>
      </x:c>
      <x:c r="S521" s="12">
        <x:v>311576.334466505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926397</x:v>
      </x:c>
      <x:c r="B522" s="1">
        <x:v>43213.6730737616</x:v>
      </x:c>
      <x:c r="C522" s="6">
        <x:v>8.68231156166667</x:v>
      </x:c>
      <x:c r="D522" s="14" t="s">
        <x:v>77</x:v>
      </x:c>
      <x:c r="E522" s="15">
        <x:v>43194.5147534722</x:v>
      </x:c>
      <x:c r="F522" t="s">
        <x:v>82</x:v>
      </x:c>
      <x:c r="G522" s="6">
        <x:v>116.228573714816</x:v>
      </x:c>
      <x:c r="H522" t="s">
        <x:v>83</x:v>
      </x:c>
      <x:c r="I522" s="6">
        <x:v>32.914010299834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25.238</x:v>
      </x:c>
      <x:c r="R522" s="8">
        <x:v>173037.583328725</x:v>
      </x:c>
      <x:c r="S522" s="12">
        <x:v>311563.584048815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926399</x:v>
      </x:c>
      <x:c r="B523" s="1">
        <x:v>43213.6730848032</x:v>
      </x:c>
      <x:c r="C523" s="6">
        <x:v>8.69821246166667</x:v>
      </x:c>
      <x:c r="D523" s="14" t="s">
        <x:v>77</x:v>
      </x:c>
      <x:c r="E523" s="15">
        <x:v>43194.5147534722</x:v>
      </x:c>
      <x:c r="F523" t="s">
        <x:v>82</x:v>
      </x:c>
      <x:c r="G523" s="6">
        <x:v>116.220983718931</x:v>
      </x:c>
      <x:c r="H523" t="s">
        <x:v>83</x:v>
      </x:c>
      <x:c r="I523" s="6">
        <x:v>32.9159674056518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25.238</x:v>
      </x:c>
      <x:c r="R523" s="8">
        <x:v>173045.461265009</x:v>
      </x:c>
      <x:c r="S523" s="12">
        <x:v>311574.843367115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926401</x:v>
      </x:c>
      <x:c r="B524" s="1">
        <x:v>43213.6730964468</x:v>
      </x:c>
      <x:c r="C524" s="6">
        <x:v>8.714930005</x:v>
      </x:c>
      <x:c r="D524" s="14" t="s">
        <x:v>77</x:v>
      </x:c>
      <x:c r="E524" s="15">
        <x:v>43194.5147534722</x:v>
      </x:c>
      <x:c r="F524" t="s">
        <x:v>82</x:v>
      </x:c>
      <x:c r="G524" s="6">
        <x:v>116.180638150225</x:v>
      </x:c>
      <x:c r="H524" t="s">
        <x:v>83</x:v>
      </x:c>
      <x:c r="I524" s="6">
        <x:v>32.921477417402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25.24</x:v>
      </x:c>
      <x:c r="R524" s="8">
        <x:v>173048.838041739</x:v>
      </x:c>
      <x:c r="S524" s="12">
        <x:v>311573.110752869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926402</x:v>
      </x:c>
      <x:c r="B525" s="1">
        <x:v>43213.6731081366</x:v>
      </x:c>
      <x:c r="C525" s="6">
        <x:v>8.73176426333333</x:v>
      </x:c>
      <x:c r="D525" s="14" t="s">
        <x:v>77</x:v>
      </x:c>
      <x:c r="E525" s="15">
        <x:v>43194.5147534722</x:v>
      </x:c>
      <x:c r="F525" t="s">
        <x:v>82</x:v>
      </x:c>
      <x:c r="G525" s="6">
        <x:v>116.261305297402</x:v>
      </x:c>
      <x:c r="H525" t="s">
        <x:v>83</x:v>
      </x:c>
      <x:c r="I525" s="6">
        <x:v>32.9080185522052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25.237</x:v>
      </x:c>
      <x:c r="R525" s="8">
        <x:v>173047.21991253</x:v>
      </x:c>
      <x:c r="S525" s="12">
        <x:v>311573.440609097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926405</x:v>
      </x:c>
      <x:c r="B526" s="1">
        <x:v>43213.6731198264</x:v>
      </x:c>
      <x:c r="C526" s="6">
        <x:v>8.74863192</x:v>
      </x:c>
      <x:c r="D526" s="14" t="s">
        <x:v>77</x:v>
      </x:c>
      <x:c r="E526" s="15">
        <x:v>43194.5147534722</x:v>
      </x:c>
      <x:c r="F526" t="s">
        <x:v>82</x:v>
      </x:c>
      <x:c r="G526" s="6">
        <x:v>116.215028532921</x:v>
      </x:c>
      <x:c r="H526" t="s">
        <x:v>83</x:v>
      </x:c>
      <x:c r="I526" s="6">
        <x:v>32.9175029817861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25.238</x:v>
      </x:c>
      <x:c r="R526" s="8">
        <x:v>173046.814184247</x:v>
      </x:c>
      <x:c r="S526" s="12">
        <x:v>311556.122297243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926406</x:v>
      </x:c>
      <x:c r="B527" s="1">
        <x:v>43213.6731313657</x:v>
      </x:c>
      <x:c r="C527" s="6">
        <x:v>8.76524944166667</x:v>
      </x:c>
      <x:c r="D527" s="14" t="s">
        <x:v>77</x:v>
      </x:c>
      <x:c r="E527" s="15">
        <x:v>43194.5147534722</x:v>
      </x:c>
      <x:c r="F527" t="s">
        <x:v>82</x:v>
      </x:c>
      <x:c r="G527" s="6">
        <x:v>116.196716864801</x:v>
      </x:c>
      <x:c r="H527" t="s">
        <x:v>83</x:v>
      </x:c>
      <x:c r="I527" s="6">
        <x:v>32.9148834699809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25.241</x:v>
      </x:c>
      <x:c r="R527" s="8">
        <x:v>173046.71281651</x:v>
      </x:c>
      <x:c r="S527" s="12">
        <x:v>311562.443890058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926409</x:v>
      </x:c>
      <x:c r="B528" s="1">
        <x:v>43213.6731433681</x:v>
      </x:c>
      <x:c r="C528" s="6">
        <x:v>8.78248378666667</x:v>
      </x:c>
      <x:c r="D528" s="14" t="s">
        <x:v>77</x:v>
      </x:c>
      <x:c r="E528" s="15">
        <x:v>43194.5147534722</x:v>
      </x:c>
      <x:c r="F528" t="s">
        <x:v>82</x:v>
      </x:c>
      <x:c r="G528" s="6">
        <x:v>116.180023061648</x:v>
      </x:c>
      <x:c r="H528" t="s">
        <x:v>83</x:v>
      </x:c>
      <x:c r="I528" s="6">
        <x:v>32.9191891054111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25.241</x:v>
      </x:c>
      <x:c r="R528" s="8">
        <x:v>173052.192020526</x:v>
      </x:c>
      <x:c r="S528" s="12">
        <x:v>311563.192605176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926411</x:v>
      </x:c>
      <x:c r="B529" s="1">
        <x:v>43213.6731544792</x:v>
      </x:c>
      <x:c r="C529" s="6">
        <x:v>8.79853466</x:v>
      </x:c>
      <x:c r="D529" s="14" t="s">
        <x:v>77</x:v>
      </x:c>
      <x:c r="E529" s="15">
        <x:v>43194.5147534722</x:v>
      </x:c>
      <x:c r="F529" t="s">
        <x:v>82</x:v>
      </x:c>
      <x:c r="G529" s="6">
        <x:v>116.193512211204</x:v>
      </x:c>
      <x:c r="H529" t="s">
        <x:v>83</x:v>
      </x:c>
      <x:c r="I529" s="6">
        <x:v>32.9206042455371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25.239</x:v>
      </x:c>
      <x:c r="R529" s="8">
        <x:v>173050.237555072</x:v>
      </x:c>
      <x:c r="S529" s="12">
        <x:v>311555.470811031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926413</x:v>
      </x:c>
      <x:c r="B530" s="1">
        <x:v>43213.6731655903</x:v>
      </x:c>
      <x:c r="C530" s="6">
        <x:v>8.81451886333333</x:v>
      </x:c>
      <x:c r="D530" s="14" t="s">
        <x:v>77</x:v>
      </x:c>
      <x:c r="E530" s="15">
        <x:v>43194.5147534722</x:v>
      </x:c>
      <x:c r="F530" t="s">
        <x:v>82</x:v>
      </x:c>
      <x:c r="G530" s="6">
        <x:v>116.195549456646</x:v>
      </x:c>
      <x:c r="H530" t="s">
        <x:v>83</x:v>
      </x:c>
      <x:c r="I530" s="6">
        <x:v>32.9151845631877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25.241</x:v>
      </x:c>
      <x:c r="R530" s="8">
        <x:v>173055.715063527</x:v>
      </x:c>
      <x:c r="S530" s="12">
        <x:v>311561.697437587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926414</x:v>
      </x:c>
      <x:c r="B531" s="1">
        <x:v>43213.673177581</x:v>
      </x:c>
      <x:c r="C531" s="6">
        <x:v>8.83180313666667</x:v>
      </x:c>
      <x:c r="D531" s="14" t="s">
        <x:v>77</x:v>
      </x:c>
      <x:c r="E531" s="15">
        <x:v>43194.5147534722</x:v>
      </x:c>
      <x:c r="F531" t="s">
        <x:v>82</x:v>
      </x:c>
      <x:c r="G531" s="6">
        <x:v>116.150661919304</x:v>
      </x:c>
      <x:c r="H531" t="s">
        <x:v>83</x:v>
      </x:c>
      <x:c r="I531" s="6">
        <x:v>32.9218688393462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25.243</x:v>
      </x:c>
      <x:c r="R531" s="8">
        <x:v>173053.654160984</x:v>
      </x:c>
      <x:c r="S531" s="12">
        <x:v>311551.923560552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926417</x:v>
      </x:c>
      <x:c r="B532" s="1">
        <x:v>43213.6731888542</x:v>
      </x:c>
      <x:c r="C532" s="6">
        <x:v>8.848037395</x:v>
      </x:c>
      <x:c r="D532" s="14" t="s">
        <x:v>77</x:v>
      </x:c>
      <x:c r="E532" s="15">
        <x:v>43194.5147534722</x:v>
      </x:c>
      <x:c r="F532" t="s">
        <x:v>82</x:v>
      </x:c>
      <x:c r="G532" s="6">
        <x:v>116.170217045191</x:v>
      </x:c>
      <x:c r="H532" t="s">
        <x:v>83</x:v>
      </x:c>
      <x:c r="I532" s="6">
        <x:v>32.9217182924394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25.241</x:v>
      </x:c>
      <x:c r="R532" s="8">
        <x:v>173057.362359163</x:v>
      </x:c>
      <x:c r="S532" s="12">
        <x:v>311558.524520494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926419</x:v>
      </x:c>
      <x:c r="B533" s="1">
        <x:v>43213.6732002662</x:v>
      </x:c>
      <x:c r="C533" s="6">
        <x:v>8.86447156833333</x:v>
      </x:c>
      <x:c r="D533" s="14" t="s">
        <x:v>77</x:v>
      </x:c>
      <x:c r="E533" s="15">
        <x:v>43194.5147534722</x:v>
      </x:c>
      <x:c r="F533" t="s">
        <x:v>82</x:v>
      </x:c>
      <x:c r="G533" s="6">
        <x:v>116.195166272426</x:v>
      </x:c>
      <x:c r="H533" t="s">
        <x:v>83</x:v>
      </x:c>
      <x:c r="I533" s="6">
        <x:v>32.9128360368918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25.242</x:v>
      </x:c>
      <x:c r="R533" s="8">
        <x:v>173055.312487858</x:v>
      </x:c>
      <x:c r="S533" s="12">
        <x:v>311554.11490189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926421</x:v>
      </x:c>
      <x:c r="B534" s="1">
        <x:v>43213.673212037</x:v>
      </x:c>
      <x:c r="C534" s="6">
        <x:v>8.88140587166667</x:v>
      </x:c>
      <x:c r="D534" s="14" t="s">
        <x:v>77</x:v>
      </x:c>
      <x:c r="E534" s="15">
        <x:v>43194.5147534722</x:v>
      </x:c>
      <x:c r="F534" t="s">
        <x:v>82</x:v>
      </x:c>
      <x:c r="G534" s="6">
        <x:v>116.242983187058</x:v>
      </x:c>
      <x:c r="H534" t="s">
        <x:v>83</x:v>
      </x:c>
      <x:c r="I534" s="6">
        <x:v>32.9053990478137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25.24</x:v>
      </x:c>
      <x:c r="R534" s="8">
        <x:v>173070.824890945</x:v>
      </x:c>
      <x:c r="S534" s="12">
        <x:v>311568.439650631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926423</x:v>
      </x:c>
      <x:c r="B535" s="1">
        <x:v>43213.6732238079</x:v>
      </x:c>
      <x:c r="C535" s="6">
        <x:v>8.898323445</x:v>
      </x:c>
      <x:c r="D535" s="14" t="s">
        <x:v>77</x:v>
      </x:c>
      <x:c r="E535" s="15">
        <x:v>43194.5147534722</x:v>
      </x:c>
      <x:c r="F535" t="s">
        <x:v>82</x:v>
      </x:c>
      <x:c r="G535" s="6">
        <x:v>116.249358930728</x:v>
      </x:c>
      <x:c r="H535" t="s">
        <x:v>83</x:v>
      </x:c>
      <x:c r="I535" s="6">
        <x:v>32.9086508466758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25.238</x:v>
      </x:c>
      <x:c r="R535" s="8">
        <x:v>173065.160279849</x:v>
      </x:c>
      <x:c r="S535" s="12">
        <x:v>311575.18421435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926425</x:v>
      </x:c>
      <x:c r="B536" s="1">
        <x:v>43213.6732365741</x:v>
      </x:c>
      <x:c r="C536" s="6">
        <x:v>8.91672449666667</x:v>
      </x:c>
      <x:c r="D536" s="14" t="s">
        <x:v>77</x:v>
      </x:c>
      <x:c r="E536" s="15">
        <x:v>43194.5147534722</x:v>
      </x:c>
      <x:c r="F536" t="s">
        <x:v>82</x:v>
      </x:c>
      <x:c r="G536" s="6">
        <x:v>116.247724122305</x:v>
      </x:c>
      <x:c r="H536" t="s">
        <x:v>83</x:v>
      </x:c>
      <x:c r="I536" s="6">
        <x:v>32.9090723763888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25.238</x:v>
      </x:c>
      <x:c r="R536" s="8">
        <x:v>173074.442389664</x:v>
      </x:c>
      <x:c r="S536" s="12">
        <x:v>311570.246461508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926427</x:v>
      </x:c>
      <x:c r="B537" s="1">
        <x:v>43213.6732469097</x:v>
      </x:c>
      <x:c r="C537" s="6">
        <x:v>8.931625275</x:v>
      </x:c>
      <x:c r="D537" s="14" t="s">
        <x:v>77</x:v>
      </x:c>
      <x:c r="E537" s="15">
        <x:v>43194.5147534722</x:v>
      </x:c>
      <x:c r="F537" t="s">
        <x:v>82</x:v>
      </x:c>
      <x:c r="G537" s="6">
        <x:v>116.220309701463</x:v>
      </x:c>
      <x:c r="H537" t="s">
        <x:v>83</x:v>
      </x:c>
      <x:c r="I537" s="6">
        <x:v>32.9014547404672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25.244</x:v>
      </x:c>
      <x:c r="R537" s="8">
        <x:v>173060.616767755</x:v>
      </x:c>
      <x:c r="S537" s="12">
        <x:v>311569.532488595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926429</x:v>
      </x:c>
      <x:c r="B538" s="1">
        <x:v>43213.6732581829</x:v>
      </x:c>
      <x:c r="C538" s="6">
        <x:v>8.94787618</x:v>
      </x:c>
      <x:c r="D538" s="14" t="s">
        <x:v>77</x:v>
      </x:c>
      <x:c r="E538" s="15">
        <x:v>43194.5147534722</x:v>
      </x:c>
      <x:c r="F538" t="s">
        <x:v>82</x:v>
      </x:c>
      <x:c r="G538" s="6">
        <x:v>116.25092851113</x:v>
      </x:c>
      <x:c r="H538" t="s">
        <x:v>83</x:v>
      </x:c>
      <x:c r="I538" s="6">
        <x:v>32.8960049799398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25.243</x:v>
      </x:c>
      <x:c r="R538" s="8">
        <x:v>173075.649756692</x:v>
      </x:c>
      <x:c r="S538" s="12">
        <x:v>311565.343637906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926431</x:v>
      </x:c>
      <x:c r="B539" s="1">
        <x:v>43213.6732706019</x:v>
      </x:c>
      <x:c r="C539" s="6">
        <x:v>8.96572720666667</x:v>
      </x:c>
      <x:c r="D539" s="14" t="s">
        <x:v>77</x:v>
      </x:c>
      <x:c r="E539" s="15">
        <x:v>43194.5147534722</x:v>
      </x:c>
      <x:c r="F539" t="s">
        <x:v>82</x:v>
      </x:c>
      <x:c r="G539" s="6">
        <x:v>116.174122671151</x:v>
      </x:c>
      <x:c r="H539" t="s">
        <x:v>83</x:v>
      </x:c>
      <x:c r="I539" s="6">
        <x:v>32.9158168590102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25.243</x:v>
      </x:c>
      <x:c r="R539" s="8">
        <x:v>173077.676775808</x:v>
      </x:c>
      <x:c r="S539" s="12">
        <x:v>311565.521663583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926433</x:v>
      </x:c>
      <x:c r="B540" s="1">
        <x:v>43213.6732814468</x:v>
      </x:c>
      <x:c r="C540" s="6">
        <x:v>8.98132801833333</x:v>
      </x:c>
      <x:c r="D540" s="14" t="s">
        <x:v>77</x:v>
      </x:c>
      <x:c r="E540" s="15">
        <x:v>43194.5147534722</x:v>
      </x:c>
      <x:c r="F540" t="s">
        <x:v>82</x:v>
      </x:c>
      <x:c r="G540" s="6">
        <x:v>116.123495220975</x:v>
      </x:c>
      <x:c r="H540" t="s">
        <x:v>83</x:v>
      </x:c>
      <x:c r="I540" s="6">
        <x:v>32.931323198663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25.242</x:v>
      </x:c>
      <x:c r="R540" s="8">
        <x:v>173076.954337264</x:v>
      </x:c>
      <x:c r="S540" s="12">
        <x:v>311567.118374471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926434</x:v>
      </x:c>
      <x:c r="B541" s="1">
        <x:v>43213.6732930903</x:v>
      </x:c>
      <x:c r="C541" s="6">
        <x:v>8.99814567666667</x:v>
      </x:c>
      <x:c r="D541" s="14" t="s">
        <x:v>77</x:v>
      </x:c>
      <x:c r="E541" s="15">
        <x:v>43194.5147534722</x:v>
      </x:c>
      <x:c r="F541" t="s">
        <x:v>82</x:v>
      </x:c>
      <x:c r="G541" s="6">
        <x:v>116.182653860782</x:v>
      </x:c>
      <x:c r="H541" t="s">
        <x:v>83</x:v>
      </x:c>
      <x:c r="I541" s="6">
        <x:v>32.9234044181853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25.239</x:v>
      </x:c>
      <x:c r="R541" s="8">
        <x:v>173075.312880639</x:v>
      </x:c>
      <x:c r="S541" s="12">
        <x:v>311568.637209478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926437</x:v>
      </x:c>
      <x:c r="B542" s="1">
        <x:v>43213.6733053588</x:v>
      </x:c>
      <x:c r="C542" s="6">
        <x:v>9.01579659166667</x:v>
      </x:c>
      <x:c r="D542" s="14" t="s">
        <x:v>77</x:v>
      </x:c>
      <x:c r="E542" s="15">
        <x:v>43194.5147534722</x:v>
      </x:c>
      <x:c r="F542" t="s">
        <x:v>82</x:v>
      </x:c>
      <x:c r="G542" s="6">
        <x:v>116.188927240811</x:v>
      </x:c>
      <x:c r="H542" t="s">
        <x:v>83</x:v>
      </x:c>
      <x:c r="I542" s="6">
        <x:v>32.9193396522046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25.24</x:v>
      </x:c>
      <x:c r="R542" s="8">
        <x:v>173078.332027948</x:v>
      </x:c>
      <x:c r="S542" s="12">
        <x:v>311561.585279557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926439</x:v>
      </x:c>
      <x:c r="B543" s="1">
        <x:v>43213.6733167477</x:v>
      </x:c>
      <x:c r="C543" s="6">
        <x:v>9.03218088</x:v>
      </x:c>
      <x:c r="D543" s="14" t="s">
        <x:v>77</x:v>
      </x:c>
      <x:c r="E543" s="15">
        <x:v>43194.5147534722</x:v>
      </x:c>
      <x:c r="F543" t="s">
        <x:v>82</x:v>
      </x:c>
      <x:c r="G543" s="6">
        <x:v>116.135514368732</x:v>
      </x:c>
      <x:c r="H543" t="s">
        <x:v>83</x:v>
      </x:c>
      <x:c r="I543" s="6">
        <x:v>32.9184363715453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25.246</x:v>
      </x:c>
      <x:c r="R543" s="8">
        <x:v>173080.424172316</x:v>
      </x:c>
      <x:c r="S543" s="12">
        <x:v>311570.858186058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926441</x:v>
      </x:c>
      <x:c r="B544" s="1">
        <x:v>43213.6733293634</x:v>
      </x:c>
      <x:c r="C544" s="6">
        <x:v>9.050331855</x:v>
      </x:c>
      <x:c r="D544" s="14" t="s">
        <x:v>77</x:v>
      </x:c>
      <x:c r="E544" s="15">
        <x:v>43194.5147534722</x:v>
      </x:c>
      <x:c r="F544" t="s">
        <x:v>82</x:v>
      </x:c>
      <x:c r="G544" s="6">
        <x:v>116.147540621198</x:v>
      </x:c>
      <x:c r="H544" t="s">
        <x:v>83</x:v>
      </x:c>
      <x:c r="I544" s="6">
        <x:v>32.9251206541908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25.242</x:v>
      </x:c>
      <x:c r="R544" s="8">
        <x:v>173095.330384037</x:v>
      </x:c>
      <x:c r="S544" s="12">
        <x:v>311564.944497938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926443</x:v>
      </x:c>
      <x:c r="B545" s="1">
        <x:v>43213.673340081</x:v>
      </x:c>
      <x:c r="C545" s="6">
        <x:v>9.06578269333333</x:v>
      </x:c>
      <x:c r="D545" s="14" t="s">
        <x:v>77</x:v>
      </x:c>
      <x:c r="E545" s="15">
        <x:v>43194.5147534722</x:v>
      </x:c>
      <x:c r="F545" t="s">
        <x:v>82</x:v>
      </x:c>
      <x:c r="G545" s="6">
        <x:v>116.17789003119</x:v>
      </x:c>
      <x:c r="H545" t="s">
        <x:v>83</x:v>
      </x:c>
      <x:c r="I545" s="6">
        <x:v>32.917292216393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25.242</x:v>
      </x:c>
      <x:c r="R545" s="8">
        <x:v>173079.245695093</x:v>
      </x:c>
      <x:c r="S545" s="12">
        <x:v>311545.684301159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926445</x:v>
      </x:c>
      <x:c r="B546" s="1">
        <x:v>43213.6733526273</x:v>
      </x:c>
      <x:c r="C546" s="6">
        <x:v>9.08383365833333</x:v>
      </x:c>
      <x:c r="D546" s="14" t="s">
        <x:v>77</x:v>
      </x:c>
      <x:c r="E546" s="15">
        <x:v>43194.5147534722</x:v>
      </x:c>
      <x:c r="F546" t="s">
        <x:v>82</x:v>
      </x:c>
      <x:c r="G546" s="6">
        <x:v>116.186145067107</x:v>
      </x:c>
      <x:c r="H546" t="s">
        <x:v>83</x:v>
      </x:c>
      <x:c r="I546" s="6">
        <x:v>32.9127155996898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25.243</x:v>
      </x:c>
      <x:c r="R546" s="8">
        <x:v>173077.940724909</x:v>
      </x:c>
      <x:c r="S546" s="12">
        <x:v>311560.721485859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926447</x:v>
      </x:c>
      <x:c r="B547" s="1">
        <x:v>43213.6733626505</x:v>
      </x:c>
      <x:c r="C547" s="6">
        <x:v>9.09828446833333</x:v>
      </x:c>
      <x:c r="D547" s="14" t="s">
        <x:v>77</x:v>
      </x:c>
      <x:c r="E547" s="15">
        <x:v>43194.5147534722</x:v>
      </x:c>
      <x:c r="F547" t="s">
        <x:v>82</x:v>
      </x:c>
      <x:c r="G547" s="6">
        <x:v>116.172021685207</x:v>
      </x:c>
      <x:c r="H547" t="s">
        <x:v>83</x:v>
      </x:c>
      <x:c r="I547" s="6">
        <x:v>32.916358826953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25.243</x:v>
      </x:c>
      <x:c r="R547" s="8">
        <x:v>173083.789104295</x:v>
      </x:c>
      <x:c r="S547" s="12">
        <x:v>311573.043603705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926448</x:v>
      </x:c>
      <x:c r="B548" s="1">
        <x:v>43213.6733742245</x:v>
      </x:c>
      <x:c r="C548" s="6">
        <x:v>9.11495205833333</x:v>
      </x:c>
      <x:c r="D548" s="14" t="s">
        <x:v>77</x:v>
      </x:c>
      <x:c r="E548" s="15">
        <x:v>43194.5147534722</x:v>
      </x:c>
      <x:c r="F548" t="s">
        <x:v>82</x:v>
      </x:c>
      <x:c r="G548" s="6">
        <x:v>116.159352374485</x:v>
      </x:c>
      <x:c r="H548" t="s">
        <x:v>83</x:v>
      </x:c>
      <x:c r="I548" s="6">
        <x:v>32.9147329233874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25.245</x:v>
      </x:c>
      <x:c r="R548" s="8">
        <x:v>173086.187310389</x:v>
      </x:c>
      <x:c r="S548" s="12">
        <x:v>311564.61379046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926451</x:v>
      </x:c>
      <x:c r="B549" s="1">
        <x:v>43213.6733865393</x:v>
      </x:c>
      <x:c r="C549" s="6">
        <x:v>9.13265303</x:v>
      </x:c>
      <x:c r="D549" s="14" t="s">
        <x:v>77</x:v>
      </x:c>
      <x:c r="E549" s="15">
        <x:v>43194.5147534722</x:v>
      </x:c>
      <x:c r="F549" t="s">
        <x:v>82</x:v>
      </x:c>
      <x:c r="G549" s="6">
        <x:v>116.151851390397</x:v>
      </x:c>
      <x:c r="H549" t="s">
        <x:v>83</x:v>
      </x:c>
      <x:c r="I549" s="6">
        <x:v>32.9142210650211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25.246</x:v>
      </x:c>
      <x:c r="R549" s="8">
        <x:v>173084.702844052</x:v>
      </x:c>
      <x:c r="S549" s="12">
        <x:v>311565.563107075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926453</x:v>
      </x:c>
      <x:c r="B550" s="1">
        <x:v>43213.6733986921</x:v>
      </x:c>
      <x:c r="C550" s="6">
        <x:v>9.15015405166667</x:v>
      </x:c>
      <x:c r="D550" s="14" t="s">
        <x:v>77</x:v>
      </x:c>
      <x:c r="E550" s="15">
        <x:v>43194.5147534722</x:v>
      </x:c>
      <x:c r="F550" t="s">
        <x:v>82</x:v>
      </x:c>
      <x:c r="G550" s="6">
        <x:v>116.181826325194</x:v>
      </x:c>
      <x:c r="H550" t="s">
        <x:v>83</x:v>
      </x:c>
      <x:c r="I550" s="6">
        <x:v>32.9138296439696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25.243</x:v>
      </x:c>
      <x:c r="R550" s="8">
        <x:v>173103.983003264</x:v>
      </x:c>
      <x:c r="S550" s="12">
        <x:v>311567.278886967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926454</x:v>
      </x:c>
      <x:c r="B551" s="1">
        <x:v>43213.673408912</x:v>
      </x:c>
      <x:c r="C551" s="6">
        <x:v>9.16490479666667</x:v>
      </x:c>
      <x:c r="D551" s="14" t="s">
        <x:v>77</x:v>
      </x:c>
      <x:c r="E551" s="15">
        <x:v>43194.5147534722</x:v>
      </x:c>
      <x:c r="F551" t="s">
        <x:v>82</x:v>
      </x:c>
      <x:c r="G551" s="6">
        <x:v>116.144149617351</x:v>
      </x:c>
      <x:c r="H551" t="s">
        <x:v>83</x:v>
      </x:c>
      <x:c r="I551" s="6">
        <x:v>32.9162082802936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25.246</x:v>
      </x:c>
      <x:c r="R551" s="8">
        <x:v>173088.990920424</x:v>
      </x:c>
      <x:c r="S551" s="12">
        <x:v>311548.155836119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926457</x:v>
      </x:c>
      <x:c r="B552" s="1">
        <x:v>43213.6734210995</x:v>
      </x:c>
      <x:c r="C552" s="6">
        <x:v>9.18247244166667</x:v>
      </x:c>
      <x:c r="D552" s="14" t="s">
        <x:v>77</x:v>
      </x:c>
      <x:c r="E552" s="15">
        <x:v>43194.5147534722</x:v>
      </x:c>
      <x:c r="F552" t="s">
        <x:v>82</x:v>
      </x:c>
      <x:c r="G552" s="6">
        <x:v>116.17353906349</x:v>
      </x:c>
      <x:c r="H552" t="s">
        <x:v>83</x:v>
      </x:c>
      <x:c r="I552" s="6">
        <x:v>32.9159674056518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25.243</x:v>
      </x:c>
      <x:c r="R552" s="8">
        <x:v>173100.168073581</x:v>
      </x:c>
      <x:c r="S552" s="12">
        <x:v>311568.958020979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926459</x:v>
      </x:c>
      <x:c r="B553" s="1">
        <x:v>43213.6734330208</x:v>
      </x:c>
      <x:c r="C553" s="6">
        <x:v>9.199623365</x:v>
      </x:c>
      <x:c r="D553" s="14" t="s">
        <x:v>77</x:v>
      </x:c>
      <x:c r="E553" s="15">
        <x:v>43194.5147534722</x:v>
      </x:c>
      <x:c r="F553" t="s">
        <x:v>82</x:v>
      </x:c>
      <x:c r="G553" s="6">
        <x:v>116.131694111425</x:v>
      </x:c>
      <x:c r="H553" t="s">
        <x:v>83</x:v>
      </x:c>
      <x:c r="I553" s="6">
        <x:v>32.9218688393462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25.245</x:v>
      </x:c>
      <x:c r="R553" s="8">
        <x:v>173100.368438295</x:v>
      </x:c>
      <x:c r="S553" s="12">
        <x:v>311570.001921845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926461</x:v>
      </x:c>
      <x:c r="B554" s="1">
        <x:v>43213.6734447569</x:v>
      </x:c>
      <x:c r="C554" s="6">
        <x:v>9.21649102166667</x:v>
      </x:c>
      <x:c r="D554" s="14" t="s">
        <x:v>77</x:v>
      </x:c>
      <x:c r="E554" s="15">
        <x:v>43194.5147534722</x:v>
      </x:c>
      <x:c r="F554" t="s">
        <x:v>82</x:v>
      </x:c>
      <x:c r="G554" s="6">
        <x:v>116.153727154938</x:v>
      </x:c>
      <x:c r="H554" t="s">
        <x:v>83</x:v>
      </x:c>
      <x:c r="I554" s="6">
        <x:v>32.9235248557707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25.242</x:v>
      </x:c>
      <x:c r="R554" s="8">
        <x:v>173101.880347363</x:v>
      </x:c>
      <x:c r="S554" s="12">
        <x:v>311564.766388026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926463</x:v>
      </x:c>
      <x:c r="B555" s="1">
        <x:v>43213.6734555208</x:v>
      </x:c>
      <x:c r="C555" s="6">
        <x:v>9.23202521</x:v>
      </x:c>
      <x:c r="D555" s="14" t="s">
        <x:v>77</x:v>
      </x:c>
      <x:c r="E555" s="15">
        <x:v>43194.5147534722</x:v>
      </x:c>
      <x:c r="F555" t="s">
        <x:v>82</x:v>
      </x:c>
      <x:c r="G555" s="6">
        <x:v>116.167352843832</x:v>
      </x:c>
      <x:c r="H555" t="s">
        <x:v>83</x:v>
      </x:c>
      <x:c r="I555" s="6">
        <x:v>32.9175632004726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25.243</x:v>
      </x:c>
      <x:c r="R555" s="8">
        <x:v>173093.047719167</x:v>
      </x:c>
      <x:c r="S555" s="12">
        <x:v>311560.292811659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926465</x:v>
      </x:c>
      <x:c r="B556" s="1">
        <x:v>43213.6734683218</x:v>
      </x:c>
      <x:c r="C556" s="6">
        <x:v>9.25045952166667</x:v>
      </x:c>
      <x:c r="D556" s="14" t="s">
        <x:v>77</x:v>
      </x:c>
      <x:c r="E556" s="15">
        <x:v>43194.5147534722</x:v>
      </x:c>
      <x:c r="F556" t="s">
        <x:v>82</x:v>
      </x:c>
      <x:c r="G556" s="6">
        <x:v>116.188095837578</x:v>
      </x:c>
      <x:c r="H556" t="s">
        <x:v>83</x:v>
      </x:c>
      <x:c r="I556" s="6">
        <x:v>32.9097648896036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25.244</x:v>
      </x:c>
      <x:c r="R556" s="8">
        <x:v>173102.563101029</x:v>
      </x:c>
      <x:c r="S556" s="12">
        <x:v>311564.208445353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926467</x:v>
      </x:c>
      <x:c r="B557" s="1">
        <x:v>43213.6734784722</x:v>
      </x:c>
      <x:c r="C557" s="6">
        <x:v>9.26509365666667</x:v>
      </x:c>
      <x:c r="D557" s="14" t="s">
        <x:v>77</x:v>
      </x:c>
      <x:c r="E557" s="15">
        <x:v>43194.5147534722</x:v>
      </x:c>
      <x:c r="F557" t="s">
        <x:v>82</x:v>
      </x:c>
      <x:c r="G557" s="6">
        <x:v>116.192881162477</x:v>
      </x:c>
      <x:c r="H557" t="s">
        <x:v>83</x:v>
      </x:c>
      <x:c r="I557" s="6">
        <x:v>32.9085304096243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25.244</x:v>
      </x:c>
      <x:c r="R557" s="8">
        <x:v>173090.70542277</x:v>
      </x:c>
      <x:c r="S557" s="12">
        <x:v>311547.443425298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926468</x:v>
      </x:c>
      <x:c r="B558" s="1">
        <x:v>43213.6734899653</x:v>
      </x:c>
      <x:c r="C558" s="6">
        <x:v>9.28162788666667</x:v>
      </x:c>
      <x:c r="D558" s="14" t="s">
        <x:v>77</x:v>
      </x:c>
      <x:c r="E558" s="15">
        <x:v>43194.5147534722</x:v>
      </x:c>
      <x:c r="F558" t="s">
        <x:v>82</x:v>
      </x:c>
      <x:c r="G558" s="6">
        <x:v>116.147883802709</x:v>
      </x:c>
      <x:c r="H558" t="s">
        <x:v>83</x:v>
      </x:c>
      <x:c r="I558" s="6">
        <x:v>32.9152447818319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25.246</x:v>
      </x:c>
      <x:c r="R558" s="8">
        <x:v>173099.229249057</x:v>
      </x:c>
      <x:c r="S558" s="12">
        <x:v>311564.274230112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926471</x:v>
      </x:c>
      <x:c r="B559" s="1">
        <x:v>43213.6735017014</x:v>
      </x:c>
      <x:c r="C559" s="6">
        <x:v>9.29854549666667</x:v>
      </x:c>
      <x:c r="D559" s="14" t="s">
        <x:v>77</x:v>
      </x:c>
      <x:c r="E559" s="15">
        <x:v>43194.5147534722</x:v>
      </x:c>
      <x:c r="F559" t="s">
        <x:v>82</x:v>
      </x:c>
      <x:c r="G559" s="6">
        <x:v>116.122154129767</x:v>
      </x:c>
      <x:c r="H559" t="s">
        <x:v>83</x:v>
      </x:c>
      <x:c r="I559" s="6">
        <x:v>32.9267766722223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25.244</x:v>
      </x:c>
      <x:c r="R559" s="8">
        <x:v>173096.247641183</x:v>
      </x:c>
      <x:c r="S559" s="12">
        <x:v>311554.611252881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926473</x:v>
      </x:c>
      <x:c r="B560" s="1">
        <x:v>43213.6735142014</x:v>
      </x:c>
      <x:c r="C560" s="6">
        <x:v>9.31647983833333</x:v>
      </x:c>
      <x:c r="D560" s="14" t="s">
        <x:v>77</x:v>
      </x:c>
      <x:c r="E560" s="15">
        <x:v>43194.5147534722</x:v>
      </x:c>
      <x:c r="F560" t="s">
        <x:v>82</x:v>
      </x:c>
      <x:c r="G560" s="6">
        <x:v>116.083498255046</x:v>
      </x:c>
      <x:c r="H560" t="s">
        <x:v>83</x:v>
      </x:c>
      <x:c r="I560" s="6">
        <x:v>32.9343040372269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25.245</x:v>
      </x:c>
      <x:c r="R560" s="8">
        <x:v>173108.778547552</x:v>
      </x:c>
      <x:c r="S560" s="12">
        <x:v>311553.663945898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926475</x:v>
      </x:c>
      <x:c r="B561" s="1">
        <x:v>43213.673525</x:v>
      </x:c>
      <x:c r="C561" s="6">
        <x:v>9.33204735666667</x:v>
      </x:c>
      <x:c r="D561" s="14" t="s">
        <x:v>77</x:v>
      </x:c>
      <x:c r="E561" s="15">
        <x:v>43194.5147534722</x:v>
      </x:c>
      <x:c r="F561" t="s">
        <x:v>82</x:v>
      </x:c>
      <x:c r="G561" s="6">
        <x:v>116.142749301547</x:v>
      </x:c>
      <x:c r="H561" t="s">
        <x:v>83</x:v>
      </x:c>
      <x:c r="I561" s="6">
        <x:v>32.9165695922879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25.246</x:v>
      </x:c>
      <x:c r="R561" s="8">
        <x:v>173095.456974461</x:v>
      </x:c>
      <x:c r="S561" s="12">
        <x:v>311555.921397234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926477</x:v>
      </x:c>
      <x:c r="B562" s="1">
        <x:v>43213.6735370023</x:v>
      </x:c>
      <x:c r="C562" s="6">
        <x:v>9.34934834666667</x:v>
      </x:c>
      <x:c r="D562" s="14" t="s">
        <x:v>77</x:v>
      </x:c>
      <x:c r="E562" s="15">
        <x:v>43194.5147534722</x:v>
      </x:c>
      <x:c r="F562" t="s">
        <x:v>82</x:v>
      </x:c>
      <x:c r="G562" s="6">
        <x:v>116.154334150129</x:v>
      </x:c>
      <x:c r="H562" t="s">
        <x:v>83</x:v>
      </x:c>
      <x:c r="I562" s="6">
        <x:v>32.9160276243106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25.245</x:v>
      </x:c>
      <x:c r="R562" s="8">
        <x:v>173115.363046121</x:v>
      </x:c>
      <x:c r="S562" s="12">
        <x:v>311564.832114119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926479</x:v>
      </x:c>
      <x:c r="B563" s="1">
        <x:v>43213.6735481481</x:v>
      </x:c>
      <x:c r="C563" s="6">
        <x:v>9.36541586666667</x:v>
      </x:c>
      <x:c r="D563" s="14" t="s">
        <x:v>77</x:v>
      </x:c>
      <x:c r="E563" s="15">
        <x:v>43194.5147534722</x:v>
      </x:c>
      <x:c r="F563" t="s">
        <x:v>82</x:v>
      </x:c>
      <x:c r="G563" s="6">
        <x:v>116.103599217821</x:v>
      </x:c>
      <x:c r="H563" t="s">
        <x:v>83</x:v>
      </x:c>
      <x:c r="I563" s="6">
        <x:v>32.921778511201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25.248</x:v>
      </x:c>
      <x:c r="R563" s="8">
        <x:v>173109.13319272</x:v>
      </x:c>
      <x:c r="S563" s="12">
        <x:v>311560.194566203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926481</x:v>
      </x:c>
      <x:c r="B564" s="1">
        <x:v>43213.6735610764</x:v>
      </x:c>
      <x:c r="C564" s="6">
        <x:v>9.38403352833333</x:v>
      </x:c>
      <x:c r="D564" s="14" t="s">
        <x:v>77</x:v>
      </x:c>
      <x:c r="E564" s="15">
        <x:v>43194.5147534722</x:v>
      </x:c>
      <x:c r="F564" t="s">
        <x:v>82</x:v>
      </x:c>
      <x:c r="G564" s="6">
        <x:v>116.165251872533</x:v>
      </x:c>
      <x:c r="H564" t="s">
        <x:v>83</x:v>
      </x:c>
      <x:c r="I564" s="6">
        <x:v>32.9181051686978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25.243</x:v>
      </x:c>
      <x:c r="R564" s="8">
        <x:v>173126.209615832</x:v>
      </x:c>
      <x:c r="S564" s="12">
        <x:v>311557.221686322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926483</x:v>
      </x:c>
      <x:c r="B565" s="1">
        <x:v>43213.6735714931</x:v>
      </x:c>
      <x:c r="C565" s="6">
        <x:v>9.399001045</x:v>
      </x:c>
      <x:c r="D565" s="14" t="s">
        <x:v>77</x:v>
      </x:c>
      <x:c r="E565" s="15">
        <x:v>43194.5147534722</x:v>
      </x:c>
      <x:c r="F565" t="s">
        <x:v>82</x:v>
      </x:c>
      <x:c r="G565" s="6">
        <x:v>116.123378473341</x:v>
      </x:c>
      <x:c r="H565" t="s">
        <x:v>83</x:v>
      </x:c>
      <x:c r="I565" s="6">
        <x:v>32.9215677455391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25.246</x:v>
      </x:c>
      <x:c r="R565" s="8">
        <x:v>173112.848204769</x:v>
      </x:c>
      <x:c r="S565" s="12">
        <x:v>311560.297698211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926485</x:v>
      </x:c>
      <x:c r="B566" s="1">
        <x:v>43213.6735826736</x:v>
      </x:c>
      <x:c r="C566" s="6">
        <x:v>9.415135315</x:v>
      </x:c>
      <x:c r="D566" s="14" t="s">
        <x:v>77</x:v>
      </x:c>
      <x:c r="E566" s="15">
        <x:v>43194.5147534722</x:v>
      </x:c>
      <x:c r="F566" t="s">
        <x:v>82</x:v>
      </x:c>
      <x:c r="G566" s="6">
        <x:v>116.117802075622</x:v>
      </x:c>
      <x:c r="H566" t="s">
        <x:v>83</x:v>
      </x:c>
      <x:c r="I566" s="6">
        <x:v>32.9156663123749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25.249</x:v>
      </x:c>
      <x:c r="R566" s="8">
        <x:v>173107.193812998</x:v>
      </x:c>
      <x:c r="S566" s="12">
        <x:v>311561.664490605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926487</x:v>
      </x:c>
      <x:c r="B567" s="1">
        <x:v>43213.6735942477</x:v>
      </x:c>
      <x:c r="C567" s="6">
        <x:v>9.43178620166667</x:v>
      </x:c>
      <x:c r="D567" s="14" t="s">
        <x:v>77</x:v>
      </x:c>
      <x:c r="E567" s="15">
        <x:v>43194.5147534722</x:v>
      </x:c>
      <x:c r="F567" t="s">
        <x:v>82</x:v>
      </x:c>
      <x:c r="G567" s="6">
        <x:v>116.167670936203</x:v>
      </x:c>
      <x:c r="H567" t="s">
        <x:v>83</x:v>
      </x:c>
      <x:c r="I567" s="6">
        <x:v>32.9150340165806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25.244</x:v>
      </x:c>
      <x:c r="R567" s="8">
        <x:v>173118.429106553</x:v>
      </x:c>
      <x:c r="S567" s="12">
        <x:v>311560.434188533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926489</x:v>
      </x:c>
      <x:c r="B568" s="1">
        <x:v>43213.6736060995</x:v>
      </x:c>
      <x:c r="C568" s="6">
        <x:v>9.44887047833333</x:v>
      </x:c>
      <x:c r="D568" s="14" t="s">
        <x:v>77</x:v>
      </x:c>
      <x:c r="E568" s="15">
        <x:v>43194.5147534722</x:v>
      </x:c>
      <x:c r="F568" t="s">
        <x:v>82</x:v>
      </x:c>
      <x:c r="G568" s="6">
        <x:v>116.117397183293</x:v>
      </x:c>
      <x:c r="H568" t="s">
        <x:v>83</x:v>
      </x:c>
      <x:c r="I568" s="6">
        <x:v>32.9206644642791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25.247</x:v>
      </x:c>
      <x:c r="R568" s="8">
        <x:v>173126.353260424</x:v>
      </x:c>
      <x:c r="S568" s="12">
        <x:v>311564.739397316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926491</x:v>
      </x:c>
      <x:c r="B569" s="1">
        <x:v>43213.6736172801</x:v>
      </x:c>
      <x:c r="C569" s="6">
        <x:v>9.46497138666667</x:v>
      </x:c>
      <x:c r="D569" s="14" t="s">
        <x:v>77</x:v>
      </x:c>
      <x:c r="E569" s="15">
        <x:v>43194.5147534722</x:v>
      </x:c>
      <x:c r="F569" t="s">
        <x:v>82</x:v>
      </x:c>
      <x:c r="G569" s="6">
        <x:v>116.131313464726</x:v>
      </x:c>
      <x:c r="H569" t="s">
        <x:v>83</x:v>
      </x:c>
      <x:c r="I569" s="6">
        <x:v>32.9195203083655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25.246</x:v>
      </x:c>
      <x:c r="R569" s="8">
        <x:v>173112.247574346</x:v>
      </x:c>
      <x:c r="S569" s="12">
        <x:v>311561.53336912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926493</x:v>
      </x:c>
      <x:c r="B570" s="1">
        <x:v>43213.6736288194</x:v>
      </x:c>
      <x:c r="C570" s="6">
        <x:v>9.48155555666667</x:v>
      </x:c>
      <x:c r="D570" s="14" t="s">
        <x:v>77</x:v>
      </x:c>
      <x:c r="E570" s="15">
        <x:v>43194.5147534722</x:v>
      </x:c>
      <x:c r="F570" t="s">
        <x:v>82</x:v>
      </x:c>
      <x:c r="G570" s="6">
        <x:v>116.112699645392</x:v>
      </x:c>
      <x:c r="H570" t="s">
        <x:v>83</x:v>
      </x:c>
      <x:c r="I570" s="6">
        <x:v>32.9194299802839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25.248</x:v>
      </x:c>
      <x:c r="R570" s="8">
        <x:v>173119.230961185</x:v>
      </x:c>
      <x:c r="S570" s="12">
        <x:v>311562.238010872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926495</x:v>
      </x:c>
      <x:c r="B571" s="1">
        <x:v>43213.6736415856</x:v>
      </x:c>
      <x:c r="C571" s="6">
        <x:v>9.499973255</x:v>
      </x:c>
      <x:c r="D571" s="14" t="s">
        <x:v>77</x:v>
      </x:c>
      <x:c r="E571" s="15">
        <x:v>43194.5147534722</x:v>
      </x:c>
      <x:c r="F571" t="s">
        <x:v>82</x:v>
      </x:c>
      <x:c r="G571" s="6">
        <x:v>116.101119122383</x:v>
      </x:c>
      <x:c r="H571" t="s">
        <x:v>83</x:v>
      </x:c>
      <x:c r="I571" s="6">
        <x:v>32.9199719488111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25.249</x:v>
      </x:c>
      <x:c r="R571" s="8">
        <x:v>173130.320839279</x:v>
      </x:c>
      <x:c r="S571" s="12">
        <x:v>311565.41559654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926497</x:v>
      </x:c>
      <x:c r="B572" s="1">
        <x:v>43213.6736519329</x:v>
      </x:c>
      <x:c r="C572" s="6">
        <x:v>9.51485744333333</x:v>
      </x:c>
      <x:c r="D572" s="14" t="s">
        <x:v>77</x:v>
      </x:c>
      <x:c r="E572" s="15">
        <x:v>43194.5147534722</x:v>
      </x:c>
      <x:c r="F572" t="s">
        <x:v>82</x:v>
      </x:c>
      <x:c r="G572" s="6">
        <x:v>116.100505324286</x:v>
      </x:c>
      <x:c r="H572" t="s">
        <x:v>83</x:v>
      </x:c>
      <x:c r="I572" s="6">
        <x:v>32.9176836378488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25.25</x:v>
      </x:c>
      <x:c r="R572" s="8">
        <x:v>173128.306036753</x:v>
      </x:c>
      <x:c r="S572" s="12">
        <x:v>311565.159600779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926499</x:v>
      </x:c>
      <x:c r="B573" s="1">
        <x:v>43213.6736638542</x:v>
      </x:c>
      <x:c r="C573" s="6">
        <x:v>9.53199167333333</x:v>
      </x:c>
      <x:c r="D573" s="14" t="s">
        <x:v>77</x:v>
      </x:c>
      <x:c r="E573" s="15">
        <x:v>43194.5147534722</x:v>
      </x:c>
      <x:c r="F573" t="s">
        <x:v>82</x:v>
      </x:c>
      <x:c r="G573" s="6">
        <x:v>116.139184708262</x:v>
      </x:c>
      <x:c r="H573" t="s">
        <x:v>83</x:v>
      </x:c>
      <x:c r="I573" s="6">
        <x:v>32.9125951624928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25.248</x:v>
      </x:c>
      <x:c r="R573" s="8">
        <x:v>173130.715905799</x:v>
      </x:c>
      <x:c r="S573" s="12">
        <x:v>311566.188876347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926501</x:v>
      </x:c>
      <x:c r="B574" s="1">
        <x:v>43213.6736754282</x:v>
      </x:c>
      <x:c r="C574" s="6">
        <x:v>9.54869265166667</x:v>
      </x:c>
      <x:c r="D574" s="14" t="s">
        <x:v>77</x:v>
      </x:c>
      <x:c r="E574" s="15">
        <x:v>43194.5147534722</x:v>
      </x:c>
      <x:c r="F574" t="s">
        <x:v>82</x:v>
      </x:c>
      <x:c r="G574" s="6">
        <x:v>116.076936730943</x:v>
      </x:c>
      <x:c r="H574" t="s">
        <x:v>83</x:v>
      </x:c>
      <x:c r="I574" s="6">
        <x:v>32.9335512999651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25.246</x:v>
      </x:c>
      <x:c r="R574" s="8">
        <x:v>173133.082901122</x:v>
      </x:c>
      <x:c r="S574" s="12">
        <x:v>311567.471575612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926503</x:v>
      </x:c>
      <x:c r="B575" s="1">
        <x:v>43213.6736867708</x:v>
      </x:c>
      <x:c r="C575" s="6">
        <x:v>9.56499349666667</x:v>
      </x:c>
      <x:c r="D575" s="14" t="s">
        <x:v>77</x:v>
      </x:c>
      <x:c r="E575" s="15">
        <x:v>43194.5147534722</x:v>
      </x:c>
      <x:c r="F575" t="s">
        <x:v>82</x:v>
      </x:c>
      <x:c r="G575" s="6">
        <x:v>116.15793567107</x:v>
      </x:c>
      <x:c r="H575" t="s">
        <x:v>83</x:v>
      </x:c>
      <x:c r="I575" s="6">
        <x:v>32.9053087201128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25.249</x:v>
      </x:c>
      <x:c r="R575" s="8">
        <x:v>173135.365985478</x:v>
      </x:c>
      <x:c r="S575" s="12">
        <x:v>311564.559785991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926505</x:v>
      </x:c>
      <x:c r="B576" s="1">
        <x:v>43213.6736991551</x:v>
      </x:c>
      <x:c r="C576" s="6">
        <x:v>9.58282783</x:v>
      </x:c>
      <x:c r="D576" s="14" t="s">
        <x:v>77</x:v>
      </x:c>
      <x:c r="E576" s="15">
        <x:v>43194.5147534722</x:v>
      </x:c>
      <x:c r="F576" t="s">
        <x:v>82</x:v>
      </x:c>
      <x:c r="G576" s="6">
        <x:v>116.161936772122</x:v>
      </x:c>
      <x:c r="H576" t="s">
        <x:v>83</x:v>
      </x:c>
      <x:c r="I576" s="6">
        <x:v>32.9067238543762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25.248</x:v>
      </x:c>
      <x:c r="R576" s="8">
        <x:v>173142.809939931</x:v>
      </x:c>
      <x:c r="S576" s="12">
        <x:v>311562.686745934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926507</x:v>
      </x:c>
      <x:c r="B577" s="1">
        <x:v>43213.6737103819</x:v>
      </x:c>
      <x:c r="C577" s="6">
        <x:v>9.59904540666667</x:v>
      </x:c>
      <x:c r="D577" s="14" t="s">
        <x:v>77</x:v>
      </x:c>
      <x:c r="E577" s="15">
        <x:v>43194.5147534722</x:v>
      </x:c>
      <x:c r="F577" t="s">
        <x:v>82</x:v>
      </x:c>
      <x:c r="G577" s="6">
        <x:v>116.180990716153</x:v>
      </x:c>
      <x:c r="H577" t="s">
        <x:v>83</x:v>
      </x:c>
      <x:c r="I577" s="6">
        <x:v>32.9042548971133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25.247</x:v>
      </x:c>
      <x:c r="R577" s="8">
        <x:v>173137.680637135</x:v>
      </x:c>
      <x:c r="S577" s="12">
        <x:v>311572.175745692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926508</x:v>
      </x:c>
      <x:c r="B578" s="1">
        <x:v>43213.6737211458</x:v>
      </x:c>
      <x:c r="C578" s="6">
        <x:v>9.61451289166667</x:v>
      </x:c>
      <x:c r="D578" s="14" t="s">
        <x:v>77</x:v>
      </x:c>
      <x:c r="E578" s="15">
        <x:v>43194.5147534722</x:v>
      </x:c>
      <x:c r="F578" t="s">
        <x:v>82</x:v>
      </x:c>
      <x:c r="G578" s="6">
        <x:v>115.998321216251</x:v>
      </x:c>
      <x:c r="H578" t="s">
        <x:v>83</x:v>
      </x:c>
      <x:c r="I578" s="6">
        <x:v>32.94405952743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25.25</x:v>
      </x:c>
      <x:c r="R578" s="8">
        <x:v>173129.563760684</x:v>
      </x:c>
      <x:c r="S578" s="12">
        <x:v>311566.637876453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926511</x:v>
      </x:c>
      <x:c r="B579" s="1">
        <x:v>43213.6737329861</x:v>
      </x:c>
      <x:c r="C579" s="6">
        <x:v>9.63156386333333</x:v>
      </x:c>
      <x:c r="D579" s="14" t="s">
        <x:v>77</x:v>
      </x:c>
      <x:c r="E579" s="15">
        <x:v>43194.5147534722</x:v>
      </x:c>
      <x:c r="F579" t="s">
        <x:v>82</x:v>
      </x:c>
      <x:c r="G579" s="6">
        <x:v>116.094498875358</x:v>
      </x:c>
      <x:c r="H579" t="s">
        <x:v>83</x:v>
      </x:c>
      <x:c r="I579" s="6">
        <x:v>32.9241270437642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25.248</x:v>
      </x:c>
      <x:c r="R579" s="8">
        <x:v>173143.444083759</x:v>
      </x:c>
      <x:c r="S579" s="12">
        <x:v>311565.424320158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926512</x:v>
      </x:c>
      <x:c r="B580" s="1">
        <x:v>43213.6737443287</x:v>
      </x:c>
      <x:c r="C580" s="6">
        <x:v>9.647881425</x:v>
      </x:c>
      <x:c r="D580" s="14" t="s">
        <x:v>77</x:v>
      </x:c>
      <x:c r="E580" s="15">
        <x:v>43194.5147534722</x:v>
      </x:c>
      <x:c r="F580" t="s">
        <x:v>82</x:v>
      </x:c>
      <x:c r="G580" s="6">
        <x:v>116.068337369409</x:v>
      </x:c>
      <x:c r="H580" t="s">
        <x:v>83</x:v>
      </x:c>
      <x:c r="I580" s="6">
        <x:v>32.9284326910729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25.249</x:v>
      </x:c>
      <x:c r="R580" s="8">
        <x:v>173136.167466364</x:v>
      </x:c>
      <x:c r="S580" s="12">
        <x:v>311572.600369907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926515</x:v>
      </x:c>
      <x:c r="B581" s="1">
        <x:v>43213.6737558681</x:v>
      </x:c>
      <x:c r="C581" s="6">
        <x:v>9.664532345</x:v>
      </x:c>
      <x:c r="D581" s="14" t="s">
        <x:v>77</x:v>
      </x:c>
      <x:c r="E581" s="15">
        <x:v>43194.5147534722</x:v>
      </x:c>
      <x:c r="F581" t="s">
        <x:v>82</x:v>
      </x:c>
      <x:c r="G581" s="6">
        <x:v>116.097998997007</x:v>
      </x:c>
      <x:c r="H581" t="s">
        <x:v>83</x:v>
      </x:c>
      <x:c r="I581" s="6">
        <x:v>32.9232237618148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25.248</x:v>
      </x:c>
      <x:c r="R581" s="8">
        <x:v>173136.245297442</x:v>
      </x:c>
      <x:c r="S581" s="12">
        <x:v>311556.746105016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926517</x:v>
      </x:c>
      <x:c r="B582" s="1">
        <x:v>43213.6737681366</x:v>
      </x:c>
      <x:c r="C582" s="6">
        <x:v>9.68215001166667</x:v>
      </x:c>
      <x:c r="D582" s="14" t="s">
        <x:v>77</x:v>
      </x:c>
      <x:c r="E582" s="15">
        <x:v>43194.5147534722</x:v>
      </x:c>
      <x:c r="F582" t="s">
        <x:v>82</x:v>
      </x:c>
      <x:c r="G582" s="6">
        <x:v>116.093008974379</x:v>
      </x:c>
      <x:c r="H582" t="s">
        <x:v>83</x:v>
      </x:c>
      <x:c r="I582" s="6">
        <x:v>32.9171717790314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25.251</x:v>
      </x:c>
      <x:c r="R582" s="8">
        <x:v>173142.32044489</x:v>
      </x:c>
      <x:c r="S582" s="12">
        <x:v>311568.354424621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926519</x:v>
      </x:c>
      <x:c r="B583" s="1">
        <x:v>43213.6737792824</x:v>
      </x:c>
      <x:c r="C583" s="6">
        <x:v>9.698250885</x:v>
      </x:c>
      <x:c r="D583" s="14" t="s">
        <x:v>77</x:v>
      </x:c>
      <x:c r="E583" s="15">
        <x:v>43194.5147534722</x:v>
      </x:c>
      <x:c r="F583" t="s">
        <x:v>82</x:v>
      </x:c>
      <x:c r="G583" s="6">
        <x:v>116.030915515651</x:v>
      </x:c>
      <x:c r="H583" t="s">
        <x:v>83</x:v>
      </x:c>
      <x:c r="I583" s="6">
        <x:v>32.9405367082468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25.248</x:v>
      </x:c>
      <x:c r="R583" s="8">
        <x:v>173145.084854903</x:v>
      </x:c>
      <x:c r="S583" s="12">
        <x:v>311557.269720781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926521</x:v>
      </x:c>
      <x:c r="B584" s="1">
        <x:v>43213.6737912847</x:v>
      </x:c>
      <x:c r="C584" s="6">
        <x:v>9.71551848833333</x:v>
      </x:c>
      <x:c r="D584" s="14" t="s">
        <x:v>77</x:v>
      </x:c>
      <x:c r="E584" s="15">
        <x:v>43194.5147534722</x:v>
      </x:c>
      <x:c r="F584" t="s">
        <x:v>82</x:v>
      </x:c>
      <x:c r="G584" s="6">
        <x:v>116.09385603274</x:v>
      </x:c>
      <x:c r="H584" t="s">
        <x:v>83</x:v>
      </x:c>
      <x:c r="I584" s="6">
        <x:v>32.9193998709238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25.25</x:v>
      </x:c>
      <x:c r="R584" s="8">
        <x:v>173143.965405139</x:v>
      </x:c>
      <x:c r="S584" s="12">
        <x:v>311566.153933182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926523</x:v>
      </x:c>
      <x:c r="B585" s="1">
        <x:v>43213.6738039352</x:v>
      </x:c>
      <x:c r="C585" s="6">
        <x:v>9.73373613333333</x:v>
      </x:c>
      <x:c r="D585" s="14" t="s">
        <x:v>77</x:v>
      </x:c>
      <x:c r="E585" s="15">
        <x:v>43194.5147534722</x:v>
      </x:c>
      <x:c r="F585" t="s">
        <x:v>82</x:v>
      </x:c>
      <x:c r="G585" s="6">
        <x:v>116.104238279849</x:v>
      </x:c>
      <x:c r="H585" t="s">
        <x:v>83</x:v>
      </x:c>
      <x:c r="I585" s="6">
        <x:v>32.9167201389632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25.25</x:v>
      </x:c>
      <x:c r="R585" s="8">
        <x:v>173150.246033301</x:v>
      </x:c>
      <x:c r="S585" s="12">
        <x:v>311571.412606095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926525</x:v>
      </x:c>
      <x:c r="B586" s="1">
        <x:v>43213.6738145486</x:v>
      </x:c>
      <x:c r="C586" s="6">
        <x:v>9.74902029166667</x:v>
      </x:c>
      <x:c r="D586" s="14" t="s">
        <x:v>77</x:v>
      </x:c>
      <x:c r="E586" s="15">
        <x:v>43194.5147534722</x:v>
      </x:c>
      <x:c r="F586" t="s">
        <x:v>82</x:v>
      </x:c>
      <x:c r="G586" s="6">
        <x:v>116.11532685704</x:v>
      </x:c>
      <x:c r="H586" t="s">
        <x:v>83</x:v>
      </x:c>
      <x:c r="I586" s="6">
        <x:v>32.9236452933615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25.246</x:v>
      </x:c>
      <x:c r="R586" s="8">
        <x:v>173141.648211753</x:v>
      </x:c>
      <x:c r="S586" s="12">
        <x:v>311562.544004212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926526</x:v>
      </x:c>
      <x:c r="B587" s="1">
        <x:v>43213.6738256134</x:v>
      </x:c>
      <x:c r="C587" s="6">
        <x:v>9.764937895</x:v>
      </x:c>
      <x:c r="D587" s="14" t="s">
        <x:v>77</x:v>
      </x:c>
      <x:c r="E587" s="15">
        <x:v>43194.5147534722</x:v>
      </x:c>
      <x:c r="F587" t="s">
        <x:v>82</x:v>
      </x:c>
      <x:c r="G587" s="6">
        <x:v>116.059327109114</x:v>
      </x:c>
      <x:c r="H587" t="s">
        <x:v>83</x:v>
      </x:c>
      <x:c r="I587" s="6">
        <x:v>32.9283122533102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25.25</x:v>
      </x:c>
      <x:c r="R587" s="8">
        <x:v>173153.390547644</x:v>
      </x:c>
      <x:c r="S587" s="12">
        <x:v>311564.844056734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926529</x:v>
      </x:c>
      <x:c r="B588" s="1">
        <x:v>43213.6738378472</x:v>
      </x:c>
      <x:c r="C588" s="6">
        <x:v>9.78257218666667</x:v>
      </x:c>
      <x:c r="D588" s="14" t="s">
        <x:v>77</x:v>
      </x:c>
      <x:c r="E588" s="15">
        <x:v>43194.5147534722</x:v>
      </x:c>
      <x:c r="F588" t="s">
        <x:v>82</x:v>
      </x:c>
      <x:c r="G588" s="6">
        <x:v>116.035621109561</x:v>
      </x:c>
      <x:c r="H588" t="s">
        <x:v>83</x:v>
      </x:c>
      <x:c r="I588" s="6">
        <x:v>32.9319856070033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25.251</x:v>
      </x:c>
      <x:c r="R588" s="8">
        <x:v>173162.189071682</x:v>
      </x:c>
      <x:c r="S588" s="12">
        <x:v>311579.687290336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926531</x:v>
      </x:c>
      <x:c r="B589" s="1">
        <x:v>43213.6738741898</x:v>
      </x:c>
      <x:c r="C589" s="6">
        <x:v>9.83490839666667</x:v>
      </x:c>
      <x:c r="D589" s="14" t="s">
        <x:v>77</x:v>
      </x:c>
      <x:c r="E589" s="15">
        <x:v>43194.5147534722</x:v>
      </x:c>
      <x:c r="F589" t="s">
        <x:v>82</x:v>
      </x:c>
      <x:c r="G589" s="6">
        <x:v>116.106049324557</x:v>
      </x:c>
      <x:c r="H589" t="s">
        <x:v>83</x:v>
      </x:c>
      <x:c r="I589" s="6">
        <x:v>32.9211462142544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25.248</x:v>
      </x:c>
      <x:c r="R589" s="8">
        <x:v>173230.650009842</x:v>
      </x:c>
      <x:c r="S589" s="12">
        <x:v>311661.413320847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926533</x:v>
      </x:c>
      <x:c r="B590" s="1">
        <x:v>43213.6738742245</x:v>
      </x:c>
      <x:c r="C590" s="6">
        <x:v>9.83494172666667</x:v>
      </x:c>
      <x:c r="D590" s="14" t="s">
        <x:v>77</x:v>
      </x:c>
      <x:c r="E590" s="15">
        <x:v>43194.5147534722</x:v>
      </x:c>
      <x:c r="F590" t="s">
        <x:v>82</x:v>
      </x:c>
      <x:c r="G590" s="6">
        <x:v>116.071953807624</x:v>
      </x:c>
      <x:c r="H590" t="s">
        <x:v>83</x:v>
      </x:c>
      <x:c r="I590" s="6">
        <x:v>32.9274992985293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25.249</x:v>
      </x:c>
      <x:c r="R590" s="8">
        <x:v>173173.597768203</x:v>
      </x:c>
      <x:c r="S590" s="12">
        <x:v>311589.103461345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926535</x:v>
      </x:c>
      <x:c r="B591" s="1">
        <x:v>43213.6738742245</x:v>
      </x:c>
      <x:c r="C591" s="6">
        <x:v>9.83494172666667</x:v>
      </x:c>
      <x:c r="D591" s="14" t="s">
        <x:v>77</x:v>
      </x:c>
      <x:c r="E591" s="15">
        <x:v>43194.5147534722</x:v>
      </x:c>
      <x:c r="F591" t="s">
        <x:v>82</x:v>
      </x:c>
      <x:c r="G591" s="6">
        <x:v>116.120154799095</x:v>
      </x:c>
      <x:c r="H591" t="s">
        <x:v>83</x:v>
      </x:c>
      <x:c r="I591" s="6">
        <x:v>32.9077174596423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25.252</x:v>
      </x:c>
      <x:c r="R591" s="8">
        <x:v>173115.023854837</x:v>
      </x:c>
      <x:c r="S591" s="12">
        <x:v>311522.407917909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926537</x:v>
      </x:c>
      <x:c r="B592" s="1">
        <x:v>43213.6738832523</x:v>
      </x:c>
      <x:c r="C592" s="6">
        <x:v>9.84795913833333</x:v>
      </x:c>
      <x:c r="D592" s="14" t="s">
        <x:v>77</x:v>
      </x:c>
      <x:c r="E592" s="15">
        <x:v>43194.5147534722</x:v>
      </x:c>
      <x:c r="F592" t="s">
        <x:v>82</x:v>
      </x:c>
      <x:c r="G592" s="6">
        <x:v>116.110674169697</x:v>
      </x:c>
      <x:c r="H592" t="s">
        <x:v>83</x:v>
      </x:c>
      <x:c r="I592" s="6">
        <x:v>32.9077174596423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25.253</x:v>
      </x:c>
      <x:c r="R592" s="8">
        <x:v>173076.657652632</x:v>
      </x:c>
      <x:c r="S592" s="12">
        <x:v>311485.664292047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926539</x:v>
      </x:c>
      <x:c r="B593" s="1">
        <x:v>43213.6738952199</x:v>
      </x:c>
      <x:c r="C593" s="6">
        <x:v>9.86517672</x:v>
      </x:c>
      <x:c r="D593" s="14" t="s">
        <x:v>77</x:v>
      </x:c>
      <x:c r="E593" s="15">
        <x:v>43194.5147534722</x:v>
      </x:c>
      <x:c r="F593" t="s">
        <x:v>82</x:v>
      </x:c>
      <x:c r="G593" s="6">
        <x:v>116.099944178318</x:v>
      </x:c>
      <x:c r="H593" t="s">
        <x:v>83</x:v>
      </x:c>
      <x:c r="I593" s="6">
        <x:v>32.9104875122416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25.253</x:v>
      </x:c>
      <x:c r="R593" s="8">
        <x:v>173103.785796367</x:v>
      </x:c>
      <x:c r="S593" s="12">
        <x:v>311514.257672779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926541</x:v>
      </x:c>
      <x:c r="B594" s="1">
        <x:v>43213.6739062847</x:v>
      </x:c>
      <x:c r="C594" s="6">
        <x:v>9.88111090166667</x:v>
      </x:c>
      <x:c r="D594" s="14" t="s">
        <x:v>77</x:v>
      </x:c>
      <x:c r="E594" s="15">
        <x:v>43194.5147534722</x:v>
      </x:c>
      <x:c r="F594" t="s">
        <x:v>82</x:v>
      </x:c>
      <x:c r="G594" s="6">
        <x:v>116.070204063029</x:v>
      </x:c>
      <x:c r="H594" t="s">
        <x:v>83</x:v>
      </x:c>
      <x:c r="I594" s="6">
        <x:v>32.9181653873952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25.253</x:v>
      </x:c>
      <x:c r="R594" s="8">
        <x:v>173133.40066394</x:v>
      </x:c>
      <x:c r="S594" s="12">
        <x:v>311540.490713615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926543</x:v>
      </x:c>
      <x:c r="B595" s="1">
        <x:v>43213.6739180556</x:v>
      </x:c>
      <x:c r="C595" s="6">
        <x:v>9.898061875</x:v>
      </x:c>
      <x:c r="D595" s="14" t="s">
        <x:v>77</x:v>
      </x:c>
      <x:c r="E595" s="15">
        <x:v>43194.5147534722</x:v>
      </x:c>
      <x:c r="F595" t="s">
        <x:v>82</x:v>
      </x:c>
      <x:c r="G595" s="6">
        <x:v>116.106889881251</x:v>
      </x:c>
      <x:c r="H595" t="s">
        <x:v>83</x:v>
      </x:c>
      <x:c r="I595" s="6">
        <x:v>32.9135887694997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25.251</x:v>
      </x:c>
      <x:c r="R595" s="8">
        <x:v>173157.129030761</x:v>
      </x:c>
      <x:c r="S595" s="12">
        <x:v>311558.683860354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926545</x:v>
      </x:c>
      <x:c r="B596" s="1">
        <x:v>43213.6739315972</x:v>
      </x:c>
      <x:c r="C596" s="6">
        <x:v>9.91757962333333</x:v>
      </x:c>
      <x:c r="D596" s="14" t="s">
        <x:v>77</x:v>
      </x:c>
      <x:c r="E596" s="15">
        <x:v>43194.5147534722</x:v>
      </x:c>
      <x:c r="F596" t="s">
        <x:v>82</x:v>
      </x:c>
      <x:c r="G596" s="6">
        <x:v>116.051250802976</x:v>
      </x:c>
      <x:c r="H596" t="s">
        <x:v>83</x:v>
      </x:c>
      <x:c r="I596" s="6">
        <x:v>32.9279509400499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25.251</x:v>
      </x:c>
      <x:c r="R596" s="8">
        <x:v>173171.168523747</x:v>
      </x:c>
      <x:c r="S596" s="12">
        <x:v>311570.796410732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926547</x:v>
      </x:c>
      <x:c r="B597" s="1">
        <x:v>43213.6739418981</x:v>
      </x:c>
      <x:c r="C597" s="6">
        <x:v>9.93238042666667</x:v>
      </x:c>
      <x:c r="D597" s="14" t="s">
        <x:v>77</x:v>
      </x:c>
      <x:c r="E597" s="15">
        <x:v>43194.5147534722</x:v>
      </x:c>
      <x:c r="F597" t="s">
        <x:v>82</x:v>
      </x:c>
      <x:c r="G597" s="6">
        <x:v>115.994705307247</x:v>
      </x:c>
      <x:c r="H597" t="s">
        <x:v>83</x:v>
      </x:c>
      <x:c r="I597" s="6">
        <x:v>32.9449929245861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25.25</x:v>
      </x:c>
      <x:c r="R597" s="8">
        <x:v>173165.40162642</x:v>
      </x:c>
      <x:c r="S597" s="12">
        <x:v>311560.845793607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926548</x:v>
      </x:c>
      <x:c r="B598" s="1">
        <x:v>43213.6739539352</x:v>
      </x:c>
      <x:c r="C598" s="6">
        <x:v>9.949731415</x:v>
      </x:c>
      <x:c r="D598" s="14" t="s">
        <x:v>77</x:v>
      </x:c>
      <x:c r="E598" s="15">
        <x:v>43194.5147534722</x:v>
      </x:c>
      <x:c r="F598" t="s">
        <x:v>82</x:v>
      </x:c>
      <x:c r="G598" s="6">
        <x:v>116.026082509231</x:v>
      </x:c>
      <x:c r="H598" t="s">
        <x:v>83</x:v>
      </x:c>
      <x:c r="I598" s="6">
        <x:v>32.9368934546969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25.25</x:v>
      </x:c>
      <x:c r="R598" s="8">
        <x:v>173169.12125607</x:v>
      </x:c>
      <x:c r="S598" s="12">
        <x:v>311565.262900479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926551</x:v>
      </x:c>
      <x:c r="B599" s="1">
        <x:v>43213.6739645486</x:v>
      </x:c>
      <x:c r="C599" s="6">
        <x:v>9.96499888</x:v>
      </x:c>
      <x:c r="D599" s="14" t="s">
        <x:v>77</x:v>
      </x:c>
      <x:c r="E599" s="15">
        <x:v>43194.5147534722</x:v>
      </x:c>
      <x:c r="F599" t="s">
        <x:v>82</x:v>
      </x:c>
      <x:c r="G599" s="6">
        <x:v>116.008911241405</x:v>
      </x:c>
      <x:c r="H599" t="s">
        <x:v>83</x:v>
      </x:c>
      <x:c r="I599" s="6">
        <x:v>32.9388806834149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25.251</x:v>
      </x:c>
      <x:c r="R599" s="8">
        <x:v>173170.411224536</x:v>
      </x:c>
      <x:c r="S599" s="12">
        <x:v>311572.947551326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926553</x:v>
      </x:c>
      <x:c r="B600" s="1">
        <x:v>43213.6739768519</x:v>
      </x:c>
      <x:c r="C600" s="6">
        <x:v>9.982749875</x:v>
      </x:c>
      <x:c r="D600" s="14" t="s">
        <x:v>77</x:v>
      </x:c>
      <x:c r="E600" s="15">
        <x:v>43194.5147534722</x:v>
      </x:c>
      <x:c r="F600" t="s">
        <x:v>82</x:v>
      </x:c>
      <x:c r="G600" s="6">
        <x:v>115.987893566126</x:v>
      </x:c>
      <x:c r="H600" t="s">
        <x:v>83</x:v>
      </x:c>
      <x:c r="I600" s="6">
        <x:v>32.9418615287018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25.252</x:v>
      </x:c>
      <x:c r="R600" s="8">
        <x:v>173171.715575232</x:v>
      </x:c>
      <x:c r="S600" s="12">
        <x:v>311578.008786781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926554</x:v>
      </x:c>
      <x:c r="B601" s="1">
        <x:v>43213.6739876505</x:v>
      </x:c>
      <x:c r="C601" s="6">
        <x:v>9.99828406333333</x:v>
      </x:c>
      <x:c r="D601" s="14" t="s">
        <x:v>77</x:v>
      </x:c>
      <x:c r="E601" s="15">
        <x:v>43194.5147534722</x:v>
      </x:c>
      <x:c r="F601" t="s">
        <x:v>82</x:v>
      </x:c>
      <x:c r="G601" s="6">
        <x:v>116.000762438237</x:v>
      </x:c>
      <x:c r="H601" t="s">
        <x:v>83</x:v>
      </x:c>
      <x:c r="I601" s="6">
        <x:v>32.9312027607966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25.255</x:v>
      </x:c>
      <x:c r="R601" s="8">
        <x:v>173175.133558905</x:v>
      </x:c>
      <x:c r="S601" s="12">
        <x:v>311568.123301275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926557</x:v>
      </x:c>
      <x:c r="B602" s="1">
        <x:v>43213.6739996181</x:v>
      </x:c>
      <x:c r="C602" s="6">
        <x:v>10.01548502</x:v>
      </x:c>
      <x:c r="D602" s="14" t="s">
        <x:v>77</x:v>
      </x:c>
      <x:c r="E602" s="15">
        <x:v>43194.5147534722</x:v>
      </x:c>
      <x:c r="F602" t="s">
        <x:v>82</x:v>
      </x:c>
      <x:c r="G602" s="6">
        <x:v>116.009443753711</x:v>
      </x:c>
      <x:c r="H602" t="s">
        <x:v>83</x:v>
      </x:c>
      <x:c r="I602" s="6">
        <x:v>32.9338523948495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25.253</x:v>
      </x:c>
      <x:c r="R602" s="8">
        <x:v>173173.337665585</x:v>
      </x:c>
      <x:c r="S602" s="12">
        <x:v>311576.084648111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926559</x:v>
      </x:c>
      <x:c r="B603" s="1">
        <x:v>43213.6740110301</x:v>
      </x:c>
      <x:c r="C603" s="6">
        <x:v>10.0319359216667</x:v>
      </x:c>
      <x:c r="D603" s="14" t="s">
        <x:v>77</x:v>
      </x:c>
      <x:c r="E603" s="15">
        <x:v>43194.5147534722</x:v>
      </x:c>
      <x:c r="F603" t="s">
        <x:v>82</x:v>
      </x:c>
      <x:c r="G603" s="6">
        <x:v>116.036355031573</x:v>
      </x:c>
      <x:c r="H603" t="s">
        <x:v>83</x:v>
      </x:c>
      <x:c r="I603" s="6">
        <x:v>32.924458247207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25.254</x:v>
      </x:c>
      <x:c r="R603" s="8">
        <x:v>173185.810139278</x:v>
      </x:c>
      <x:c r="S603" s="12">
        <x:v>311577.806572473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926561</x:v>
      </x:c>
      <x:c r="B604" s="1">
        <x:v>43213.6740224884</x:v>
      </x:c>
      <x:c r="C604" s="6">
        <x:v>10.0484701733333</x:v>
      </x:c>
      <x:c r="D604" s="14" t="s">
        <x:v>77</x:v>
      </x:c>
      <x:c r="E604" s="15">
        <x:v>43194.5147534722</x:v>
      </x:c>
      <x:c r="F604" t="s">
        <x:v>82</x:v>
      </x:c>
      <x:c r="G604" s="6">
        <x:v>116.002511457927</x:v>
      </x:c>
      <x:c r="H604" t="s">
        <x:v>83</x:v>
      </x:c>
      <x:c r="I604" s="6">
        <x:v>32.9307511188372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25.255</x:v>
      </x:c>
      <x:c r="R604" s="8">
        <x:v>173181.478533776</x:v>
      </x:c>
      <x:c r="S604" s="12">
        <x:v>311570.799056524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926563</x:v>
      </x:c>
      <x:c r="B605" s="1">
        <x:v>43213.6740350347</x:v>
      </x:c>
      <x:c r="C605" s="6">
        <x:v>10.0665211383333</x:v>
      </x:c>
      <x:c r="D605" s="14" t="s">
        <x:v>77</x:v>
      </x:c>
      <x:c r="E605" s="15">
        <x:v>43194.5147534722</x:v>
      </x:c>
      <x:c r="F605" t="s">
        <x:v>82</x:v>
      </x:c>
      <x:c r="G605" s="6">
        <x:v>116.031045612239</x:v>
      </x:c>
      <x:c r="H605" t="s">
        <x:v>83</x:v>
      </x:c>
      <x:c r="I605" s="6">
        <x:v>32.9307210093752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25.252</x:v>
      </x:c>
      <x:c r="R605" s="8">
        <x:v>173185.121284559</x:v>
      </x:c>
      <x:c r="S605" s="12">
        <x:v>311579.043032195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926565</x:v>
      </x:c>
      <x:c r="B606" s="1">
        <x:v>43213.674046794</x:v>
      </x:c>
      <x:c r="C606" s="6">
        <x:v>10.083455385</x:v>
      </x:c>
      <x:c r="D606" s="14" t="s">
        <x:v>77</x:v>
      </x:c>
      <x:c r="E606" s="15">
        <x:v>43194.5147534722</x:v>
      </x:c>
      <x:c r="F606" t="s">
        <x:v>82</x:v>
      </x:c>
      <x:c r="G606" s="6">
        <x:v>116.012359229162</x:v>
      </x:c>
      <x:c r="H606" t="s">
        <x:v>83</x:v>
      </x:c>
      <x:c r="I606" s="6">
        <x:v>32.93309965769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25.253</x:v>
      </x:c>
      <x:c r="R606" s="8">
        <x:v>173183.619042398</x:v>
      </x:c>
      <x:c r="S606" s="12">
        <x:v>311585.089426375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926567</x:v>
      </x:c>
      <x:c r="B607" s="1">
        <x:v>43213.6740573264</x:v>
      </x:c>
      <x:c r="C607" s="6">
        <x:v>10.0986062616667</x:v>
      </x:c>
      <x:c r="D607" s="14" t="s">
        <x:v>77</x:v>
      </x:c>
      <x:c r="E607" s="15">
        <x:v>43194.5147534722</x:v>
      </x:c>
      <x:c r="F607" t="s">
        <x:v>82</x:v>
      </x:c>
      <x:c r="G607" s="6">
        <x:v>115.96484992515</x:v>
      </x:c>
      <x:c r="H607" t="s">
        <x:v>83</x:v>
      </x:c>
      <x:c r="I607" s="6">
        <x:v>32.9404764891478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25.255</x:v>
      </x:c>
      <x:c r="R607" s="8">
        <x:v>173170.279841685</x:v>
      </x:c>
      <x:c r="S607" s="12">
        <x:v>311567.828383486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926569</x:v>
      </x:c>
      <x:c r="B608" s="1">
        <x:v>43213.6740687153</x:v>
      </x:c>
      <x:c r="C608" s="6">
        <x:v>10.1150237883333</x:v>
      </x:c>
      <x:c r="D608" s="14" t="s">
        <x:v>77</x:v>
      </x:c>
      <x:c r="E608" s="15">
        <x:v>43194.5147534722</x:v>
      </x:c>
      <x:c r="F608" t="s">
        <x:v>82</x:v>
      </x:c>
      <x:c r="G608" s="6">
        <x:v>116.05037782581</x:v>
      </x:c>
      <x:c r="H608" t="s">
        <x:v>83</x:v>
      </x:c>
      <x:c r="I608" s="6">
        <x:v>32.9232839806041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25.253</x:v>
      </x:c>
      <x:c r="R608" s="8">
        <x:v>173186.653835907</x:v>
      </x:c>
      <x:c r="S608" s="12">
        <x:v>311565.201304709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926571</x:v>
      </x:c>
      <x:c r="B609" s="1">
        <x:v>43213.6740800579</x:v>
      </x:c>
      <x:c r="C609" s="6">
        <x:v>10.1313747016667</x:v>
      </x:c>
      <x:c r="D609" s="14" t="s">
        <x:v>77</x:v>
      </x:c>
      <x:c r="E609" s="15">
        <x:v>43194.5147534722</x:v>
      </x:c>
      <x:c r="F609" t="s">
        <x:v>82</x:v>
      </x:c>
      <x:c r="G609" s="6">
        <x:v>116.016790768497</x:v>
      </x:c>
      <x:c r="H609" t="s">
        <x:v>83</x:v>
      </x:c>
      <x:c r="I609" s="6">
        <x:v>32.9319554975305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25.253</x:v>
      </x:c>
      <x:c r="R609" s="8">
        <x:v>173183.764975427</x:v>
      </x:c>
      <x:c r="S609" s="12">
        <x:v>311559.508789761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926573</x:v>
      </x:c>
      <x:c r="B610" s="1">
        <x:v>43213.674093831</x:v>
      </x:c>
      <x:c r="C610" s="6">
        <x:v>10.151192445</x:v>
      </x:c>
      <x:c r="D610" s="14" t="s">
        <x:v>77</x:v>
      </x:c>
      <x:c r="E610" s="15">
        <x:v>43194.5147534722</x:v>
      </x:c>
      <x:c r="F610" t="s">
        <x:v>82</x:v>
      </x:c>
      <x:c r="G610" s="6">
        <x:v>116.02542500774</x:v>
      </x:c>
      <x:c r="H610" t="s">
        <x:v>83</x:v>
      </x:c>
      <x:c r="I610" s="6">
        <x:v>32.9199418394464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25.257</x:v>
      </x:c>
      <x:c r="R610" s="8">
        <x:v>173199.666453916</x:v>
      </x:c>
      <x:c r="S610" s="12">
        <x:v>311574.956599287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926575</x:v>
      </x:c>
      <x:c r="B611" s="1">
        <x:v>43213.6741056366</x:v>
      </x:c>
      <x:c r="C611" s="6">
        <x:v>10.1682101</x:v>
      </x:c>
      <x:c r="D611" s="14" t="s">
        <x:v>77</x:v>
      </x:c>
      <x:c r="E611" s="15">
        <x:v>43194.5147534722</x:v>
      </x:c>
      <x:c r="F611" t="s">
        <x:v>82</x:v>
      </x:c>
      <x:c r="G611" s="6">
        <x:v>116.093972686585</x:v>
      </x:c>
      <x:c r="H611" t="s">
        <x:v>83</x:v>
      </x:c>
      <x:c r="I611" s="6">
        <x:v>32.9193697615642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25.25</x:v>
      </x:c>
      <x:c r="R611" s="8">
        <x:v>173190.282665753</x:v>
      </x:c>
      <x:c r="S611" s="12">
        <x:v>311568.870776103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926577</x:v>
      </x:c>
      <x:c r="B612" s="1">
        <x:v>43213.6741153588</x:v>
      </x:c>
      <x:c r="C612" s="6">
        <x:v>10.182210825</x:v>
      </x:c>
      <x:c r="D612" s="14" t="s">
        <x:v>77</x:v>
      </x:c>
      <x:c r="E612" s="15">
        <x:v>43194.5147534722</x:v>
      </x:c>
      <x:c r="F612" t="s">
        <x:v>82</x:v>
      </x:c>
      <x:c r="G612" s="6">
        <x:v>116.02376082683</x:v>
      </x:c>
      <x:c r="H612" t="s">
        <x:v>83</x:v>
      </x:c>
      <x:c r="I612" s="6">
        <x:v>32.927710064565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25.254</x:v>
      </x:c>
      <x:c r="R612" s="8">
        <x:v>173185.332429115</x:v>
      </x:c>
      <x:c r="S612" s="12">
        <x:v>311570.162255552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926578</x:v>
      </x:c>
      <x:c r="B613" s="1">
        <x:v>43213.6741266551</x:v>
      </x:c>
      <x:c r="C613" s="6">
        <x:v>10.1984451166667</x:v>
      </x:c>
      <x:c r="D613" s="14" t="s">
        <x:v>77</x:v>
      </x:c>
      <x:c r="E613" s="15">
        <x:v>43194.5147534722</x:v>
      </x:c>
      <x:c r="F613" t="s">
        <x:v>82</x:v>
      </x:c>
      <x:c r="G613" s="6">
        <x:v>116.048012256843</x:v>
      </x:c>
      <x:c r="H613" t="s">
        <x:v>83</x:v>
      </x:c>
      <x:c r="I613" s="6">
        <x:v>32.9116617743612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25.258</x:v>
      </x:c>
      <x:c r="R613" s="8">
        <x:v>173201.057215052</x:v>
      </x:c>
      <x:c r="S613" s="12">
        <x:v>311582.795878337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926581</x:v>
      </x:c>
      <x:c r="B614" s="1">
        <x:v>43213.6741379282</x:v>
      </x:c>
      <x:c r="C614" s="6">
        <x:v>10.2146959633333</x:v>
      </x:c>
      <x:c r="D614" s="14" t="s">
        <x:v>77</x:v>
      </x:c>
      <x:c r="E614" s="15">
        <x:v>43194.5147534722</x:v>
      </x:c>
      <x:c r="F614" t="s">
        <x:v>82</x:v>
      </x:c>
      <x:c r="G614" s="6">
        <x:v>115.983155814328</x:v>
      </x:c>
      <x:c r="H614" t="s">
        <x:v>83</x:v>
      </x:c>
      <x:c r="I614" s="6">
        <x:v>32.9357492932422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25.255</x:v>
      </x:c>
      <x:c r="R614" s="8">
        <x:v>173191.985975693</x:v>
      </x:c>
      <x:c r="S614" s="12">
        <x:v>311568.464995548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926583</x:v>
      </x:c>
      <x:c r="B615" s="1">
        <x:v>43213.6741496528</x:v>
      </x:c>
      <x:c r="C615" s="6">
        <x:v>10.231580255</x:v>
      </x:c>
      <x:c r="D615" s="14" t="s">
        <x:v>77</x:v>
      </x:c>
      <x:c r="E615" s="15">
        <x:v>43194.5147534722</x:v>
      </x:c>
      <x:c r="F615" t="s">
        <x:v>82</x:v>
      </x:c>
      <x:c r="G615" s="6">
        <x:v>116.007085417007</x:v>
      </x:c>
      <x:c r="H615" t="s">
        <x:v>83</x:v>
      </x:c>
      <x:c r="I615" s="6">
        <x:v>32.9320157164766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25.254</x:v>
      </x:c>
      <x:c r="R615" s="8">
        <x:v>173188.999457582</x:v>
      </x:c>
      <x:c r="S615" s="12">
        <x:v>311571.076332632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926585</x:v>
      </x:c>
      <x:c r="B616" s="1">
        <x:v>43213.6741620718</x:v>
      </x:c>
      <x:c r="C616" s="6">
        <x:v>10.249464565</x:v>
      </x:c>
      <x:c r="D616" s="14" t="s">
        <x:v>77</x:v>
      </x:c>
      <x:c r="E616" s="15">
        <x:v>43194.5147534722</x:v>
      </x:c>
      <x:c r="F616" t="s">
        <x:v>82</x:v>
      </x:c>
      <x:c r="G616" s="6">
        <x:v>115.984853379093</x:v>
      </x:c>
      <x:c r="H616" t="s">
        <x:v>83</x:v>
      </x:c>
      <x:c r="I616" s="6">
        <x:v>32.9304199147728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25.257</x:v>
      </x:c>
      <x:c r="R616" s="8">
        <x:v>173200.521021994</x:v>
      </x:c>
      <x:c r="S616" s="12">
        <x:v>311568.372974098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926587</x:v>
      </x:c>
      <x:c r="B617" s="1">
        <x:v>43213.6741742708</x:v>
      </x:c>
      <x:c r="C617" s="6">
        <x:v>10.2669989033333</x:v>
      </x:c>
      <x:c r="D617" s="14" t="s">
        <x:v>77</x:v>
      </x:c>
      <x:c r="E617" s="15">
        <x:v>43194.5147534722</x:v>
      </x:c>
      <x:c r="F617" t="s">
        <x:v>82</x:v>
      </x:c>
      <x:c r="G617" s="6">
        <x:v>115.928239170228</x:v>
      </x:c>
      <x:c r="H617" t="s">
        <x:v>83</x:v>
      </x:c>
      <x:c r="I617" s="6">
        <x:v>32.9499309009648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25.255</x:v>
      </x:c>
      <x:c r="R617" s="8">
        <x:v>173195.475457957</x:v>
      </x:c>
      <x:c r="S617" s="12">
        <x:v>311572.97408261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926589</x:v>
      </x:c>
      <x:c r="B618" s="1">
        <x:v>43213.674184375</x:v>
      </x:c>
      <x:c r="C618" s="6">
        <x:v>10.2815830283333</x:v>
      </x:c>
      <x:c r="D618" s="14" t="s">
        <x:v>77</x:v>
      </x:c>
      <x:c r="E618" s="15">
        <x:v>43194.5147534722</x:v>
      </x:c>
      <x:c r="F618" t="s">
        <x:v>82</x:v>
      </x:c>
      <x:c r="G618" s="6">
        <x:v>115.992367187306</x:v>
      </x:c>
      <x:c r="H618" t="s">
        <x:v>83</x:v>
      </x:c>
      <x:c r="I618" s="6">
        <x:v>32.9333706430471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25.255</x:v>
      </x:c>
      <x:c r="R618" s="8">
        <x:v>173187.959631279</x:v>
      </x:c>
      <x:c r="S618" s="12">
        <x:v>311567.963786395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926591</x:v>
      </x:c>
      <x:c r="B619" s="1">
        <x:v>43213.6741957523</x:v>
      </x:c>
      <x:c r="C619" s="6">
        <x:v>10.297950555</x:v>
      </x:c>
      <x:c r="D619" s="14" t="s">
        <x:v>77</x:v>
      </x:c>
      <x:c r="E619" s="15">
        <x:v>43194.5147534722</x:v>
      </x:c>
      <x:c r="F619" t="s">
        <x:v>82</x:v>
      </x:c>
      <x:c r="G619" s="6">
        <x:v>115.99994623012</x:v>
      </x:c>
      <x:c r="H619" t="s">
        <x:v>83</x:v>
      </x:c>
      <x:c r="I619" s="6">
        <x:v>32.9314135270652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25.255</x:v>
      </x:c>
      <x:c r="R619" s="8">
        <x:v>173198.829230378</x:v>
      </x:c>
      <x:c r="S619" s="12">
        <x:v>311579.194494323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926593</x:v>
      </x:c>
      <x:c r="B620" s="1">
        <x:v>43213.6742087616</x:v>
      </x:c>
      <x:c r="C620" s="6">
        <x:v>10.316684895</x:v>
      </x:c>
      <x:c r="D620" s="14" t="s">
        <x:v>77</x:v>
      </x:c>
      <x:c r="E620" s="15">
        <x:v>43194.5147534722</x:v>
      </x:c>
      <x:c r="F620" t="s">
        <x:v>82</x:v>
      </x:c>
      <x:c r="G620" s="6">
        <x:v>115.977741859455</x:v>
      </x:c>
      <x:c r="H620" t="s">
        <x:v>83</x:v>
      </x:c>
      <x:c r="I620" s="6">
        <x:v>32.9322565922716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25.257</x:v>
      </x:c>
      <x:c r="R620" s="8">
        <x:v>173201.068455058</x:v>
      </x:c>
      <x:c r="S620" s="12">
        <x:v>311589.593832823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926595</x:v>
      </x:c>
      <x:c r="B621" s="1">
        <x:v>43213.6742197569</x:v>
      </x:c>
      <x:c r="C621" s="6">
        <x:v>10.3324857616667</x:v>
      </x:c>
      <x:c r="D621" s="14" t="s">
        <x:v>77</x:v>
      </x:c>
      <x:c r="E621" s="15">
        <x:v>43194.5147534722</x:v>
      </x:c>
      <x:c r="F621" t="s">
        <x:v>82</x:v>
      </x:c>
      <x:c r="G621" s="6">
        <x:v>115.998780219708</x:v>
      </x:c>
      <x:c r="H621" t="s">
        <x:v>83</x:v>
      </x:c>
      <x:c r="I621" s="6">
        <x:v>32.9317146217572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25.255</x:v>
      </x:c>
      <x:c r="R621" s="8">
        <x:v>173197.365278202</x:v>
      </x:c>
      <x:c r="S621" s="12">
        <x:v>311577.087128263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926597</x:v>
      </x:c>
      <x:c r="B622" s="1">
        <x:v>43213.6742309375</x:v>
      </x:c>
      <x:c r="C622" s="6">
        <x:v>10.3486200316667</x:v>
      </x:c>
      <x:c r="D622" s="14" t="s">
        <x:v>77</x:v>
      </x:c>
      <x:c r="E622" s="15">
        <x:v>43194.5147534722</x:v>
      </x:c>
      <x:c r="F622" t="s">
        <x:v>82</x:v>
      </x:c>
      <x:c r="G622" s="6">
        <x:v>115.987145265401</x:v>
      </x:c>
      <x:c r="H622" t="s">
        <x:v>83</x:v>
      </x:c>
      <x:c r="I622" s="6">
        <x:v>32.9371644403614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25.254</x:v>
      </x:c>
      <x:c r="R622" s="8">
        <x:v>173199.097174306</x:v>
      </x:c>
      <x:c r="S622" s="12">
        <x:v>311558.41129662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926599</x:v>
      </x:c>
      <x:c r="B623" s="1">
        <x:v>43213.6742422106</x:v>
      </x:c>
      <x:c r="C623" s="6">
        <x:v>10.364854255</x:v>
      </x:c>
      <x:c r="D623" s="14" t="s">
        <x:v>77</x:v>
      </x:c>
      <x:c r="E623" s="15">
        <x:v>43194.5147534722</x:v>
      </x:c>
      <x:c r="F623" t="s">
        <x:v>82</x:v>
      </x:c>
      <x:c r="G623" s="6">
        <x:v>115.942021006292</x:v>
      </x:c>
      <x:c r="H623" t="s">
        <x:v>83</x:v>
      </x:c>
      <x:c r="I623" s="6">
        <x:v>32.9365923595396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25.259</x:v>
      </x:c>
      <x:c r="R623" s="8">
        <x:v>173190.864349718</x:v>
      </x:c>
      <x:c r="S623" s="12">
        <x:v>311562.887223386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926601</x:v>
      </x:c>
      <x:c r="B624" s="1">
        <x:v>43213.6742543981</x:v>
      </x:c>
      <x:c r="C624" s="6">
        <x:v>10.3824218766667</x:v>
      </x:c>
      <x:c r="D624" s="14" t="s">
        <x:v>77</x:v>
      </x:c>
      <x:c r="E624" s="15">
        <x:v>43194.5147534722</x:v>
      </x:c>
      <x:c r="F624" t="s">
        <x:v>82</x:v>
      </x:c>
      <x:c r="G624" s="6">
        <x:v>115.959530551328</x:v>
      </x:c>
      <x:c r="H624" t="s">
        <x:v>83</x:v>
      </x:c>
      <x:c r="I624" s="6">
        <x:v>32.93451480369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25.258</x:v>
      </x:c>
      <x:c r="R624" s="8">
        <x:v>173203.336533997</x:v>
      </x:c>
      <x:c r="S624" s="12">
        <x:v>311565.859422563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926603</x:v>
      </x:c>
      <x:c r="B625" s="1">
        <x:v>43213.6742667477</x:v>
      </x:c>
      <x:c r="C625" s="6">
        <x:v>10.4001562233333</x:v>
      </x:c>
      <x:c r="D625" s="14" t="s">
        <x:v>77</x:v>
      </x:c>
      <x:c r="E625" s="15">
        <x:v>43194.5147534722</x:v>
      </x:c>
      <x:c r="F625" t="s">
        <x:v>82</x:v>
      </x:c>
      <x:c r="G625" s="6">
        <x:v>115.934584590382</x:v>
      </x:c>
      <x:c r="H625" t="s">
        <x:v>83</x:v>
      </x:c>
      <x:c r="I625" s="6">
        <x:v>32.9409582419703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25.258</x:v>
      </x:c>
      <x:c r="R625" s="8">
        <x:v>173198.502261396</x:v>
      </x:c>
      <x:c r="S625" s="12">
        <x:v>311571.868193516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926605</x:v>
      </x:c>
      <x:c r="B626" s="1">
        <x:v>43213.6742800116</x:v>
      </x:c>
      <x:c r="C626" s="6">
        <x:v>10.419290615</x:v>
      </x:c>
      <x:c r="D626" s="14" t="s">
        <x:v>77</x:v>
      </x:c>
      <x:c r="E626" s="15">
        <x:v>43194.5147534722</x:v>
      </x:c>
      <x:c r="F626" t="s">
        <x:v>82</x:v>
      </x:c>
      <x:c r="G626" s="6">
        <x:v>115.971213296829</x:v>
      </x:c>
      <x:c r="H626" t="s">
        <x:v>83</x:v>
      </x:c>
      <x:c r="I626" s="6">
        <x:v>32.9339427233194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25.257</x:v>
      </x:c>
      <x:c r="R626" s="8">
        <x:v>173212.440154821</x:v>
      </x:c>
      <x:c r="S626" s="12">
        <x:v>311584.37908689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926607</x:v>
      </x:c>
      <x:c r="B627" s="1">
        <x:v>43213.6742886227</x:v>
      </x:c>
      <x:c r="C627" s="6">
        <x:v>10.4316746283333</x:v>
      </x:c>
      <x:c r="D627" s="14" t="s">
        <x:v>77</x:v>
      </x:c>
      <x:c r="E627" s="15">
        <x:v>43194.5147534722</x:v>
      </x:c>
      <x:c r="F627" t="s">
        <x:v>82</x:v>
      </x:c>
      <x:c r="G627" s="6">
        <x:v>115.941578720984</x:v>
      </x:c>
      <x:c r="H627" t="s">
        <x:v>83</x:v>
      </x:c>
      <x:c r="I627" s="6">
        <x:v>32.9391516692408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25.258</x:v>
      </x:c>
      <x:c r="R627" s="8">
        <x:v>173201.029855018</x:v>
      </x:c>
      <x:c r="S627" s="12">
        <x:v>311566.075919346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926609</x:v>
      </x:c>
      <x:c r="B628" s="1">
        <x:v>43213.6742998843</x:v>
      </x:c>
      <x:c r="C628" s="6">
        <x:v>10.4479254866667</x:v>
      </x:c>
      <x:c r="D628" s="14" t="s">
        <x:v>77</x:v>
      </x:c>
      <x:c r="E628" s="15">
        <x:v>43194.5147534722</x:v>
      </x:c>
      <x:c r="F628" t="s">
        <x:v>82</x:v>
      </x:c>
      <x:c r="G628" s="6">
        <x:v>116.05993554248</x:v>
      </x:c>
      <x:c r="H628" t="s">
        <x:v>83</x:v>
      </x:c>
      <x:c r="I628" s="6">
        <x:v>32.9110294793231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25.257</x:v>
      </x:c>
      <x:c r="R628" s="8">
        <x:v>173204.49993862</x:v>
      </x:c>
      <x:c r="S628" s="12">
        <x:v>311568.259050026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926611</x:v>
      </x:c>
      <x:c r="B629" s="1">
        <x:v>43213.6743115393</x:v>
      </x:c>
      <x:c r="C629" s="6">
        <x:v>10.4646764283333</x:v>
      </x:c>
      <x:c r="D629" s="14" t="s">
        <x:v>77</x:v>
      </x:c>
      <x:c r="E629" s="15">
        <x:v>43194.5147534722</x:v>
      </x:c>
      <x:c r="F629" t="s">
        <x:v>82</x:v>
      </x:c>
      <x:c r="G629" s="6">
        <x:v>116.013705258125</x:v>
      </x:c>
      <x:c r="H629" t="s">
        <x:v>83</x:v>
      </x:c>
      <x:c r="I629" s="6">
        <x:v>32.9278606117409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25.255</x:v>
      </x:c>
      <x:c r="R629" s="8">
        <x:v>173197.660016671</x:v>
      </x:c>
      <x:c r="S629" s="12">
        <x:v>311563.148140827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926613</x:v>
      </x:c>
      <x:c r="B630" s="1">
        <x:v>43213.6743242245</x:v>
      </x:c>
      <x:c r="C630" s="6">
        <x:v>10.482960765</x:v>
      </x:c>
      <x:c r="D630" s="14" t="s">
        <x:v>77</x:v>
      </x:c>
      <x:c r="E630" s="15">
        <x:v>43194.5147534722</x:v>
      </x:c>
      <x:c r="F630" t="s">
        <x:v>82</x:v>
      </x:c>
      <x:c r="G630" s="6">
        <x:v>116.01029652804</x:v>
      </x:c>
      <x:c r="H630" t="s">
        <x:v>83</x:v>
      </x:c>
      <x:c r="I630" s="6">
        <x:v>32.9262949214376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25.256</x:v>
      </x:c>
      <x:c r="R630" s="8">
        <x:v>173210.923664762</x:v>
      </x:c>
      <x:c r="S630" s="12">
        <x:v>311575.510307083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926614</x:v>
      </x:c>
      <x:c r="B631" s="1">
        <x:v>43213.6743348032</x:v>
      </x:c>
      <x:c r="C631" s="6">
        <x:v>10.498178335</x:v>
      </x:c>
      <x:c r="D631" s="14" t="s">
        <x:v>77</x:v>
      </x:c>
      <x:c r="E631" s="15">
        <x:v>43194.5147534722</x:v>
      </x:c>
      <x:c r="F631" t="s">
        <x:v>82</x:v>
      </x:c>
      <x:c r="G631" s="6">
        <x:v>115.964942495769</x:v>
      </x:c>
      <x:c r="H631" t="s">
        <x:v>83</x:v>
      </x:c>
      <x:c r="I631" s="6">
        <x:v>32.9380075070144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25.256</x:v>
      </x:c>
      <x:c r="R631" s="8">
        <x:v>173204.444663037</x:v>
      </x:c>
      <x:c r="S631" s="12">
        <x:v>311572.294289038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926617</x:v>
      </x:c>
      <x:c r="B632" s="1">
        <x:v>43213.6743471065</x:v>
      </x:c>
      <x:c r="C632" s="6">
        <x:v>10.5158792483333</x:v>
      </x:c>
      <x:c r="D632" s="14" t="s">
        <x:v>77</x:v>
      </x:c>
      <x:c r="E632" s="15">
        <x:v>43194.5147534722</x:v>
      </x:c>
      <x:c r="F632" t="s">
        <x:v>82</x:v>
      </x:c>
      <x:c r="G632" s="6">
        <x:v>115.979670938064</x:v>
      </x:c>
      <x:c r="H632" t="s">
        <x:v>83</x:v>
      </x:c>
      <x:c r="I632" s="6">
        <x:v>32.9268670005022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25.259</x:v>
      </x:c>
      <x:c r="R632" s="8">
        <x:v>173222.878155927</x:v>
      </x:c>
      <x:c r="S632" s="12">
        <x:v>311585.590981867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926619</x:v>
      </x:c>
      <x:c r="B633" s="1">
        <x:v>43213.6743579861</x:v>
      </x:c>
      <x:c r="C633" s="6">
        <x:v>10.5315633883333</x:v>
      </x:c>
      <x:c r="D633" s="14" t="s">
        <x:v>77</x:v>
      </x:c>
      <x:c r="E633" s="15">
        <x:v>43194.5147534722</x:v>
      </x:c>
      <x:c r="F633" t="s">
        <x:v>82</x:v>
      </x:c>
      <x:c r="G633" s="6">
        <x:v>116.013388021929</x:v>
      </x:c>
      <x:c r="H633" t="s">
        <x:v>83</x:v>
      </x:c>
      <x:c r="I633" s="6">
        <x:v>32.9206042455371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25.258</x:v>
      </x:c>
      <x:c r="R633" s="8">
        <x:v>173213.512587829</x:v>
      </x:c>
      <x:c r="S633" s="12">
        <x:v>311568.322559977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926620</x:v>
      </x:c>
      <x:c r="B634" s="1">
        <x:v>43213.6743696759</x:v>
      </x:c>
      <x:c r="C634" s="6">
        <x:v>10.5483976816667</x:v>
      </x:c>
      <x:c r="D634" s="14" t="s">
        <x:v>77</x:v>
      </x:c>
      <x:c r="E634" s="15">
        <x:v>43194.5147534722</x:v>
      </x:c>
      <x:c r="F634" t="s">
        <x:v>82</x:v>
      </x:c>
      <x:c r="G634" s="6">
        <x:v>116.001758018989</x:v>
      </x:c>
      <x:c r="H634" t="s">
        <x:v>83</x:v>
      </x:c>
      <x:c r="I634" s="6">
        <x:v>32.9260540460718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25.257</x:v>
      </x:c>
      <x:c r="R634" s="8">
        <x:v>173224.365589111</x:v>
      </x:c>
      <x:c r="S634" s="12">
        <x:v>311568.164620725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926623</x:v>
      </x:c>
      <x:c r="B635" s="1">
        <x:v>43213.6743820949</x:v>
      </x:c>
      <x:c r="C635" s="6">
        <x:v>10.5662819916667</x:v>
      </x:c>
      <x:c r="D635" s="14" t="s">
        <x:v>77</x:v>
      </x:c>
      <x:c r="E635" s="15">
        <x:v>43194.5147534722</x:v>
      </x:c>
      <x:c r="F635" t="s">
        <x:v>82</x:v>
      </x:c>
      <x:c r="G635" s="6">
        <x:v>115.947732512536</x:v>
      </x:c>
      <x:c r="H635" t="s">
        <x:v>83</x:v>
      </x:c>
      <x:c r="I635" s="6">
        <x:v>32.9351169936585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25.259</x:v>
      </x:c>
      <x:c r="R635" s="8">
        <x:v>173216.779713362</x:v>
      </x:c>
      <x:c r="S635" s="12">
        <x:v>311577.442527388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926625</x:v>
      </x:c>
      <x:c r="B636" s="1">
        <x:v>43213.6743942477</x:v>
      </x:c>
      <x:c r="C636" s="6">
        <x:v>10.5837829783333</x:v>
      </x:c>
      <x:c r="D636" s="14" t="s">
        <x:v>77</x:v>
      </x:c>
      <x:c r="E636" s="15">
        <x:v>43194.5147534722</x:v>
      </x:c>
      <x:c r="F636" t="s">
        <x:v>82</x:v>
      </x:c>
      <x:c r="G636" s="6">
        <x:v>115.906237428464</x:v>
      </x:c>
      <x:c r="H636" t="s">
        <x:v>83</x:v>
      </x:c>
      <x:c r="I636" s="6">
        <x:v>32.9458359932087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25.259</x:v>
      </x:c>
      <x:c r="R636" s="8">
        <x:v>173221.302561533</x:v>
      </x:c>
      <x:c r="S636" s="12">
        <x:v>311581.026732259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926626</x:v>
      </x:c>
      <x:c r="B637" s="1">
        <x:v>43213.6744045486</x:v>
      </x:c>
      <x:c r="C637" s="6">
        <x:v>10.59861711</x:v>
      </x:c>
      <x:c r="D637" s="14" t="s">
        <x:v>77</x:v>
      </x:c>
      <x:c r="E637" s="15">
        <x:v>43194.5147534722</x:v>
      </x:c>
      <x:c r="F637" t="s">
        <x:v>82</x:v>
      </x:c>
      <x:c r="G637" s="6">
        <x:v>115.948756564206</x:v>
      </x:c>
      <x:c r="H637" t="s">
        <x:v>83</x:v>
      </x:c>
      <x:c r="I637" s="6">
        <x:v>32.9324071396518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25.26</x:v>
      </x:c>
      <x:c r="R637" s="8">
        <x:v>173217.604380821</x:v>
      </x:c>
      <x:c r="S637" s="12">
        <x:v>311563.55859358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926629</x:v>
      </x:c>
      <x:c r="B638" s="1">
        <x:v>43213.6744169792</x:v>
      </x:c>
      <x:c r="C638" s="6">
        <x:v>10.61648476</x:v>
      </x:c>
      <x:c r="D638" s="14" t="s">
        <x:v>77</x:v>
      </x:c>
      <x:c r="E638" s="15">
        <x:v>43194.5147534722</x:v>
      </x:c>
      <x:c r="F638" t="s">
        <x:v>82</x:v>
      </x:c>
      <x:c r="G638" s="6">
        <x:v>115.962120014341</x:v>
      </x:c>
      <x:c r="H638" t="s">
        <x:v>83</x:v>
      </x:c>
      <x:c r="I638" s="6">
        <x:v>32.9362912644092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25.257</x:v>
      </x:c>
      <x:c r="R638" s="8">
        <x:v>173225.120057609</x:v>
      </x:c>
      <x:c r="S638" s="12">
        <x:v>311562.347471617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926630</x:v>
      </x:c>
      <x:c r="B639" s="1">
        <x:v>43213.6744272801</x:v>
      </x:c>
      <x:c r="C639" s="6">
        <x:v>10.6313356083333</x:v>
      </x:c>
      <x:c r="D639" s="14" t="s">
        <x:v>77</x:v>
      </x:c>
      <x:c r="E639" s="15">
        <x:v>43194.5147534722</x:v>
      </x:c>
      <x:c r="F639" t="s">
        <x:v>82</x:v>
      </x:c>
      <x:c r="G639" s="6">
        <x:v>115.941787884298</x:v>
      </x:c>
      <x:c r="H639" t="s">
        <x:v>83</x:v>
      </x:c>
      <x:c r="I639" s="6">
        <x:v>32.9366525785686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25.259</x:v>
      </x:c>
      <x:c r="R639" s="8">
        <x:v>173215.771088292</x:v>
      </x:c>
      <x:c r="S639" s="12">
        <x:v>311549.779457336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926633</x:v>
      </x:c>
      <x:c r="B640" s="1">
        <x:v>43213.6744393519</x:v>
      </x:c>
      <x:c r="C640" s="6">
        <x:v>10.6487365616667</x:v>
      </x:c>
      <x:c r="D640" s="14" t="s">
        <x:v>77</x:v>
      </x:c>
      <x:c r="E640" s="15">
        <x:v>43194.5147534722</x:v>
      </x:c>
      <x:c r="F640" t="s">
        <x:v>82</x:v>
      </x:c>
      <x:c r="G640" s="6">
        <x:v>115.908896072924</x:v>
      </x:c>
      <x:c r="H640" t="s">
        <x:v>83</x:v>
      </x:c>
      <x:c r="I640" s="6">
        <x:v>32.9427045965358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25.26</x:v>
      </x:c>
      <x:c r="R640" s="8">
        <x:v>173225.433635131</x:v>
      </x:c>
      <x:c r="S640" s="12">
        <x:v>311566.410941386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926635</x:v>
      </x:c>
      <x:c r="B641" s="1">
        <x:v>43213.6744513889</x:v>
      </x:c>
      <x:c r="C641" s="6">
        <x:v>10.6660875166667</x:v>
      </x:c>
      <x:c r="D641" s="14" t="s">
        <x:v>77</x:v>
      </x:c>
      <x:c r="E641" s="15">
        <x:v>43194.5147534722</x:v>
      </x:c>
      <x:c r="F641" t="s">
        <x:v>82</x:v>
      </x:c>
      <x:c r="G641" s="6">
        <x:v>115.942627844878</x:v>
      </x:c>
      <x:c r="H641" t="s">
        <x:v>83</x:v>
      </x:c>
      <x:c r="I641" s="6">
        <x:v>32.9388806834149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25.258</x:v>
      </x:c>
      <x:c r="R641" s="8">
        <x:v>173226.470245022</x:v>
      </x:c>
      <x:c r="S641" s="12">
        <x:v>311550.48505061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926637</x:v>
      </x:c>
      <x:c r="B642" s="1">
        <x:v>43213.6744625</x:v>
      </x:c>
      <x:c r="C642" s="6">
        <x:v>10.6820717316667</x:v>
      </x:c>
      <x:c r="D642" s="14" t="s">
        <x:v>77</x:v>
      </x:c>
      <x:c r="E642" s="15">
        <x:v>43194.5147534722</x:v>
      </x:c>
      <x:c r="F642" t="s">
        <x:v>82</x:v>
      </x:c>
      <x:c r="G642" s="6">
        <x:v>115.976433549816</x:v>
      </x:c>
      <x:c r="H642" t="s">
        <x:v>83</x:v>
      </x:c>
      <x:c r="I642" s="6">
        <x:v>32.9301489296536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25.258</x:v>
      </x:c>
      <x:c r="R642" s="8">
        <x:v>173232.622641509</x:v>
      </x:c>
      <x:c r="S642" s="12">
        <x:v>311574.613105841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926639</x:v>
      </x:c>
      <x:c r="B643" s="1">
        <x:v>43213.6744738426</x:v>
      </x:c>
      <x:c r="C643" s="6">
        <x:v>10.6984059416667</x:v>
      </x:c>
      <x:c r="D643" s="14" t="s">
        <x:v>77</x:v>
      </x:c>
      <x:c r="E643" s="15">
        <x:v>43194.5147534722</x:v>
      </x:c>
      <x:c r="F643" t="s">
        <x:v>82</x:v>
      </x:c>
      <x:c r="G643" s="6">
        <x:v>115.958646729418</x:v>
      </x:c>
      <x:c r="H643" t="s">
        <x:v>83</x:v>
      </x:c>
      <x:c r="I643" s="6">
        <x:v>32.9396334218732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25.256</x:v>
      </x:c>
      <x:c r="R643" s="8">
        <x:v>173233.320090302</x:v>
      </x:c>
      <x:c r="S643" s="12">
        <x:v>311573.800648636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926641</x:v>
      </x:c>
      <x:c r="B644" s="1">
        <x:v>43213.6744854514</x:v>
      </x:c>
      <x:c r="C644" s="6">
        <x:v>10.7151068966667</x:v>
      </x:c>
      <x:c r="D644" s="14" t="s">
        <x:v>77</x:v>
      </x:c>
      <x:c r="E644" s="15">
        <x:v>43194.5147534722</x:v>
      </x:c>
      <x:c r="F644" t="s">
        <x:v>82</x:v>
      </x:c>
      <x:c r="G644" s="6">
        <x:v>115.917520720149</x:v>
      </x:c>
      <x:c r="H644" t="s">
        <x:v>83</x:v>
      </x:c>
      <x:c r="I644" s="6">
        <x:v>32.9404764891478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25.26</x:v>
      </x:c>
      <x:c r="R644" s="8">
        <x:v>173231.374132977</x:v>
      </x:c>
      <x:c r="S644" s="12">
        <x:v>311574.95591694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926642</x:v>
      </x:c>
      <x:c r="B645" s="1">
        <x:v>43213.6744971065</x:v>
      </x:c>
      <x:c r="C645" s="6">
        <x:v>10.7319078366667</x:v>
      </x:c>
      <x:c r="D645" s="14" t="s">
        <x:v>77</x:v>
      </x:c>
      <x:c r="E645" s="15">
        <x:v>43194.5147534722</x:v>
      </x:c>
      <x:c r="F645" t="s">
        <x:v>82</x:v>
      </x:c>
      <x:c r="G645" s="6">
        <x:v>115.928056780115</x:v>
      </x:c>
      <x:c r="H645" t="s">
        <x:v>83</x:v>
      </x:c>
      <x:c r="I645" s="6">
        <x:v>32.9426443773982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25.258</x:v>
      </x:c>
      <x:c r="R645" s="8">
        <x:v>173230.319662488</x:v>
      </x:c>
      <x:c r="S645" s="12">
        <x:v>311566.037565978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926645</x:v>
      </x:c>
      <x:c r="B646" s="1">
        <x:v>43213.6745091435</x:v>
      </x:c>
      <x:c r="C646" s="6">
        <x:v>10.74925878</x:v>
      </x:c>
      <x:c r="D646" s="14" t="s">
        <x:v>77</x:v>
      </x:c>
      <x:c r="E646" s="15">
        <x:v>43194.5147534722</x:v>
      </x:c>
      <x:c r="F646" t="s">
        <x:v>82</x:v>
      </x:c>
      <x:c r="G646" s="6">
        <x:v>116.020499295913</x:v>
      </x:c>
      <x:c r="H646" t="s">
        <x:v>83</x:v>
      </x:c>
      <x:c r="I646" s="6">
        <x:v>32.9187675744256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25.258</x:v>
      </x:c>
      <x:c r="R646" s="8">
        <x:v>173236.592768103</x:v>
      </x:c>
      <x:c r="S646" s="12">
        <x:v>311559.916188515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926647</x:v>
      </x:c>
      <x:c r="B647" s="1">
        <x:v>43213.6745236458</x:v>
      </x:c>
      <x:c r="C647" s="6">
        <x:v>10.7701432566667</x:v>
      </x:c>
      <x:c r="D647" s="14" t="s">
        <x:v>77</x:v>
      </x:c>
      <x:c r="E647" s="15">
        <x:v>43194.5147534722</x:v>
      </x:c>
      <x:c r="F647" t="s">
        <x:v>82</x:v>
      </x:c>
      <x:c r="G647" s="6">
        <x:v>115.939315774887</x:v>
      </x:c>
      <x:c r="H647" t="s">
        <x:v>83</x:v>
      </x:c>
      <x:c r="I647" s="6">
        <x:v>32.9348460081596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25.26</x:v>
      </x:c>
      <x:c r="R647" s="8">
        <x:v>173251.073539936</x:v>
      </x:c>
      <x:c r="S647" s="12">
        <x:v>311584.71668746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926649</x:v>
      </x:c>
      <x:c r="B648" s="1">
        <x:v>43213.6745334143</x:v>
      </x:c>
      <x:c r="C648" s="6">
        <x:v>10.7842107083333</x:v>
      </x:c>
      <x:c r="D648" s="14" t="s">
        <x:v>77</x:v>
      </x:c>
      <x:c r="E648" s="15">
        <x:v>43194.5147534722</x:v>
      </x:c>
      <x:c r="F648" t="s">
        <x:v>82</x:v>
      </x:c>
      <x:c r="G648" s="6">
        <x:v>115.939480476568</x:v>
      </x:c>
      <x:c r="H648" t="s">
        <x:v>83</x:v>
      </x:c>
      <x:c r="I648" s="6">
        <x:v>32.9396936409571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25.258</x:v>
      </x:c>
      <x:c r="R648" s="8">
        <x:v>173237.516177912</x:v>
      </x:c>
      <x:c r="S648" s="12">
        <x:v>311557.939251229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926651</x:v>
      </x:c>
      <x:c r="B649" s="1">
        <x:v>43213.6745454514</x:v>
      </x:c>
      <x:c r="C649" s="6">
        <x:v>10.801511595</x:v>
      </x:c>
      <x:c r="D649" s="14" t="s">
        <x:v>77</x:v>
      </x:c>
      <x:c r="E649" s="15">
        <x:v>43194.5147534722</x:v>
      </x:c>
      <x:c r="F649" t="s">
        <x:v>82</x:v>
      </x:c>
      <x:c r="G649" s="6">
        <x:v>115.976873369975</x:v>
      </x:c>
      <x:c r="H649" t="s">
        <x:v>83</x:v>
      </x:c>
      <x:c r="I649" s="6">
        <x:v>32.9275896268282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25.259</x:v>
      </x:c>
      <x:c r="R649" s="8">
        <x:v>173247.814312313</x:v>
      </x:c>
      <x:c r="S649" s="12">
        <x:v>311579.614625162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926653</x:v>
      </x:c>
      <x:c r="B650" s="1">
        <x:v>43213.6745564815</x:v>
      </x:c>
      <x:c r="C650" s="6">
        <x:v>10.8173791883333</x:v>
      </x:c>
      <x:c r="D650" s="14" t="s">
        <x:v>77</x:v>
      </x:c>
      <x:c r="E650" s="15">
        <x:v>43194.5147534722</x:v>
      </x:c>
      <x:c r="F650" t="s">
        <x:v>82</x:v>
      </x:c>
      <x:c r="G650" s="6">
        <x:v>115.95796433548</x:v>
      </x:c>
      <x:c r="H650" t="s">
        <x:v>83</x:v>
      </x:c>
      <x:c r="I650" s="6">
        <x:v>32.9300284918295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25.26</x:v>
      </x:c>
      <x:c r="R650" s="8">
        <x:v>173239.816769574</x:v>
      </x:c>
      <x:c r="S650" s="12">
        <x:v>311556.501602025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926655</x:v>
      </x:c>
      <x:c r="B651" s="1">
        <x:v>43213.6745666319</x:v>
      </x:c>
      <x:c r="C651" s="6">
        <x:v>10.8320133116667</x:v>
      </x:c>
      <x:c r="D651" s="14" t="s">
        <x:v>77</x:v>
      </x:c>
      <x:c r="E651" s="15">
        <x:v>43194.5147534722</x:v>
      </x:c>
      <x:c r="F651" t="s">
        <x:v>82</x:v>
      </x:c>
      <x:c r="G651" s="6">
        <x:v>115.955723767779</x:v>
      </x:c>
      <x:c r="H651" t="s">
        <x:v>83</x:v>
      </x:c>
      <x:c r="I651" s="6">
        <x:v>32.9281617061138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25.261</x:v>
      </x:c>
      <x:c r="R651" s="8">
        <x:v>173235.02344358</x:v>
      </x:c>
      <x:c r="S651" s="12">
        <x:v>311558.786845317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926657</x:v>
      </x:c>
      <x:c r="B652" s="1">
        <x:v>43213.674577662</x:v>
      </x:c>
      <x:c r="C652" s="6">
        <x:v>10.8478808816667</x:v>
      </x:c>
      <x:c r="D652" s="14" t="s">
        <x:v>77</x:v>
      </x:c>
      <x:c r="E652" s="15">
        <x:v>43194.5147534722</x:v>
      </x:c>
      <x:c r="F652" t="s">
        <x:v>82</x:v>
      </x:c>
      <x:c r="G652" s="6">
        <x:v>115.965047496816</x:v>
      </x:c>
      <x:c r="H652" t="s">
        <x:v>83</x:v>
      </x:c>
      <x:c r="I652" s="6">
        <x:v>32.9257529518882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25.261</x:v>
      </x:c>
      <x:c r="R652" s="8">
        <x:v>173230.776586341</x:v>
      </x:c>
      <x:c r="S652" s="12">
        <x:v>311546.609655487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926659</x:v>
      </x:c>
      <x:c r="B653" s="1">
        <x:v>43213.6745897338</x:v>
      </x:c>
      <x:c r="C653" s="6">
        <x:v>10.86529846</x:v>
      </x:c>
      <x:c r="D653" s="14" t="s">
        <x:v>77</x:v>
      </x:c>
      <x:c r="E653" s="15">
        <x:v>43194.5147534722</x:v>
      </x:c>
      <x:c r="F653" t="s">
        <x:v>82</x:v>
      </x:c>
      <x:c r="G653" s="6">
        <x:v>115.865055136364</x:v>
      </x:c>
      <x:c r="H653" t="s">
        <x:v>83</x:v>
      </x:c>
      <x:c r="I653" s="6">
        <x:v>32.9515869312577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25.261</x:v>
      </x:c>
      <x:c r="R653" s="8">
        <x:v>173244.428857111</x:v>
      </x:c>
      <x:c r="S653" s="12">
        <x:v>311564.853774878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926661</x:v>
      </x:c>
      <x:c r="B654" s="1">
        <x:v>43213.6746040856</x:v>
      </x:c>
      <x:c r="C654" s="6">
        <x:v>10.8859329166667</x:v>
      </x:c>
      <x:c r="D654" s="14" t="s">
        <x:v>77</x:v>
      </x:c>
      <x:c r="E654" s="15">
        <x:v>43194.5147534722</x:v>
      </x:c>
      <x:c r="F654" t="s">
        <x:v>82</x:v>
      </x:c>
      <x:c r="G654" s="6">
        <x:v>115.89148701003</x:v>
      </x:c>
      <x:c r="H654" t="s">
        <x:v>83</x:v>
      </x:c>
      <x:c r="I654" s="6">
        <x:v>32.9423131721578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25.262</x:v>
      </x:c>
      <x:c r="R654" s="8">
        <x:v>173257.776198755</x:v>
      </x:c>
      <x:c r="S654" s="12">
        <x:v>311582.9046559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926663</x:v>
      </x:c>
      <x:c r="B655" s="1">
        <x:v>43213.6746124653</x:v>
      </x:c>
      <x:c r="C655" s="6">
        <x:v>10.8980003</x:v>
      </x:c>
      <x:c r="D655" s="14" t="s">
        <x:v>77</x:v>
      </x:c>
      <x:c r="E655" s="15">
        <x:v>43194.5147534722</x:v>
      </x:c>
      <x:c r="F655" t="s">
        <x:v>82</x:v>
      </x:c>
      <x:c r="G655" s="6">
        <x:v>115.875193757893</x:v>
      </x:c>
      <x:c r="H655" t="s">
        <x:v>83</x:v>
      </x:c>
      <x:c r="I655" s="6">
        <x:v>32.9489673928069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25.261</x:v>
      </x:c>
      <x:c r="R655" s="8">
        <x:v>173250.071489285</x:v>
      </x:c>
      <x:c r="S655" s="12">
        <x:v>311565.563447595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926665</x:v>
      </x:c>
      <x:c r="B656" s="1">
        <x:v>43213.6746270486</x:v>
      </x:c>
      <x:c r="C656" s="6">
        <x:v>10.9190347733333</x:v>
      </x:c>
      <x:c r="D656" s="14" t="s">
        <x:v>77</x:v>
      </x:c>
      <x:c r="E656" s="15">
        <x:v>43194.5147534722</x:v>
      </x:c>
      <x:c r="F656" t="s">
        <x:v>82</x:v>
      </x:c>
      <x:c r="G656" s="6">
        <x:v>115.904211769093</x:v>
      </x:c>
      <x:c r="H656" t="s">
        <x:v>83</x:v>
      </x:c>
      <x:c r="I656" s="6">
        <x:v>32.9414701044216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25.261</x:v>
      </x:c>
      <x:c r="R656" s="8">
        <x:v>173281.987809865</x:v>
      </x:c>
      <x:c r="S656" s="12">
        <x:v>311595.131987329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926667</x:v>
      </x:c>
      <x:c r="B657" s="1">
        <x:v>43213.6746372338</x:v>
      </x:c>
      <x:c r="C657" s="6">
        <x:v>10.9336689316667</x:v>
      </x:c>
      <x:c r="D657" s="14" t="s">
        <x:v>77</x:v>
      </x:c>
      <x:c r="E657" s="15">
        <x:v>43194.5147534722</x:v>
      </x:c>
      <x:c r="F657" t="s">
        <x:v>82</x:v>
      </x:c>
      <x:c r="G657" s="6">
        <x:v>115.939057824186</x:v>
      </x:c>
      <x:c r="H657" t="s">
        <x:v>83</x:v>
      </x:c>
      <x:c r="I657" s="6">
        <x:v>32.9324673586061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25.261</x:v>
      </x:c>
      <x:c r="R657" s="8">
        <x:v>173249.447486341</x:v>
      </x:c>
      <x:c r="S657" s="12">
        <x:v>311562.289536483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926669</x:v>
      </x:c>
      <x:c r="B658" s="1">
        <x:v>43213.6746475694</x:v>
      </x:c>
      <x:c r="C658" s="6">
        <x:v>10.94858638</x:v>
      </x:c>
      <x:c r="D658" s="14" t="s">
        <x:v>77</x:v>
      </x:c>
      <x:c r="E658" s="15">
        <x:v>43194.5147534722</x:v>
      </x:c>
      <x:c r="F658" t="s">
        <x:v>82</x:v>
      </x:c>
      <x:c r="G658" s="6">
        <x:v>115.908150956991</x:v>
      </x:c>
      <x:c r="H658" t="s">
        <x:v>83</x:v>
      </x:c>
      <x:c r="I658" s="6">
        <x:v>32.9380075070144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25.262</x:v>
      </x:c>
      <x:c r="R658" s="8">
        <x:v>173241.228977716</x:v>
      </x:c>
      <x:c r="S658" s="12">
        <x:v>311563.475254516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926671</x:v>
      </x:c>
      <x:c r="B659" s="1">
        <x:v>43213.6746603356</x:v>
      </x:c>
      <x:c r="C659" s="6">
        <x:v>10.9669540916667</x:v>
      </x:c>
      <x:c r="D659" s="14" t="s">
        <x:v>77</x:v>
      </x:c>
      <x:c r="E659" s="15">
        <x:v>43194.5147534722</x:v>
      </x:c>
      <x:c r="F659" t="s">
        <x:v>82</x:v>
      </x:c>
      <x:c r="G659" s="6">
        <x:v>115.904001036569</x:v>
      </x:c>
      <x:c r="H659" t="s">
        <x:v>83</x:v>
      </x:c>
      <x:c r="I659" s="6">
        <x:v>32.9439691986868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25.26</x:v>
      </x:c>
      <x:c r="R659" s="8">
        <x:v>173282.946757383</x:v>
      </x:c>
      <x:c r="S659" s="12">
        <x:v>311598.831206293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926673</x:v>
      </x:c>
      <x:c r="B660" s="1">
        <x:v>43213.6746711458</x:v>
      </x:c>
      <x:c r="C660" s="6">
        <x:v>10.982488315</x:v>
      </x:c>
      <x:c r="D660" s="14" t="s">
        <x:v>77</x:v>
      </x:c>
      <x:c r="E660" s="15">
        <x:v>43194.5147534722</x:v>
      </x:c>
      <x:c r="F660" t="s">
        <x:v>82</x:v>
      </x:c>
      <x:c r="G660" s="6">
        <x:v>115.923275458679</x:v>
      </x:c>
      <x:c r="H660" t="s">
        <x:v>83</x:v>
      </x:c>
      <x:c r="I660" s="6">
        <x:v>32.931654402817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25.263</x:v>
      </x:c>
      <x:c r="R660" s="8">
        <x:v>173239.830041614</x:v>
      </x:c>
      <x:c r="S660" s="12">
        <x:v>311559.678834197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926675</x:v>
      </x:c>
      <x:c r="B661" s="1">
        <x:v>43213.6746836458</x:v>
      </x:c>
      <x:c r="C661" s="6">
        <x:v>11.0005225983333</x:v>
      </x:c>
      <x:c r="D661" s="14" t="s">
        <x:v>77</x:v>
      </x:c>
      <x:c r="E661" s="15">
        <x:v>43194.5147534722</x:v>
      </x:c>
      <x:c r="F661" t="s">
        <x:v>82</x:v>
      </x:c>
      <x:c r="G661" s="6">
        <x:v>115.906402977228</x:v>
      </x:c>
      <x:c r="H661" t="s">
        <x:v>83</x:v>
      </x:c>
      <x:c r="I661" s="6">
        <x:v>32.938459149952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25.262</x:v>
      </x:c>
      <x:c r="R661" s="8">
        <x:v>173265.505994387</x:v>
      </x:c>
      <x:c r="S661" s="12">
        <x:v>311569.542771313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926677</x:v>
      </x:c>
      <x:c r="B662" s="1">
        <x:v>43213.6746945949</x:v>
      </x:c>
      <x:c r="C662" s="6">
        <x:v>11.0163068066667</x:v>
      </x:c>
      <x:c r="D662" s="14" t="s">
        <x:v>77</x:v>
      </x:c>
      <x:c r="E662" s="15">
        <x:v>43194.5147534722</x:v>
      </x:c>
      <x:c r="F662" t="s">
        <x:v>82</x:v>
      </x:c>
      <x:c r="G662" s="6">
        <x:v>115.85245019867</x:v>
      </x:c>
      <x:c r="H662" t="s">
        <x:v>83</x:v>
      </x:c>
      <x:c r="I662" s="6">
        <x:v>32.9523998918826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25.262</x:v>
      </x:c>
      <x:c r="R662" s="8">
        <x:v>173276.440253474</x:v>
      </x:c>
      <x:c r="S662" s="12">
        <x:v>311579.672307426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926679</x:v>
      </x:c>
      <x:c r="B663" s="1">
        <x:v>43213.6747059375</x:v>
      </x:c>
      <x:c r="C663" s="6">
        <x:v>11.03260771</x:v>
      </x:c>
      <x:c r="D663" s="14" t="s">
        <x:v>77</x:v>
      </x:c>
      <x:c r="E663" s="15">
        <x:v>43194.5147534722</x:v>
      </x:c>
      <x:c r="F663" t="s">
        <x:v>82</x:v>
      </x:c>
      <x:c r="G663" s="6">
        <x:v>115.865151558458</x:v>
      </x:c>
      <x:c r="H663" t="s">
        <x:v>83</x:v>
      </x:c>
      <x:c r="I663" s="6">
        <x:v>32.9491179409383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25.262</x:v>
      </x:c>
      <x:c r="R663" s="8">
        <x:v>173271.084688331</x:v>
      </x:c>
      <x:c r="S663" s="12">
        <x:v>311565.938378596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926681</x:v>
      </x:c>
      <x:c r="B664" s="1">
        <x:v>43213.6747166319</x:v>
      </x:c>
      <x:c r="C664" s="6">
        <x:v>11.0480251833333</x:v>
      </x:c>
      <x:c r="D664" s="14" t="s">
        <x:v>77</x:v>
      </x:c>
      <x:c r="E664" s="15">
        <x:v>43194.5147534722</x:v>
      </x:c>
      <x:c r="F664" t="s">
        <x:v>82</x:v>
      </x:c>
      <x:c r="G664" s="6">
        <x:v>115.882259309115</x:v>
      </x:c>
      <x:c r="H664" t="s">
        <x:v>83</x:v>
      </x:c>
      <x:c r="I664" s="6">
        <x:v>32.942252953027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25.263</x:v>
      </x:c>
      <x:c r="R664" s="8">
        <x:v>173272.385665829</x:v>
      </x:c>
      <x:c r="S664" s="12">
        <x:v>311566.721860767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926683</x:v>
      </x:c>
      <x:c r="B665" s="1">
        <x:v>43213.6747285532</x:v>
      </x:c>
      <x:c r="C665" s="6">
        <x:v>11.0651927883333</x:v>
      </x:c>
      <x:c r="D665" s="14" t="s">
        <x:v>77</x:v>
      </x:c>
      <x:c r="E665" s="15">
        <x:v>43194.5147534722</x:v>
      </x:c>
      <x:c r="F665" t="s">
        <x:v>82</x:v>
      </x:c>
      <x:c r="G665" s="6">
        <x:v>115.84936037455</x:v>
      </x:c>
      <x:c r="H665" t="s">
        <x:v>83</x:v>
      </x:c>
      <x:c r="I665" s="6">
        <x:v>32.9458661028066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25.265</x:v>
      </x:c>
      <x:c r="R665" s="8">
        <x:v>173281.661013449</x:v>
      </x:c>
      <x:c r="S665" s="12">
        <x:v>311593.54027851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926685</x:v>
      </x:c>
      <x:c r="B666" s="1">
        <x:v>43213.6747416319</x:v>
      </x:c>
      <x:c r="C666" s="6">
        <x:v>11.0840105266667</x:v>
      </x:c>
      <x:c r="D666" s="14" t="s">
        <x:v>77</x:v>
      </x:c>
      <x:c r="E666" s="15">
        <x:v>43194.5147534722</x:v>
      </x:c>
      <x:c r="F666" t="s">
        <x:v>82</x:v>
      </x:c>
      <x:c r="G666" s="6">
        <x:v>115.887758053656</x:v>
      </x:c>
      <x:c r="H666" t="s">
        <x:v>83</x:v>
      </x:c>
      <x:c r="I666" s="6">
        <x:v>32.9432766784021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25.262</x:v>
      </x:c>
      <x:c r="R666" s="8">
        <x:v>173284.975100557</x:v>
      </x:c>
      <x:c r="S666" s="12">
        <x:v>311578.423057302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926687</x:v>
      </x:c>
      <x:c r="B667" s="1">
        <x:v>43213.6747532407</x:v>
      </x:c>
      <x:c r="C667" s="6">
        <x:v>11.100728105</x:v>
      </x:c>
      <x:c r="D667" s="14" t="s">
        <x:v>77</x:v>
      </x:c>
      <x:c r="E667" s="15">
        <x:v>43194.5147534722</x:v>
      </x:c>
      <x:c r="F667" t="s">
        <x:v>82</x:v>
      </x:c>
      <x:c r="G667" s="6">
        <x:v>115.889622530073</x:v>
      </x:c>
      <x:c r="H667" t="s">
        <x:v>83</x:v>
      </x:c>
      <x:c r="I667" s="6">
        <x:v>32.9427949252454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25.262</x:v>
      </x:c>
      <x:c r="R667" s="8">
        <x:v>173286.41892236</x:v>
      </x:c>
      <x:c r="S667" s="12">
        <x:v>311568.238791848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926689</x:v>
      </x:c>
      <x:c r="B668" s="1">
        <x:v>43213.6747638079</x:v>
      </x:c>
      <x:c r="C668" s="6">
        <x:v>11.1159623</x:v>
      </x:c>
      <x:c r="D668" s="14" t="s">
        <x:v>77</x:v>
      </x:c>
      <x:c r="E668" s="15">
        <x:v>43194.5147534722</x:v>
      </x:c>
      <x:c r="F668" t="s">
        <x:v>82</x:v>
      </x:c>
      <x:c r="G668" s="6">
        <x:v>115.873126705772</x:v>
      </x:c>
      <x:c r="H668" t="s">
        <x:v>83</x:v>
      </x:c>
      <x:c r="I668" s="6">
        <x:v>32.9397237504995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25.265</x:v>
      </x:c>
      <x:c r="R668" s="8">
        <x:v>173274.532020678</x:v>
      </x:c>
      <x:c r="S668" s="12">
        <x:v>311574.294759686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926691</x:v>
      </x:c>
      <x:c r="B669" s="1">
        <x:v>43213.6747743866</x:v>
      </x:c>
      <x:c r="C669" s="6">
        <x:v>11.1311631416667</x:v>
      </x:c>
      <x:c r="D669" s="14" t="s">
        <x:v>77</x:v>
      </x:c>
      <x:c r="E669" s="15">
        <x:v>43194.5147534722</x:v>
      </x:c>
      <x:c r="F669" t="s">
        <x:v>82</x:v>
      </x:c>
      <x:c r="G669" s="6">
        <x:v>115.872265147265</x:v>
      </x:c>
      <x:c r="H669" t="s">
        <x:v>83</x:v>
      </x:c>
      <x:c r="I669" s="6">
        <x:v>32.9350567746569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25.267</x:v>
      </x:c>
      <x:c r="R669" s="8">
        <x:v>173274.868148663</x:v>
      </x:c>
      <x:c r="S669" s="12">
        <x:v>311570.636430863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926693</x:v>
      </x:c>
      <x:c r="B670" s="1">
        <x:v>43213.6747865741</x:v>
      </x:c>
      <x:c r="C670" s="6">
        <x:v>11.1487307633333</x:v>
      </x:c>
      <x:c r="D670" s="14" t="s">
        <x:v>77</x:v>
      </x:c>
      <x:c r="E670" s="15">
        <x:v>43194.5147534722</x:v>
      </x:c>
      <x:c r="F670" t="s">
        <x:v>82</x:v>
      </x:c>
      <x:c r="G670" s="6">
        <x:v>115.9341629857</x:v>
      </x:c>
      <x:c r="H670" t="s">
        <x:v>83</x:v>
      </x:c>
      <x:c r="I670" s="6">
        <x:v>32.9337319568922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25.261</x:v>
      </x:c>
      <x:c r="R670" s="8">
        <x:v>173281.397751454</x:v>
      </x:c>
      <x:c r="S670" s="12">
        <x:v>311584.225066581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926695</x:v>
      </x:c>
      <x:c r="B671" s="1">
        <x:v>43213.6747976852</x:v>
      </x:c>
      <x:c r="C671" s="6">
        <x:v>11.1647316033333</x:v>
      </x:c>
      <x:c r="D671" s="14" t="s">
        <x:v>77</x:v>
      </x:c>
      <x:c r="E671" s="15">
        <x:v>43194.5147534722</x:v>
      </x:c>
      <x:c r="F671" t="s">
        <x:v>82</x:v>
      </x:c>
      <x:c r="G671" s="6">
        <x:v>115.923999449243</x:v>
      </x:c>
      <x:c r="H671" t="s">
        <x:v>83</x:v>
      </x:c>
      <x:c r="I671" s="6">
        <x:v>32.9339126138293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25.262</x:v>
      </x:c>
      <x:c r="R671" s="8">
        <x:v>173282.625439536</x:v>
      </x:c>
      <x:c r="S671" s="12">
        <x:v>311575.130823373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926697</x:v>
      </x:c>
      <x:c r="B672" s="1">
        <x:v>43213.6748096412</x:v>
      </x:c>
      <x:c r="C672" s="6">
        <x:v>11.1819325833333</x:v>
      </x:c>
      <x:c r="D672" s="14" t="s">
        <x:v>77</x:v>
      </x:c>
      <x:c r="E672" s="15">
        <x:v>43194.5147534722</x:v>
      </x:c>
      <x:c r="F672" t="s">
        <x:v>82</x:v>
      </x:c>
      <x:c r="G672" s="6">
        <x:v>115.868976037592</x:v>
      </x:c>
      <x:c r="H672" t="s">
        <x:v>83</x:v>
      </x:c>
      <x:c r="I672" s="6">
        <x:v>32.9456854452246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25.263</x:v>
      </x:c>
      <x:c r="R672" s="8">
        <x:v>173288.297516245</x:v>
      </x:c>
      <x:c r="S672" s="12">
        <x:v>311579.376222226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926699</x:v>
      </x:c>
      <x:c r="B673" s="1">
        <x:v>43213.6748212153</x:v>
      </x:c>
      <x:c r="C673" s="6">
        <x:v>11.1986334683333</x:v>
      </x:c>
      <x:c r="D673" s="14" t="s">
        <x:v>77</x:v>
      </x:c>
      <x:c r="E673" s="15">
        <x:v>43194.5147534722</x:v>
      </x:c>
      <x:c r="F673" t="s">
        <x:v>82</x:v>
      </x:c>
      <x:c r="G673" s="6">
        <x:v>115.818371805272</x:v>
      </x:c>
      <x:c r="H673" t="s">
        <x:v>83</x:v>
      </x:c>
      <x:c r="I673" s="6">
        <x:v>32.9538752653734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25.265</x:v>
      </x:c>
      <x:c r="R673" s="8">
        <x:v>173284.448231685</x:v>
      </x:c>
      <x:c r="S673" s="12">
        <x:v>311573.539629085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926701</x:v>
      </x:c>
      <x:c r="B674" s="1">
        <x:v>43213.6748324074</x:v>
      </x:c>
      <x:c r="C674" s="6">
        <x:v>11.21471774</x:v>
      </x:c>
      <x:c r="D674" s="14" t="s">
        <x:v>77</x:v>
      </x:c>
      <x:c r="E674" s="15">
        <x:v>43194.5147534722</x:v>
      </x:c>
      <x:c r="F674" t="s">
        <x:v>82</x:v>
      </x:c>
      <x:c r="G674" s="6">
        <x:v>115.812975390705</x:v>
      </x:c>
      <x:c r="H674" t="s">
        <x:v>83</x:v>
      </x:c>
      <x:c r="I674" s="6">
        <x:v>32.950382545509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25.267</x:v>
      </x:c>
      <x:c r="R674" s="8">
        <x:v>173285.267875928</x:v>
      </x:c>
      <x:c r="S674" s="12">
        <x:v>311580.41101692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926703</x:v>
      </x:c>
      <x:c r="B675" s="1">
        <x:v>43213.6748440162</x:v>
      </x:c>
      <x:c r="C675" s="6">
        <x:v>11.23146867</x:v>
      </x:c>
      <x:c r="D675" s="14" t="s">
        <x:v>77</x:v>
      </x:c>
      <x:c r="E675" s="15">
        <x:v>43194.5147534722</x:v>
      </x:c>
      <x:c r="F675" t="s">
        <x:v>82</x:v>
      </x:c>
      <x:c r="G675" s="6">
        <x:v>115.879906666875</x:v>
      </x:c>
      <x:c r="H675" t="s">
        <x:v>83</x:v>
      </x:c>
      <x:c r="I675" s="6">
        <x:v>32.9404162700494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25.264</x:v>
      </x:c>
      <x:c r="R675" s="8">
        <x:v>173291.419504613</x:v>
      </x:c>
      <x:c r="S675" s="12">
        <x:v>311580.531839523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926705</x:v>
      </x:c>
      <x:c r="B676" s="1">
        <x:v>43213.6748558681</x:v>
      </x:c>
      <x:c r="C676" s="6">
        <x:v>11.2484862783333</x:v>
      </x:c>
      <x:c r="D676" s="14" t="s">
        <x:v>77</x:v>
      </x:c>
      <x:c r="E676" s="15">
        <x:v>43194.5147534722</x:v>
      </x:c>
      <x:c r="F676" t="s">
        <x:v>82</x:v>
      </x:c>
      <x:c r="G676" s="6">
        <x:v>115.866347222849</x:v>
      </x:c>
      <x:c r="H676" t="s">
        <x:v>83</x:v>
      </x:c>
      <x:c r="I676" s="6">
        <x:v>32.9390312310929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25.266</x:v>
      </x:c>
      <x:c r="R676" s="8">
        <x:v>173282.809750303</x:v>
      </x:c>
      <x:c r="S676" s="12">
        <x:v>311561.120602654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926706</x:v>
      </x:c>
      <x:c r="B677" s="1">
        <x:v>43213.6748671296</x:v>
      </x:c>
      <x:c r="C677" s="6">
        <x:v>11.2647204433333</x:v>
      </x:c>
      <x:c r="D677" s="14" t="s">
        <x:v>77</x:v>
      </x:c>
      <x:c r="E677" s="15">
        <x:v>43194.5147534722</x:v>
      </x:c>
      <x:c r="F677" t="s">
        <x:v>82</x:v>
      </x:c>
      <x:c r="G677" s="6">
        <x:v>115.902534122834</x:v>
      </x:c>
      <x:c r="H677" t="s">
        <x:v>83</x:v>
      </x:c>
      <x:c r="I677" s="6">
        <x:v>32.9370138927675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25.263</x:v>
      </x:c>
      <x:c r="R677" s="8">
        <x:v>173289.622673329</x:v>
      </x:c>
      <x:c r="S677" s="12">
        <x:v>311578.31479739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926709</x:v>
      </x:c>
      <x:c r="B678" s="1">
        <x:v>43213.6748786227</x:v>
      </x:c>
      <x:c r="C678" s="6">
        <x:v>11.2812713533333</x:v>
      </x:c>
      <x:c r="D678" s="14" t="s">
        <x:v>77</x:v>
      </x:c>
      <x:c r="E678" s="15">
        <x:v>43194.5147534722</x:v>
      </x:c>
      <x:c r="F678" t="s">
        <x:v>82</x:v>
      </x:c>
      <x:c r="G678" s="6">
        <x:v>115.833456727073</x:v>
      </x:c>
      <x:c r="H678" t="s">
        <x:v>83</x:v>
      </x:c>
      <x:c r="I678" s="6">
        <x:v>32.9573077694763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25.262</x:v>
      </x:c>
      <x:c r="R678" s="8">
        <x:v>173299.473620817</x:v>
      </x:c>
      <x:c r="S678" s="12">
        <x:v>311583.061239126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926711</x:v>
      </x:c>
      <x:c r="B679" s="1">
        <x:v>43213.6748901273</x:v>
      </x:c>
      <x:c r="C679" s="6">
        <x:v>11.2978556633333</x:v>
      </x:c>
      <x:c r="D679" s="14" t="s">
        <x:v>77</x:v>
      </x:c>
      <x:c r="E679" s="15">
        <x:v>43194.5147534722</x:v>
      </x:c>
      <x:c r="F679" t="s">
        <x:v>82</x:v>
      </x:c>
      <x:c r="G679" s="6">
        <x:v>115.867395668815</x:v>
      </x:c>
      <x:c r="H679" t="s">
        <x:v>83</x:v>
      </x:c>
      <x:c r="I679" s="6">
        <x:v>32.9387602452766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25.266</x:v>
      </x:c>
      <x:c r="R679" s="8">
        <x:v>173288.343640923</x:v>
      </x:c>
      <x:c r="S679" s="12">
        <x:v>311580.492539368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926713</x:v>
      </x:c>
      <x:c r="B680" s="1">
        <x:v>43213.6749020486</x:v>
      </x:c>
      <x:c r="C680" s="6">
        <x:v>11.3150398916667</x:v>
      </x:c>
      <x:c r="D680" s="14" t="s">
        <x:v>77</x:v>
      </x:c>
      <x:c r="E680" s="15">
        <x:v>43194.5147534722</x:v>
      </x:c>
      <x:c r="F680" t="s">
        <x:v>82</x:v>
      </x:c>
      <x:c r="G680" s="6">
        <x:v>115.86580879964</x:v>
      </x:c>
      <x:c r="H680" t="s">
        <x:v>83</x:v>
      </x:c>
      <x:c r="I680" s="6">
        <x:v>32.94405952743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25.264</x:v>
      </x:c>
      <x:c r="R680" s="8">
        <x:v>173301.759952441</x:v>
      </x:c>
      <x:c r="S680" s="12">
        <x:v>311591.725059138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926715</x:v>
      </x:c>
      <x:c r="B681" s="1">
        <x:v>43213.6749134606</x:v>
      </x:c>
      <x:c r="C681" s="6">
        <x:v>11.3314574533333</x:v>
      </x:c>
      <x:c r="D681" s="14" t="s">
        <x:v>77</x:v>
      </x:c>
      <x:c r="E681" s="15">
        <x:v>43194.5147534722</x:v>
      </x:c>
      <x:c r="F681" t="s">
        <x:v>82</x:v>
      </x:c>
      <x:c r="G681" s="6">
        <x:v>115.834661384565</x:v>
      </x:c>
      <x:c r="H681" t="s">
        <x:v>83</x:v>
      </x:c>
      <x:c r="I681" s="6">
        <x:v>32.9472210349777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25.266</x:v>
      </x:c>
      <x:c r="R681" s="8">
        <x:v>173295.532033929</x:v>
      </x:c>
      <x:c r="S681" s="12">
        <x:v>311590.321141585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926717</x:v>
      </x:c>
      <x:c r="B682" s="1">
        <x:v>43213.6749249653</x:v>
      </x:c>
      <x:c r="C682" s="6">
        <x:v>11.3480417266667</x:v>
      </x:c>
      <x:c r="D682" s="14" t="s">
        <x:v>77</x:v>
      </x:c>
      <x:c r="E682" s="15">
        <x:v>43194.5147534722</x:v>
      </x:c>
      <x:c r="F682" t="s">
        <x:v>82</x:v>
      </x:c>
      <x:c r="G682" s="6">
        <x:v>115.876083730718</x:v>
      </x:c>
      <x:c r="H682" t="s">
        <x:v>83</x:v>
      </x:c>
      <x:c r="I682" s="6">
        <x:v>32.9438487603657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25.263</x:v>
      </x:c>
      <x:c r="R682" s="8">
        <x:v>173297.788798272</x:v>
      </x:c>
      <x:c r="S682" s="12">
        <x:v>311576.149126636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926719</x:v>
      </x:c>
      <x:c r="B683" s="1">
        <x:v>43213.6749364583</x:v>
      </x:c>
      <x:c r="C683" s="6">
        <x:v>11.3645759566667</x:v>
      </x:c>
      <x:c r="D683" s="14" t="s">
        <x:v>77</x:v>
      </x:c>
      <x:c r="E683" s="15">
        <x:v>43194.5147534722</x:v>
      </x:c>
      <x:c r="F683" t="s">
        <x:v>82</x:v>
      </x:c>
      <x:c r="G683" s="6">
        <x:v>115.852272884222</x:v>
      </x:c>
      <x:c r="H683" t="s">
        <x:v>83</x:v>
      </x:c>
      <x:c r="I683" s="6">
        <x:v>32.9451133629473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25.265</x:v>
      </x:c>
      <x:c r="R683" s="8">
        <x:v>173314.302615425</x:v>
      </x:c>
      <x:c r="S683" s="12">
        <x:v>311581.274331595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926721</x:v>
      </x:c>
      <x:c r="B684" s="1">
        <x:v>43213.6749479977</x:v>
      </x:c>
      <x:c r="C684" s="6">
        <x:v>11.3812102533333</x:v>
      </x:c>
      <x:c r="D684" s="14" t="s">
        <x:v>77</x:v>
      </x:c>
      <x:c r="E684" s="15">
        <x:v>43194.5147534722</x:v>
      </x:c>
      <x:c r="F684" t="s">
        <x:v>82</x:v>
      </x:c>
      <x:c r="G684" s="6">
        <x:v>115.888761629239</x:v>
      </x:c>
      <x:c r="H684" t="s">
        <x:v>83</x:v>
      </x:c>
      <x:c r="I684" s="6">
        <x:v>32.938127945125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25.264</x:v>
      </x:c>
      <x:c r="R684" s="8">
        <x:v>173303.791856013</x:v>
      </x:c>
      <x:c r="S684" s="12">
        <x:v>311577.715123769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926723</x:v>
      </x:c>
      <x:c r="B685" s="1">
        <x:v>43213.6749598032</x:v>
      </x:c>
      <x:c r="C685" s="6">
        <x:v>11.3981944616667</x:v>
      </x:c>
      <x:c r="D685" s="14" t="s">
        <x:v>77</x:v>
      </x:c>
      <x:c r="E685" s="15">
        <x:v>43194.5147534722</x:v>
      </x:c>
      <x:c r="F685" t="s">
        <x:v>82</x:v>
      </x:c>
      <x:c r="G685" s="6">
        <x:v>115.8279436277</x:v>
      </x:c>
      <x:c r="H685" t="s">
        <x:v>83</x:v>
      </x:c>
      <x:c r="I685" s="6">
        <x:v>32.9538451557037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25.264</x:v>
      </x:c>
      <x:c r="R685" s="8">
        <x:v>173304.160983943</x:v>
      </x:c>
      <x:c r="S685" s="12">
        <x:v>311578.337364851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926725</x:v>
      </x:c>
      <x:c r="B686" s="1">
        <x:v>43213.6749716435</x:v>
      </x:c>
      <x:c r="C686" s="6">
        <x:v>11.41526215</x:v>
      </x:c>
      <x:c r="D686" s="14" t="s">
        <x:v>77</x:v>
      </x:c>
      <x:c r="E686" s="15">
        <x:v>43194.5147534722</x:v>
      </x:c>
      <x:c r="F686" t="s">
        <x:v>82</x:v>
      </x:c>
      <x:c r="G686" s="6">
        <x:v>115.868372033171</x:v>
      </x:c>
      <x:c r="H686" t="s">
        <x:v>83</x:v>
      </x:c>
      <x:c r="I686" s="6">
        <x:v>32.9433971167023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25.264</x:v>
      </x:c>
      <x:c r="R686" s="8">
        <x:v>173316.346417103</x:v>
      </x:c>
      <x:c r="S686" s="12">
        <x:v>311584.666626125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926727</x:v>
      </x:c>
      <x:c r="B687" s="1">
        <x:v>43213.6749828356</x:v>
      </x:c>
      <x:c r="C687" s="6">
        <x:v>11.4313630333333</x:v>
      </x:c>
      <x:c r="D687" s="14" t="s">
        <x:v>77</x:v>
      </x:c>
      <x:c r="E687" s="15">
        <x:v>43194.5147534722</x:v>
      </x:c>
      <x:c r="F687" t="s">
        <x:v>82</x:v>
      </x:c>
      <x:c r="G687" s="6">
        <x:v>115.898524696695</x:v>
      </x:c>
      <x:c r="H687" t="s">
        <x:v>83</x:v>
      </x:c>
      <x:c r="I687" s="6">
        <x:v>32.9331598766557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25.265</x:v>
      </x:c>
      <x:c r="R687" s="8">
        <x:v>173315.026447601</x:v>
      </x:c>
      <x:c r="S687" s="12">
        <x:v>311598.072491569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926729</x:v>
      </x:c>
      <x:c r="B688" s="1">
        <x:v>43213.6749943287</x:v>
      </x:c>
      <x:c r="C688" s="6">
        <x:v>11.4479139216667</x:v>
      </x:c>
      <x:c r="D688" s="14" t="s">
        <x:v>77</x:v>
      </x:c>
      <x:c r="E688" s="15">
        <x:v>43194.5147534722</x:v>
      </x:c>
      <x:c r="F688" t="s">
        <x:v>82</x:v>
      </x:c>
      <x:c r="G688" s="6">
        <x:v>115.897126624997</x:v>
      </x:c>
      <x:c r="H688" t="s">
        <x:v>83</x:v>
      </x:c>
      <x:c r="I688" s="6">
        <x:v>32.9335211904781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25.265</x:v>
      </x:c>
      <x:c r="R688" s="8">
        <x:v>173314.216406544</x:v>
      </x:c>
      <x:c r="S688" s="12">
        <x:v>311570.195714528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926731</x:v>
      </x:c>
      <x:c r="B689" s="1">
        <x:v>43213.6750302431</x:v>
      </x:c>
      <x:c r="C689" s="6">
        <x:v>11.4996167683333</x:v>
      </x:c>
      <x:c r="D689" s="14" t="s">
        <x:v>77</x:v>
      </x:c>
      <x:c r="E689" s="15">
        <x:v>43194.5147534722</x:v>
      </x:c>
      <x:c r="F689" t="s">
        <x:v>82</x:v>
      </x:c>
      <x:c r="G689" s="6">
        <x:v>115.821652324634</x:v>
      </x:c>
      <x:c r="H689" t="s">
        <x:v>83</x:v>
      </x:c>
      <x:c r="I689" s="6">
        <x:v>32.9554710782472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25.264</x:v>
      </x:c>
      <x:c r="R689" s="8">
        <x:v>173385.594249922</x:v>
      </x:c>
      <x:c r="S689" s="12">
        <x:v>311655.757416375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926733</x:v>
      </x:c>
      <x:c r="B690" s="1">
        <x:v>43213.6750302431</x:v>
      </x:c>
      <x:c r="C690" s="6">
        <x:v>11.4996334266667</x:v>
      </x:c>
      <x:c r="D690" s="14" t="s">
        <x:v>77</x:v>
      </x:c>
      <x:c r="E690" s="15">
        <x:v>43194.5147534722</x:v>
      </x:c>
      <x:c r="F690" t="s">
        <x:v>82</x:v>
      </x:c>
      <x:c r="G690" s="6">
        <x:v>115.798200634685</x:v>
      </x:c>
      <x:c r="H690" t="s">
        <x:v>83</x:v>
      </x:c>
      <x:c r="I690" s="6">
        <x:v>32.9566453561301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25.266</x:v>
      </x:c>
      <x:c r="R690" s="8">
        <x:v>173322.466358886</x:v>
      </x:c>
      <x:c r="S690" s="12">
        <x:v>311595.367349704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926736</x:v>
      </x:c>
      <x:c r="B691" s="1">
        <x:v>43213.6750302431</x:v>
      </x:c>
      <x:c r="C691" s="6">
        <x:v>11.4996334266667</x:v>
      </x:c>
      <x:c r="D691" s="14" t="s">
        <x:v>77</x:v>
      </x:c>
      <x:c r="E691" s="15">
        <x:v>43194.5147534722</x:v>
      </x:c>
      <x:c r="F691" t="s">
        <x:v>82</x:v>
      </x:c>
      <x:c r="G691" s="6">
        <x:v>115.781326596425</x:v>
      </x:c>
      <x:c r="H691" t="s">
        <x:v>83</x:v>
      </x:c>
      <x:c r="I691" s="6">
        <x:v>32.9634501540158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25.265</x:v>
      </x:c>
      <x:c r="R691" s="8">
        <x:v>173277.984725256</x:v>
      </x:c>
      <x:c r="S691" s="12">
        <x:v>311552.95444132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926737</x:v>
      </x:c>
      <x:c r="B692" s="1">
        <x:v>43213.6750405903</x:v>
      </x:c>
      <x:c r="C692" s="6">
        <x:v>11.5144842066667</x:v>
      </x:c>
      <x:c r="D692" s="14" t="s">
        <x:v>77</x:v>
      </x:c>
      <x:c r="E692" s="15">
        <x:v>43194.5147534722</x:v>
      </x:c>
      <x:c r="F692" t="s">
        <x:v>82</x:v>
      </x:c>
      <x:c r="G692" s="6">
        <x:v>115.794087676679</x:v>
      </x:c>
      <x:c r="H692" t="s">
        <x:v>83</x:v>
      </x:c>
      <x:c r="I692" s="6">
        <x:v>32.9528214270995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25.268</x:v>
      </x:c>
      <x:c r="R692" s="8">
        <x:v>173272.428826774</x:v>
      </x:c>
      <x:c r="S692" s="12">
        <x:v>311526.243282691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926739</x:v>
      </x:c>
      <x:c r="B693" s="1">
        <x:v>43213.6750523495</x:v>
      </x:c>
      <x:c r="C693" s="6">
        <x:v>11.5314684733333</x:v>
      </x:c>
      <x:c r="D693" s="14" t="s">
        <x:v>77</x:v>
      </x:c>
      <x:c r="E693" s="15">
        <x:v>43194.5147534722</x:v>
      </x:c>
      <x:c r="F693" t="s">
        <x:v>82</x:v>
      </x:c>
      <x:c r="G693" s="6">
        <x:v>115.811577639993</x:v>
      </x:c>
      <x:c r="H693" t="s">
        <x:v>83</x:v>
      </x:c>
      <x:c r="I693" s="6">
        <x:v>32.9507438611881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25.267</x:v>
      </x:c>
      <x:c r="R693" s="8">
        <x:v>173251.746238598</x:v>
      </x:c>
      <x:c r="S693" s="12">
        <x:v>311518.53494086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926741</x:v>
      </x:c>
      <x:c r="B694" s="1">
        <x:v>43213.6750644329</x:v>
      </x:c>
      <x:c r="C694" s="6">
        <x:v>11.5488361333333</x:v>
      </x:c>
      <x:c r="D694" s="14" t="s">
        <x:v>77</x:v>
      </x:c>
      <x:c r="E694" s="15">
        <x:v>43194.5147534722</x:v>
      </x:c>
      <x:c r="F694" t="s">
        <x:v>82</x:v>
      </x:c>
      <x:c r="G694" s="6">
        <x:v>115.771108776774</x:v>
      </x:c>
      <x:c r="H694" t="s">
        <x:v>83</x:v>
      </x:c>
      <x:c r="I694" s="6">
        <x:v>32.9538752653734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25.27</x:v>
      </x:c>
      <x:c r="R694" s="8">
        <x:v>173295.972749867</x:v>
      </x:c>
      <x:c r="S694" s="12">
        <x:v>311563.412895868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926743</x:v>
      </x:c>
      <x:c r="B695" s="1">
        <x:v>43213.6750756597</x:v>
      </x:c>
      <x:c r="C695" s="6">
        <x:v>11.5650036633333</x:v>
      </x:c>
      <x:c r="D695" s="14" t="s">
        <x:v>77</x:v>
      </x:c>
      <x:c r="E695" s="15">
        <x:v>43194.5147534722</x:v>
      </x:c>
      <x:c r="F695" t="s">
        <x:v>82</x:v>
      </x:c>
      <x:c r="G695" s="6">
        <x:v>115.808665665709</x:v>
      </x:c>
      <x:c r="H695" t="s">
        <x:v>83</x:v>
      </x:c>
      <x:c r="I695" s="6">
        <x:v>32.9514966023116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25.267</x:v>
      </x:c>
      <x:c r="R695" s="8">
        <x:v>173313.284481104</x:v>
      </x:c>
      <x:c r="S695" s="12">
        <x:v>311566.694066807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926745</x:v>
      </x:c>
      <x:c r="B696" s="1">
        <x:v>43213.6750869213</x:v>
      </x:c>
      <x:c r="C696" s="6">
        <x:v>11.5812545566667</x:v>
      </x:c>
      <x:c r="D696" s="14" t="s">
        <x:v>77</x:v>
      </x:c>
      <x:c r="E696" s="15">
        <x:v>43194.5147534722</x:v>
      </x:c>
      <x:c r="F696" t="s">
        <x:v>82</x:v>
      </x:c>
      <x:c r="G696" s="6">
        <x:v>115.804705394486</x:v>
      </x:c>
      <x:c r="H696" t="s">
        <x:v>83</x:v>
      </x:c>
      <x:c r="I696" s="6">
        <x:v>32.9525203305107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25.267</x:v>
      </x:c>
      <x:c r="R696" s="8">
        <x:v>173307.830217748</x:v>
      </x:c>
      <x:c r="S696" s="12">
        <x:v>311562.461168538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926747</x:v>
      </x:c>
      <x:c r="B697" s="1">
        <x:v>43213.6750984954</x:v>
      </x:c>
      <x:c r="C697" s="6">
        <x:v>11.5979221816667</x:v>
      </x:c>
      <x:c r="D697" s="14" t="s">
        <x:v>77</x:v>
      </x:c>
      <x:c r="E697" s="15">
        <x:v>43194.5147534722</x:v>
      </x:c>
      <x:c r="F697" t="s">
        <x:v>82</x:v>
      </x:c>
      <x:c r="G697" s="6">
        <x:v>115.789231263607</x:v>
      </x:c>
      <x:c r="H697" t="s">
        <x:v>83</x:v>
      </x:c>
      <x:c r="I697" s="6">
        <x:v>32.9589638034149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25.266</x:v>
      </x:c>
      <x:c r="R697" s="8">
        <x:v>173318.22186145</x:v>
      </x:c>
      <x:c r="S697" s="12">
        <x:v>311578.048363162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926748</x:v>
      </x:c>
      <x:c r="B698" s="1">
        <x:v>43213.6751100347</x:v>
      </x:c>
      <x:c r="C698" s="6">
        <x:v>11.6145397966667</x:v>
      </x:c>
      <x:c r="D698" s="14" t="s">
        <x:v>77</x:v>
      </x:c>
      <x:c r="E698" s="15">
        <x:v>43194.5147534722</x:v>
      </x:c>
      <x:c r="F698" t="s">
        <x:v>82</x:v>
      </x:c>
      <x:c r="G698" s="6">
        <x:v>115.794571831679</x:v>
      </x:c>
      <x:c r="H698" t="s">
        <x:v>83</x:v>
      </x:c>
      <x:c r="I698" s="6">
        <x:v>32.955139871739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25.267</x:v>
      </x:c>
      <x:c r="R698" s="8">
        <x:v>173314.53181983</x:v>
      </x:c>
      <x:c r="S698" s="12">
        <x:v>311572.879196247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926751</x:v>
      </x:c>
      <x:c r="B699" s="1">
        <x:v>43213.6751217245</x:v>
      </x:c>
      <x:c r="C699" s="6">
        <x:v>11.6313573383333</x:v>
      </x:c>
      <x:c r="D699" s="14" t="s">
        <x:v>77</x:v>
      </x:c>
      <x:c r="E699" s="15">
        <x:v>43194.5147534722</x:v>
      </x:c>
      <x:c r="F699" t="s">
        <x:v>82</x:v>
      </x:c>
      <x:c r="G699" s="6">
        <x:v>115.853954449347</x:v>
      </x:c>
      <x:c r="H699" t="s">
        <x:v>83</x:v>
      </x:c>
      <x:c r="I699" s="6">
        <x:v>32.9373450974836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25.268</x:v>
      </x:c>
      <x:c r="R699" s="8">
        <x:v>173328.072920403</x:v>
      </x:c>
      <x:c r="S699" s="12">
        <x:v>311589.521533175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926753</x:v>
      </x:c>
      <x:c r="B700" s="1">
        <x:v>43213.6751336806</x:v>
      </x:c>
      <x:c r="C700" s="6">
        <x:v>11.6485916366667</x:v>
      </x:c>
      <x:c r="D700" s="14" t="s">
        <x:v>77</x:v>
      </x:c>
      <x:c r="E700" s="15">
        <x:v>43194.5147534722</x:v>
      </x:c>
      <x:c r="F700" t="s">
        <x:v>82</x:v>
      </x:c>
      <x:c r="G700" s="6">
        <x:v>115.816819215391</x:v>
      </x:c>
      <x:c r="H700" t="s">
        <x:v>83</x:v>
      </x:c>
      <x:c r="I700" s="6">
        <x:v>32.9493889275918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25.267</x:v>
      </x:c>
      <x:c r="R700" s="8">
        <x:v>173326.065698856</x:v>
      </x:c>
      <x:c r="S700" s="12">
        <x:v>311587.121395787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926755</x:v>
      </x:c>
      <x:c r="B701" s="1">
        <x:v>43213.6751450231</x:v>
      </x:c>
      <x:c r="C701" s="6">
        <x:v>11.6648925516667</x:v>
      </x:c>
      <x:c r="D701" s="14" t="s">
        <x:v>77</x:v>
      </x:c>
      <x:c r="E701" s="15">
        <x:v>43194.5147534722</x:v>
      </x:c>
      <x:c r="F701" t="s">
        <x:v>82</x:v>
      </x:c>
      <x:c r="G701" s="6">
        <x:v>115.783722009991</x:v>
      </x:c>
      <x:c r="H701" t="s">
        <x:v>83</x:v>
      </x:c>
      <x:c r="I701" s="6">
        <x:v>32.9555011879311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25.268</x:v>
      </x:c>
      <x:c r="R701" s="8">
        <x:v>173331.210567265</x:v>
      </x:c>
      <x:c r="S701" s="12">
        <x:v>311578.719597935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926757</x:v>
      </x:c>
      <x:c r="B702" s="1">
        <x:v>43213.6751566782</x:v>
      </x:c>
      <x:c r="C702" s="6">
        <x:v>11.6816767416667</x:v>
      </x:c>
      <x:c r="D702" s="14" t="s">
        <x:v>77</x:v>
      </x:c>
      <x:c r="E702" s="15">
        <x:v>43194.5147534722</x:v>
      </x:c>
      <x:c r="F702" t="s">
        <x:v>82</x:v>
      </x:c>
      <x:c r="G702" s="6">
        <x:v>115.742158508352</x:v>
      </x:c>
      <x:c r="H702" t="s">
        <x:v>83</x:v>
      </x:c>
      <x:c r="I702" s="6">
        <x:v>32.9686892556088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25.267</x:v>
      </x:c>
      <x:c r="R702" s="8">
        <x:v>173332.853005213</x:v>
      </x:c>
      <x:c r="S702" s="12">
        <x:v>311590.161349822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926759</x:v>
      </x:c>
      <x:c r="B703" s="1">
        <x:v>43213.6751683681</x:v>
      </x:c>
      <x:c r="C703" s="6">
        <x:v>11.698544375</x:v>
      </x:c>
      <x:c r="D703" s="14" t="s">
        <x:v>77</x:v>
      </x:c>
      <x:c r="E703" s="15">
        <x:v>43194.5147534722</x:v>
      </x:c>
      <x:c r="F703" t="s">
        <x:v>82</x:v>
      </x:c>
      <x:c r="G703" s="6">
        <x:v>115.790090222106</x:v>
      </x:c>
      <x:c r="H703" t="s">
        <x:v>83</x:v>
      </x:c>
      <x:c r="I703" s="6">
        <x:v>32.9489673928069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25.27</x:v>
      </x:c>
      <x:c r="R703" s="8">
        <x:v>173331.749822436</x:v>
      </x:c>
      <x:c r="S703" s="12">
        <x:v>311575.467610698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926761</x:v>
      </x:c>
      <x:c r="B704" s="1">
        <x:v>43213.6751798264</x:v>
      </x:c>
      <x:c r="C704" s="6">
        <x:v>11.71502864</x:v>
      </x:c>
      <x:c r="D704" s="14" t="s">
        <x:v>77</x:v>
      </x:c>
      <x:c r="E704" s="15">
        <x:v>43194.5147534722</x:v>
      </x:c>
      <x:c r="F704" t="s">
        <x:v>82</x:v>
      </x:c>
      <x:c r="G704" s="6">
        <x:v>115.787877642163</x:v>
      </x:c>
      <x:c r="H704" t="s">
        <x:v>83</x:v>
      </x:c>
      <x:c r="I704" s="6">
        <x:v>32.9495394757423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25.27</x:v>
      </x:c>
      <x:c r="R704" s="8">
        <x:v>173333.171807681</x:v>
      </x:c>
      <x:c r="S704" s="12">
        <x:v>311580.604821382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926763</x:v>
      </x:c>
      <x:c r="B705" s="1">
        <x:v>43213.6751916667</x:v>
      </x:c>
      <x:c r="C705" s="6">
        <x:v>11.7320629066667</x:v>
      </x:c>
      <x:c r="D705" s="14" t="s">
        <x:v>77</x:v>
      </x:c>
      <x:c r="E705" s="15">
        <x:v>43194.5147534722</x:v>
      </x:c>
      <x:c r="F705" t="s">
        <x:v>82</x:v>
      </x:c>
      <x:c r="G705" s="6">
        <x:v>115.782637341077</x:v>
      </x:c>
      <x:c r="H705" t="s">
        <x:v>83</x:v>
      </x:c>
      <x:c r="I705" s="6">
        <x:v>32.9508944093996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25.27</x:v>
      </x:c>
      <x:c r="R705" s="8">
        <x:v>173340.297995828</x:v>
      </x:c>
      <x:c r="S705" s="12">
        <x:v>311579.516789609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926765</x:v>
      </x:c>
      <x:c r="B706" s="1">
        <x:v>43213.6752028588</x:v>
      </x:c>
      <x:c r="C706" s="6">
        <x:v>11.74814712</x:v>
      </x:c>
      <x:c r="D706" s="14" t="s">
        <x:v>77</x:v>
      </x:c>
      <x:c r="E706" s="15">
        <x:v>43194.5147534722</x:v>
      </x:c>
      <x:c r="F706" t="s">
        <x:v>82</x:v>
      </x:c>
      <x:c r="G706" s="6">
        <x:v>115.834386698073</x:v>
      </x:c>
      <x:c r="H706" t="s">
        <x:v>83</x:v>
      </x:c>
      <x:c r="I706" s="6">
        <x:v>32.9424035008565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25.268</x:v>
      </x:c>
      <x:c r="R706" s="8">
        <x:v>173331.917474932</x:v>
      </x:c>
      <x:c r="S706" s="12">
        <x:v>311595.561748797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926767</x:v>
      </x:c>
      <x:c r="B707" s="1">
        <x:v>43213.6752145833</x:v>
      </x:c>
      <x:c r="C707" s="6">
        <x:v>11.7650814</x:v>
      </x:c>
      <x:c r="D707" s="14" t="s">
        <x:v>77</x:v>
      </x:c>
      <x:c r="E707" s="15">
        <x:v>43194.5147534722</x:v>
      </x:c>
      <x:c r="F707" t="s">
        <x:v>82</x:v>
      </x:c>
      <x:c r="G707" s="6">
        <x:v>115.827747728307</x:v>
      </x:c>
      <x:c r="H707" t="s">
        <x:v>83</x:v>
      </x:c>
      <x:c r="I707" s="6">
        <x:v>32.9441197465935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25.268</x:v>
      </x:c>
      <x:c r="R707" s="8">
        <x:v>173338.381594025</x:v>
      </x:c>
      <x:c r="S707" s="12">
        <x:v>311599.664081711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926769</x:v>
      </x:c>
      <x:c r="B708" s="1">
        <x:v>43213.6752258102</x:v>
      </x:c>
      <x:c r="C708" s="6">
        <x:v>11.7812322716667</x:v>
      </x:c>
      <x:c r="D708" s="14" t="s">
        <x:v>77</x:v>
      </x:c>
      <x:c r="E708" s="15">
        <x:v>43194.5147534722</x:v>
      </x:c>
      <x:c r="F708" t="s">
        <x:v>82</x:v>
      </x:c>
      <x:c r="G708" s="6">
        <x:v>115.81857758931</x:v>
      </x:c>
      <x:c r="H708" t="s">
        <x:v>83</x:v>
      </x:c>
      <x:c r="I708" s="6">
        <x:v>32.9367127975993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25.272</x:v>
      </x:c>
      <x:c r="R708" s="8">
        <x:v>173342.572786248</x:v>
      </x:c>
      <x:c r="S708" s="12">
        <x:v>311581.092769913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926771</x:v>
      </x:c>
      <x:c r="B709" s="1">
        <x:v>43213.6752376505</x:v>
      </x:c>
      <x:c r="C709" s="6">
        <x:v>11.7982999016667</x:v>
      </x:c>
      <x:c r="D709" s="14" t="s">
        <x:v>77</x:v>
      </x:c>
      <x:c r="E709" s="15">
        <x:v>43194.5147534722</x:v>
      </x:c>
      <x:c r="F709" t="s">
        <x:v>82</x:v>
      </x:c>
      <x:c r="G709" s="6">
        <x:v>115.806297324046</x:v>
      </x:c>
      <x:c r="H709" t="s">
        <x:v>83</x:v>
      </x:c>
      <x:c r="I709" s="6">
        <x:v>32.9472210349777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25.269</x:v>
      </x:c>
      <x:c r="R709" s="8">
        <x:v>173338.855663932</x:v>
      </x:c>
      <x:c r="S709" s="12">
        <x:v>311583.607680035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926773</x:v>
      </x:c>
      <x:c r="B710" s="1">
        <x:v>43213.6752496875</x:v>
      </x:c>
      <x:c r="C710" s="6">
        <x:v>11.815600845</x:v>
      </x:c>
      <x:c r="D710" s="14" t="s">
        <x:v>77</x:v>
      </x:c>
      <x:c r="E710" s="15">
        <x:v>43194.5147534722</x:v>
      </x:c>
      <x:c r="F710" t="s">
        <x:v>82</x:v>
      </x:c>
      <x:c r="G710" s="6">
        <x:v>115.788963063813</x:v>
      </x:c>
      <x:c r="H710" t="s">
        <x:v>83</x:v>
      </x:c>
      <x:c r="I710" s="6">
        <x:v>32.9541462524112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25.268</x:v>
      </x:c>
      <x:c r="R710" s="8">
        <x:v>173334.145506971</x:v>
      </x:c>
      <x:c r="S710" s="12">
        <x:v>311586.751373858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926775</x:v>
      </x:c>
      <x:c r="B711" s="1">
        <x:v>43213.6752608449</x:v>
      </x:c>
      <x:c r="C711" s="6">
        <x:v>11.8317016716667</x:v>
      </x:c>
      <x:c r="D711" s="14" t="s">
        <x:v>77</x:v>
      </x:c>
      <x:c r="E711" s="15">
        <x:v>43194.5147534722</x:v>
      </x:c>
      <x:c r="F711" t="s">
        <x:v>82</x:v>
      </x:c>
      <x:c r="G711" s="6">
        <x:v>115.808975951894</x:v>
      </x:c>
      <x:c r="H711" t="s">
        <x:v>83</x:v>
      </x:c>
      <x:c r="I711" s="6">
        <x:v>32.9465285140218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25.269</x:v>
      </x:c>
      <x:c r="R711" s="8">
        <x:v>173324.426625559</x:v>
      </x:c>
      <x:c r="S711" s="12">
        <x:v>311575.014327218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926777</x:v>
      </x:c>
      <x:c r="B712" s="1">
        <x:v>43213.6752727199</x:v>
      </x:c>
      <x:c r="C712" s="6">
        <x:v>11.8487692783333</x:v>
      </x:c>
      <x:c r="D712" s="14" t="s">
        <x:v>77</x:v>
      </x:c>
      <x:c r="E712" s="15">
        <x:v>43194.5147534722</x:v>
      </x:c>
      <x:c r="F712" t="s">
        <x:v>82</x:v>
      </x:c>
      <x:c r="G712" s="6">
        <x:v>115.689311926114</x:v>
      </x:c>
      <x:c r="H712" t="s">
        <x:v>83</x:v>
      </x:c>
      <x:c r="I712" s="6">
        <x:v>32.9652567398471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25.274</x:v>
      </x:c>
      <x:c r="R712" s="8">
        <x:v>173341.654071839</x:v>
      </x:c>
      <x:c r="S712" s="12">
        <x:v>311583.875539391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926779</x:v>
      </x:c>
      <x:c r="B713" s="1">
        <x:v>43213.6752836458</x:v>
      </x:c>
      <x:c r="C713" s="6">
        <x:v>11.8644868166667</x:v>
      </x:c>
      <x:c r="D713" s="14" t="s">
        <x:v>77</x:v>
      </x:c>
      <x:c r="E713" s="15">
        <x:v>43194.5147534722</x:v>
      </x:c>
      <x:c r="F713" t="s">
        <x:v>82</x:v>
      </x:c>
      <x:c r="G713" s="6">
        <x:v>115.790225710056</x:v>
      </x:c>
      <x:c r="H713" t="s">
        <x:v>83</x:v>
      </x:c>
      <x:c r="I713" s="6">
        <x:v>32.9513761637204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25.269</x:v>
      </x:c>
      <x:c r="R713" s="8">
        <x:v>173346.904471195</x:v>
      </x:c>
      <x:c r="S713" s="12">
        <x:v>311588.26509647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926781</x:v>
      </x:c>
      <x:c r="B714" s="1">
        <x:v>43213.6752952199</x:v>
      </x:c>
      <x:c r="C714" s="6">
        <x:v>11.8812044183333</x:v>
      </x:c>
      <x:c r="D714" s="14" t="s">
        <x:v>77</x:v>
      </x:c>
      <x:c r="E714" s="15">
        <x:v>43194.5147534722</x:v>
      </x:c>
      <x:c r="F714" t="s">
        <x:v>82</x:v>
      </x:c>
      <x:c r="G714" s="6">
        <x:v>115.820642915642</x:v>
      </x:c>
      <x:c r="H714" t="s">
        <x:v>83</x:v>
      </x:c>
      <x:c r="I714" s="6">
        <x:v>32.9459564316007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25.268</x:v>
      </x:c>
      <x:c r="R714" s="8">
        <x:v>173344.645909719</x:v>
      </x:c>
      <x:c r="S714" s="12">
        <x:v>311588.44298386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926783</x:v>
      </x:c>
      <x:c r="B715" s="1">
        <x:v>43213.6753072569</x:v>
      </x:c>
      <x:c r="C715" s="6">
        <x:v>11.89848868</x:v>
      </x:c>
      <x:c r="D715" s="14" t="s">
        <x:v>77</x:v>
      </x:c>
      <x:c r="E715" s="15">
        <x:v>43194.5147534722</x:v>
      </x:c>
      <x:c r="F715" t="s">
        <x:v>82</x:v>
      </x:c>
      <x:c r="G715" s="6">
        <x:v>115.760295938603</x:v>
      </x:c>
      <x:c r="H715" t="s">
        <x:v>83</x:v>
      </x:c>
      <x:c r="I715" s="6">
        <x:v>32.9591143519951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25.269</x:v>
      </x:c>
      <x:c r="R715" s="8">
        <x:v>173345.318432352</x:v>
      </x:c>
      <x:c r="S715" s="12">
        <x:v>311593.730846616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926785</x:v>
      </x:c>
      <x:c r="B716" s="1">
        <x:v>43213.6753187153</x:v>
      </x:c>
      <x:c r="C716" s="6">
        <x:v>11.9150062966667</x:v>
      </x:c>
      <x:c r="D716" s="14" t="s">
        <x:v>77</x:v>
      </x:c>
      <x:c r="E716" s="15">
        <x:v>43194.5147534722</x:v>
      </x:c>
      <x:c r="F716" t="s">
        <x:v>82</x:v>
      </x:c>
      <x:c r="G716" s="6">
        <x:v>115.747086953489</x:v>
      </x:c>
      <x:c r="H716" t="s">
        <x:v>83</x:v>
      </x:c>
      <x:c r="I716" s="6">
        <x:v>32.9552000911021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25.272</x:v>
      </x:c>
      <x:c r="R716" s="8">
        <x:v>173348.480893357</x:v>
      </x:c>
      <x:c r="S716" s="12">
        <x:v>311606.16102924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926787</x:v>
      </x:c>
      <x:c r="B717" s="1">
        <x:v>43213.6753302083</x:v>
      </x:c>
      <x:c r="C717" s="6">
        <x:v>11.9315905016667</x:v>
      </x:c>
      <x:c r="D717" s="14" t="s">
        <x:v>77</x:v>
      </x:c>
      <x:c r="E717" s="15">
        <x:v>43194.5147534722</x:v>
      </x:c>
      <x:c r="F717" t="s">
        <x:v>82</x:v>
      </x:c>
      <x:c r="G717" s="6">
        <x:v>115.792768615006</x:v>
      </x:c>
      <x:c r="H717" t="s">
        <x:v>83</x:v>
      </x:c>
      <x:c r="I717" s="6">
        <x:v>32.94827487149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25.27</x:v>
      </x:c>
      <x:c r="R717" s="8">
        <x:v>173357.913294508</x:v>
      </x:c>
      <x:c r="S717" s="12">
        <x:v>311594.937270599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926789</x:v>
      </x:c>
      <x:c r="B718" s="1">
        <x:v>43213.6753420486</x:v>
      </x:c>
      <x:c r="C718" s="6">
        <x:v>11.9486248266667</x:v>
      </x:c>
      <x:c r="D718" s="14" t="s">
        <x:v>77</x:v>
      </x:c>
      <x:c r="E718" s="15">
        <x:v>43194.5147534722</x:v>
      </x:c>
      <x:c r="F718" t="s">
        <x:v>82</x:v>
      </x:c>
      <x:c r="G718" s="6">
        <x:v>115.779940138216</x:v>
      </x:c>
      <x:c r="H718" t="s">
        <x:v>83</x:v>
      </x:c>
      <x:c r="I718" s="6">
        <x:v>32.9491480505658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25.271</x:v>
      </x:c>
      <x:c r="R718" s="8">
        <x:v>173345.109038681</x:v>
      </x:c>
      <x:c r="S718" s="12">
        <x:v>311593.270414828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926791</x:v>
      </x:c>
      <x:c r="B719" s="1">
        <x:v>43213.6753539005</x:v>
      </x:c>
      <x:c r="C719" s="6">
        <x:v>11.96565907</x:v>
      </x:c>
      <x:c r="D719" s="14" t="s">
        <x:v>77</x:v>
      </x:c>
      <x:c r="E719" s="15">
        <x:v>43194.5147534722</x:v>
      </x:c>
      <x:c r="F719" t="s">
        <x:v>82</x:v>
      </x:c>
      <x:c r="G719" s="6">
        <x:v>115.813750915294</x:v>
      </x:c>
      <x:c r="H719" t="s">
        <x:v>83</x:v>
      </x:c>
      <x:c r="I719" s="6">
        <x:v>32.9452940204983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25.269</x:v>
      </x:c>
      <x:c r="R719" s="8">
        <x:v>173355.980166167</x:v>
      </x:c>
      <x:c r="S719" s="12">
        <x:v>311593.013915472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926793</x:v>
      </x:c>
      <x:c r="B720" s="1">
        <x:v>43213.6753651968</x:v>
      </x:c>
      <x:c r="C720" s="6">
        <x:v>11.9819767133333</x:v>
      </x:c>
      <x:c r="D720" s="14" t="s">
        <x:v>77</x:v>
      </x:c>
      <x:c r="E720" s="15">
        <x:v>43194.5147534722</x:v>
      </x:c>
      <x:c r="F720" t="s">
        <x:v>82</x:v>
      </x:c>
      <x:c r="G720" s="6">
        <x:v>115.736640336623</x:v>
      </x:c>
      <x:c r="H720" t="s">
        <x:v>83</x:v>
      </x:c>
      <x:c r="I720" s="6">
        <x:v>32.9627877394551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25.27</x:v>
      </x:c>
      <x:c r="R720" s="8">
        <x:v>173356.354428624</x:v>
      </x:c>
      <x:c r="S720" s="12">
        <x:v>311583.397502374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926795</x:v>
      </x:c>
      <x:c r="B721" s="1">
        <x:v>43213.6753777431</x:v>
      </x:c>
      <x:c r="C721" s="6">
        <x:v>11.9999943266667</x:v>
      </x:c>
      <x:c r="D721" s="14" t="s">
        <x:v>77</x:v>
      </x:c>
      <x:c r="E721" s="15">
        <x:v>43194.5147534722</x:v>
      </x:c>
      <x:c r="F721" t="s">
        <x:v>82</x:v>
      </x:c>
      <x:c r="G721" s="6">
        <x:v>115.788129431911</x:v>
      </x:c>
      <x:c r="H721" t="s">
        <x:v>83</x:v>
      </x:c>
      <x:c r="I721" s="6">
        <x:v>32.9519181374149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25.269</x:v>
      </x:c>
      <x:c r="R721" s="8">
        <x:v>173357.685744526</x:v>
      </x:c>
      <x:c r="S721" s="12">
        <x:v>311591.134548339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926796</x:v>
      </x:c>
      <x:c r="B722" s="1">
        <x:v>43213.6753878819</x:v>
      </x:c>
      <x:c r="C722" s="6">
        <x:v>12.0146284733333</x:v>
      </x:c>
      <x:c r="D722" s="14" t="s">
        <x:v>77</x:v>
      </x:c>
      <x:c r="E722" s="15">
        <x:v>43194.5147534722</x:v>
      </x:c>
      <x:c r="F722" t="s">
        <x:v>82</x:v>
      </x:c>
      <x:c r="G722" s="6">
        <x:v>115.781297977063</x:v>
      </x:c>
      <x:c r="H722" t="s">
        <x:v>83</x:v>
      </x:c>
      <x:c r="I722" s="6">
        <x:v>32.9439089795255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25.273</x:v>
      </x:c>
      <x:c r="R722" s="8">
        <x:v>173353.407068084</x:v>
      </x:c>
      <x:c r="S722" s="12">
        <x:v>311598.391055368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926799</x:v>
      </x:c>
      <x:c r="B723" s="1">
        <x:v>43213.6754004977</x:v>
      </x:c>
      <x:c r="C723" s="6">
        <x:v>12.032779495</x:v>
      </x:c>
      <x:c r="D723" s="14" t="s">
        <x:v>77</x:v>
      </x:c>
      <x:c r="E723" s="15">
        <x:v>43194.5147534722</x:v>
      </x:c>
      <x:c r="F723" t="s">
        <x:v>82</x:v>
      </x:c>
      <x:c r="G723" s="6">
        <x:v>115.825680363758</x:v>
      </x:c>
      <x:c r="H723" t="s">
        <x:v>83</x:v>
      </x:c>
      <x:c r="I723" s="6">
        <x:v>32.934876117658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25.272</x:v>
      </x:c>
      <x:c r="R723" s="8">
        <x:v>173360.305311274</x:v>
      </x:c>
      <x:c r="S723" s="12">
        <x:v>311592.572279618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926801</x:v>
      </x:c>
      <x:c r="B724" s="1">
        <x:v>43213.6754122685</x:v>
      </x:c>
      <x:c r="C724" s="6">
        <x:v>12.04971374</x:v>
      </x:c>
      <x:c r="D724" s="14" t="s">
        <x:v>77</x:v>
      </x:c>
      <x:c r="E724" s="15">
        <x:v>43194.5147534722</x:v>
      </x:c>
      <x:c r="F724" t="s">
        <x:v>82</x:v>
      </x:c>
      <x:c r="G724" s="6">
        <x:v>115.71997422231</x:v>
      </x:c>
      <x:c r="H724" t="s">
        <x:v>83</x:v>
      </x:c>
      <x:c r="I724" s="6">
        <x:v>32.9646545444616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25.271</x:v>
      </x:c>
      <x:c r="R724" s="8">
        <x:v>173361.698499221</x:v>
      </x:c>
      <x:c r="S724" s="12">
        <x:v>311586.898147304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926803</x:v>
      </x:c>
      <x:c r="B725" s="1">
        <x:v>43213.6754230671</x:v>
      </x:c>
      <x:c r="C725" s="6">
        <x:v>12.0652812</x:v>
      </x:c>
      <x:c r="D725" s="14" t="s">
        <x:v>77</x:v>
      </x:c>
      <x:c r="E725" s="15">
        <x:v>43194.5147534722</x:v>
      </x:c>
      <x:c r="F725" t="s">
        <x:v>82</x:v>
      </x:c>
      <x:c r="G725" s="6">
        <x:v>115.761327070278</x:v>
      </x:c>
      <x:c r="H725" t="s">
        <x:v>83</x:v>
      </x:c>
      <x:c r="I725" s="6">
        <x:v>32.9564044785816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25.27</x:v>
      </x:c>
      <x:c r="R725" s="8">
        <x:v>173351.38289097</x:v>
      </x:c>
      <x:c r="S725" s="12">
        <x:v>311586.033203798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926805</x:v>
      </x:c>
      <x:c r="B726" s="1">
        <x:v>43213.6754342245</x:v>
      </x:c>
      <x:c r="C726" s="6">
        <x:v>12.081365495</x:v>
      </x:c>
      <x:c r="D726" s="14" t="s">
        <x:v>77</x:v>
      </x:c>
      <x:c r="E726" s="15">
        <x:v>43194.5147534722</x:v>
      </x:c>
      <x:c r="F726" t="s">
        <x:v>82</x:v>
      </x:c>
      <x:c r="G726" s="6">
        <x:v>115.76726595195</x:v>
      </x:c>
      <x:c r="H726" t="s">
        <x:v>83</x:v>
      </x:c>
      <x:c r="I726" s="6">
        <x:v>32.9548688846203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25.27</x:v>
      </x:c>
      <x:c r="R726" s="8">
        <x:v>173358.098916882</x:v>
      </x:c>
      <x:c r="S726" s="12">
        <x:v>311587.151751095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926807</x:v>
      </x:c>
      <x:c r="B727" s="1">
        <x:v>43213.6754456829</x:v>
      </x:c>
      <x:c r="C727" s="6">
        <x:v>12.0978497133333</x:v>
      </x:c>
      <x:c r="D727" s="14" t="s">
        <x:v>77</x:v>
      </x:c>
      <x:c r="E727" s="15">
        <x:v>43194.5147534722</x:v>
      </x:c>
      <x:c r="F727" t="s">
        <x:v>82</x:v>
      </x:c>
      <x:c r="G727" s="6">
        <x:v>115.792824197253</x:v>
      </x:c>
      <x:c r="H727" t="s">
        <x:v>83</x:v>
      </x:c>
      <x:c r="I727" s="6">
        <x:v>32.9409281324174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25.273</x:v>
      </x:c>
      <x:c r="R727" s="8">
        <x:v>173362.496191926</x:v>
      </x:c>
      <x:c r="S727" s="12">
        <x:v>311590.65869196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926809</x:v>
      </x:c>
      <x:c r="B728" s="1">
        <x:v>43213.6754577894</x:v>
      </x:c>
      <x:c r="C728" s="6">
        <x:v>12.1152840183333</x:v>
      </x:c>
      <x:c r="D728" s="14" t="s">
        <x:v>77</x:v>
      </x:c>
      <x:c r="E728" s="15">
        <x:v>43194.5147534722</x:v>
      </x:c>
      <x:c r="F728" t="s">
        <x:v>82</x:v>
      </x:c>
      <x:c r="G728" s="6">
        <x:v>115.77935792734</x:v>
      </x:c>
      <x:c r="H728" t="s">
        <x:v>83</x:v>
      </x:c>
      <x:c r="I728" s="6">
        <x:v>32.9492985987054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25.271</x:v>
      </x:c>
      <x:c r="R728" s="8">
        <x:v>173374.692465796</x:v>
      </x:c>
      <x:c r="S728" s="12">
        <x:v>311595.863947305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926811</x:v>
      </x:c>
      <x:c r="B729" s="1">
        <x:v>43213.6754690162</x:v>
      </x:c>
      <x:c r="C729" s="6">
        <x:v>12.1314515266667</x:v>
      </x:c>
      <x:c r="D729" s="14" t="s">
        <x:v>77</x:v>
      </x:c>
      <x:c r="E729" s="15">
        <x:v>43194.5147534722</x:v>
      </x:c>
      <x:c r="F729" t="s">
        <x:v>82</x:v>
      </x:c>
      <x:c r="G729" s="6">
        <x:v>115.799016116341</x:v>
      </x:c>
      <x:c r="H729" t="s">
        <x:v>83</x:v>
      </x:c>
      <x:c r="I729" s="6">
        <x:v>32.9417712000177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25.272</x:v>
      </x:c>
      <x:c r="R729" s="8">
        <x:v>173371.810532849</x:v>
      </x:c>
      <x:c r="S729" s="12">
        <x:v>311593.158324537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926813</x:v>
      </x:c>
      <x:c r="B730" s="1">
        <x:v>43213.6754820949</x:v>
      </x:c>
      <x:c r="C730" s="6">
        <x:v>12.1502692533333</x:v>
      </x:c>
      <x:c r="D730" s="14" t="s">
        <x:v>77</x:v>
      </x:c>
      <x:c r="E730" s="15">
        <x:v>43194.5147534722</x:v>
      </x:c>
      <x:c r="F730" t="s">
        <x:v>82</x:v>
      </x:c>
      <x:c r="G730" s="6">
        <x:v>115.702946542119</x:v>
      </x:c>
      <x:c r="H730" t="s">
        <x:v>83</x:v>
      </x:c>
      <x:c r="I730" s="6">
        <x:v>32.9641727882313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25.273</x:v>
      </x:c>
      <x:c r="R730" s="8">
        <x:v>173380.422215042</x:v>
      </x:c>
      <x:c r="S730" s="12">
        <x:v>311592.258651816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926815</x:v>
      </x:c>
      <x:c r="B731" s="1">
        <x:v>43213.6754922454</x:v>
      </x:c>
      <x:c r="C731" s="6">
        <x:v>12.1648867183333</x:v>
      </x:c>
      <x:c r="D731" s="14" t="s">
        <x:v>77</x:v>
      </x:c>
      <x:c r="E731" s="15">
        <x:v>43194.5147534722</x:v>
      </x:c>
      <x:c r="F731" t="s">
        <x:v>82</x:v>
      </x:c>
      <x:c r="G731" s="6">
        <x:v>115.718895735939</x:v>
      </x:c>
      <x:c r="H731" t="s">
        <x:v>83</x:v>
      </x:c>
      <x:c r="I731" s="6">
        <x:v>32.9600477533459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25.273</x:v>
      </x:c>
      <x:c r="R731" s="8">
        <x:v>173368.774262215</x:v>
      </x:c>
      <x:c r="S731" s="12">
        <x:v>311579.698055881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926817</x:v>
      </x:c>
      <x:c r="B732" s="1">
        <x:v>43213.675503669</x:v>
      </x:c>
      <x:c r="C732" s="6">
        <x:v>12.181320925</x:v>
      </x:c>
      <x:c r="D732" s="14" t="s">
        <x:v>77</x:v>
      </x:c>
      <x:c r="E732" s="15">
        <x:v>43194.5147534722</x:v>
      </x:c>
      <x:c r="F732" t="s">
        <x:v>82</x:v>
      </x:c>
      <x:c r="G732" s="6">
        <x:v>115.717233412091</x:v>
      </x:c>
      <x:c r="H732" t="s">
        <x:v>83</x:v>
      </x:c>
      <x:c r="I732" s="6">
        <x:v>32.9555915169854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25.275</x:v>
      </x:c>
      <x:c r="R732" s="8">
        <x:v>173360.842260972</x:v>
      </x:c>
      <x:c r="S732" s="12">
        <x:v>311590.420347831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926819</x:v>
      </x:c>
      <x:c r="B733" s="1">
        <x:v>43213.675515081</x:v>
      </x:c>
      <x:c r="C733" s="6">
        <x:v>12.1978051666667</x:v>
      </x:c>
      <x:c r="D733" s="14" t="s">
        <x:v>77</x:v>
      </x:c>
      <x:c r="E733" s="15">
        <x:v>43194.5147534722</x:v>
      </x:c>
      <x:c r="F733" t="s">
        <x:v>82</x:v>
      </x:c>
      <x:c r="G733" s="6">
        <x:v>115.714921716281</x:v>
      </x:c>
      <x:c r="H733" t="s">
        <x:v>83</x:v>
      </x:c>
      <x:c r="I733" s="6">
        <x:v>32.958632596562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25.274</x:v>
      </x:c>
      <x:c r="R733" s="8">
        <x:v>173366.049412191</x:v>
      </x:c>
      <x:c r="S733" s="12">
        <x:v>311579.222383492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926821</x:v>
      </x:c>
      <x:c r="B734" s="1">
        <x:v>43213.6755268519</x:v>
      </x:c>
      <x:c r="C734" s="6">
        <x:v>12.2147561633333</x:v>
      </x:c>
      <x:c r="D734" s="14" t="s">
        <x:v>77</x:v>
      </x:c>
      <x:c r="E734" s="15">
        <x:v>43194.5147534722</x:v>
      </x:c>
      <x:c r="F734" t="s">
        <x:v>82</x:v>
      </x:c>
      <x:c r="G734" s="6">
        <x:v>115.763620156491</x:v>
      </x:c>
      <x:c r="H734" t="s">
        <x:v>83</x:v>
      </x:c>
      <x:c r="I734" s="6">
        <x:v>32.950924519042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25.272</x:v>
      </x:c>
      <x:c r="R734" s="8">
        <x:v>173369.923677695</x:v>
      </x:c>
      <x:c r="S734" s="12">
        <x:v>311585.600548203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926823</x:v>
      </x:c>
      <x:c r="B735" s="1">
        <x:v>43213.6755386574</x:v>
      </x:c>
      <x:c r="C735" s="6">
        <x:v>12.2317404416667</x:v>
      </x:c>
      <x:c r="D735" s="14" t="s">
        <x:v>77</x:v>
      </x:c>
      <x:c r="E735" s="15">
        <x:v>43194.5147534722</x:v>
      </x:c>
      <x:c r="F735" t="s">
        <x:v>82</x:v>
      </x:c>
      <x:c r="G735" s="6">
        <x:v>115.750310882098</x:v>
      </x:c>
      <x:c r="H735" t="s">
        <x:v>83</x:v>
      </x:c>
      <x:c r="I735" s="6">
        <x:v>32.949479256481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25.274</x:v>
      </x:c>
      <x:c r="R735" s="8">
        <x:v>173375.098932121</x:v>
      </x:c>
      <x:c r="S735" s="12">
        <x:v>311597.222991558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926825</x:v>
      </x:c>
      <x:c r="B736" s="1">
        <x:v>43213.675549919</x:v>
      </x:c>
      <x:c r="C736" s="6">
        <x:v>12.2479746066667</x:v>
      </x:c>
      <x:c r="D736" s="14" t="s">
        <x:v>77</x:v>
      </x:c>
      <x:c r="E736" s="15">
        <x:v>43194.5147534722</x:v>
      </x:c>
      <x:c r="F736" t="s">
        <x:v>82</x:v>
      </x:c>
      <x:c r="G736" s="6">
        <x:v>115.757915005821</x:v>
      </x:c>
      <x:c r="H736" t="s">
        <x:v>83</x:v>
      </x:c>
      <x:c r="I736" s="6">
        <x:v>32.9523998918826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25.272</x:v>
      </x:c>
      <x:c r="R736" s="8">
        <x:v>173369.446716739</x:v>
      </x:c>
      <x:c r="S736" s="12">
        <x:v>311599.03162733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926827</x:v>
      </x:c>
      <x:c r="B737" s="1">
        <x:v>43213.6755615393</x:v>
      </x:c>
      <x:c r="C737" s="6">
        <x:v>12.2646922083333</x:v>
      </x:c>
      <x:c r="D737" s="14" t="s">
        <x:v>77</x:v>
      </x:c>
      <x:c r="E737" s="15">
        <x:v>43194.5147534722</x:v>
      </x:c>
      <x:c r="F737" t="s">
        <x:v>82</x:v>
      </x:c>
      <x:c r="G737" s="6">
        <x:v>115.777611296781</x:v>
      </x:c>
      <x:c r="H737" t="s">
        <x:v>83</x:v>
      </x:c>
      <x:c r="I737" s="6">
        <x:v>32.9497502431641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25.271</x:v>
      </x:c>
      <x:c r="R737" s="8">
        <x:v>173374.131732948</x:v>
      </x:c>
      <x:c r="S737" s="12">
        <x:v>311594.909898908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926829</x:v>
      </x:c>
      <x:c r="B738" s="1">
        <x:v>43213.6755733449</x:v>
      </x:c>
      <x:c r="C738" s="6">
        <x:v>12.28167651</x:v>
      </x:c>
      <x:c r="D738" s="14" t="s">
        <x:v>77</x:v>
      </x:c>
      <x:c r="E738" s="15">
        <x:v>43194.5147534722</x:v>
      </x:c>
      <x:c r="F738" t="s">
        <x:v>82</x:v>
      </x:c>
      <x:c r="G738" s="6">
        <x:v>115.731119744613</x:v>
      </x:c>
      <x:c r="H738" t="s">
        <x:v>83</x:v>
      </x:c>
      <x:c r="I738" s="6">
        <x:v>32.9568862336955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25.273</x:v>
      </x:c>
      <x:c r="R738" s="8">
        <x:v>173369.977139759</x:v>
      </x:c>
      <x:c r="S738" s="12">
        <x:v>311593.158172959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926831</x:v>
      </x:c>
      <x:c r="B739" s="1">
        <x:v>43213.6755853009</x:v>
      </x:c>
      <x:c r="C739" s="6">
        <x:v>12.29892749</x:v>
      </x:c>
      <x:c r="D739" s="14" t="s">
        <x:v>77</x:v>
      </x:c>
      <x:c r="E739" s="15">
        <x:v>43194.5147534722</x:v>
      </x:c>
      <x:c r="F739" t="s">
        <x:v>82</x:v>
      </x:c>
      <x:c r="G739" s="6">
        <x:v>115.72726121549</x:v>
      </x:c>
      <x:c r="H739" t="s">
        <x:v>83</x:v>
      </x:c>
      <x:c r="I739" s="6">
        <x:v>32.9554409685634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25.274</x:v>
      </x:c>
      <x:c r="R739" s="8">
        <x:v>173384.883454372</x:v>
      </x:c>
      <x:c r="S739" s="12">
        <x:v>311599.011024753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926833</x:v>
      </x:c>
      <x:c r="B740" s="1">
        <x:v>43213.6755961458</x:v>
      </x:c>
      <x:c r="C740" s="6">
        <x:v>12.3145282783333</x:v>
      </x:c>
      <x:c r="D740" s="14" t="s">
        <x:v>77</x:v>
      </x:c>
      <x:c r="E740" s="15">
        <x:v>43194.5147534722</x:v>
      </x:c>
      <x:c r="F740" t="s">
        <x:v>82</x:v>
      </x:c>
      <x:c r="G740" s="6">
        <x:v>115.731783721603</x:v>
      </x:c>
      <x:c r="H740" t="s">
        <x:v>83</x:v>
      </x:c>
      <x:c r="I740" s="6">
        <x:v>32.9518278084593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25.275</x:v>
      </x:c>
      <x:c r="R740" s="8">
        <x:v>173381.522676457</x:v>
      </x:c>
      <x:c r="S740" s="12">
        <x:v>311589.546431669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926835</x:v>
      </x:c>
      <x:c r="B741" s="1">
        <x:v>43213.6756076736</x:v>
      </x:c>
      <x:c r="C741" s="6">
        <x:v>12.331112565</x:v>
      </x:c>
      <x:c r="D741" s="14" t="s">
        <x:v>77</x:v>
      </x:c>
      <x:c r="E741" s="15">
        <x:v>43194.5147534722</x:v>
      </x:c>
      <x:c r="F741" t="s">
        <x:v>82</x:v>
      </x:c>
      <x:c r="G741" s="6">
        <x:v>115.725596735025</x:v>
      </x:c>
      <x:c r="H741" t="s">
        <x:v>83</x:v>
      </x:c>
      <x:c r="I741" s="6">
        <x:v>32.9509847383292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25.276</x:v>
      </x:c>
      <x:c r="R741" s="8">
        <x:v>173366.048221079</x:v>
      </x:c>
      <x:c r="S741" s="12">
        <x:v>311585.103224616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926837</x:v>
      </x:c>
      <x:c r="B742" s="1">
        <x:v>43213.6756194792</x:v>
      </x:c>
      <x:c r="C742" s="6">
        <x:v>12.34813015</x:v>
      </x:c>
      <x:c r="D742" s="14" t="s">
        <x:v>77</x:v>
      </x:c>
      <x:c r="E742" s="15">
        <x:v>43194.5147534722</x:v>
      </x:c>
      <x:c r="F742" t="s">
        <x:v>82</x:v>
      </x:c>
      <x:c r="G742" s="6">
        <x:v>115.728972175804</x:v>
      </x:c>
      <x:c r="H742" t="s">
        <x:v>83</x:v>
      </x:c>
      <x:c r="I742" s="6">
        <x:v>32.9501115587755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25.276</x:v>
      </x:c>
      <x:c r="R742" s="8">
        <x:v>173381.085822002</x:v>
      </x:c>
      <x:c r="S742" s="12">
        <x:v>311589.415637136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926839</x:v>
      </x:c>
      <x:c r="B743" s="1">
        <x:v>43213.6756314468</x:v>
      </x:c>
      <x:c r="C743" s="6">
        <x:v>12.3653310833333</x:v>
      </x:c>
      <x:c r="D743" s="14" t="s">
        <x:v>77</x:v>
      </x:c>
      <x:c r="E743" s="15">
        <x:v>43194.5147534722</x:v>
      </x:c>
      <x:c r="F743" t="s">
        <x:v>82</x:v>
      </x:c>
      <x:c r="G743" s="6">
        <x:v>115.740960903902</x:v>
      </x:c>
      <x:c r="H743" t="s">
        <x:v>83</x:v>
      </x:c>
      <x:c r="I743" s="6">
        <x:v>32.9470102677151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25.276</x:v>
      </x:c>
      <x:c r="R743" s="8">
        <x:v>173376.074504788</x:v>
      </x:c>
      <x:c r="S743" s="12">
        <x:v>311591.565849839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926841</x:v>
      </x:c>
      <x:c r="B744" s="1">
        <x:v>43213.6756429398</x:v>
      </x:c>
      <x:c r="C744" s="6">
        <x:v>12.3818986533333</x:v>
      </x:c>
      <x:c r="D744" s="14" t="s">
        <x:v>77</x:v>
      </x:c>
      <x:c r="E744" s="15">
        <x:v>43194.5147534722</x:v>
      </x:c>
      <x:c r="F744" t="s">
        <x:v>82</x:v>
      </x:c>
      <x:c r="G744" s="6">
        <x:v>115.783372962946</x:v>
      </x:c>
      <x:c r="H744" t="s">
        <x:v>83</x:v>
      </x:c>
      <x:c r="I744" s="6">
        <x:v>32.9409281324174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25.274</x:v>
      </x:c>
      <x:c r="R744" s="8">
        <x:v>173386.789687651</x:v>
      </x:c>
      <x:c r="S744" s="12">
        <x:v>311590.456391384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926843</x:v>
      </x:c>
      <x:c r="B745" s="1">
        <x:v>43213.6756539699</x:v>
      </x:c>
      <x:c r="C745" s="6">
        <x:v>12.3977828583333</x:v>
      </x:c>
      <x:c r="D745" s="14" t="s">
        <x:v>77</x:v>
      </x:c>
      <x:c r="E745" s="15">
        <x:v>43194.5147534722</x:v>
      </x:c>
      <x:c r="F745" t="s">
        <x:v>82</x:v>
      </x:c>
      <x:c r="G745" s="6">
        <x:v>115.685992251675</x:v>
      </x:c>
      <x:c r="H745" t="s">
        <x:v>83</x:v>
      </x:c>
      <x:c r="I745" s="6">
        <x:v>32.9563442591975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25.278</x:v>
      </x:c>
      <x:c r="R745" s="8">
        <x:v>173374.582686819</x:v>
      </x:c>
      <x:c r="S745" s="12">
        <x:v>311581.713408284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926845</x:v>
      </x:c>
      <x:c r="B746" s="1">
        <x:v>43213.6756660069</x:v>
      </x:c>
      <x:c r="C746" s="6">
        <x:v>12.4151004966667</x:v>
      </x:c>
      <x:c r="D746" s="14" t="s">
        <x:v>77</x:v>
      </x:c>
      <x:c r="E746" s="15">
        <x:v>43194.5147534722</x:v>
      </x:c>
      <x:c r="F746" t="s">
        <x:v>82</x:v>
      </x:c>
      <x:c r="G746" s="6">
        <x:v>115.714056426168</x:v>
      </x:c>
      <x:c r="H746" t="s">
        <x:v>83</x:v>
      </x:c>
      <x:c r="I746" s="6">
        <x:v>32.95152671196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25.277</x:v>
      </x:c>
      <x:c r="R746" s="8">
        <x:v>173387.50664398</x:v>
      </x:c>
      <x:c r="S746" s="12">
        <x:v>311584.798804951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926847</x:v>
      </x:c>
      <x:c r="B747" s="1">
        <x:v>43213.6756778935</x:v>
      </x:c>
      <x:c r="C747" s="6">
        <x:v>12.4322181366667</x:v>
      </x:c>
      <x:c r="D747" s="14" t="s">
        <x:v>77</x:v>
      </x:c>
      <x:c r="E747" s="15">
        <x:v>43194.5147534722</x:v>
      </x:c>
      <x:c r="F747" t="s">
        <x:v>82</x:v>
      </x:c>
      <x:c r="G747" s="6">
        <x:v>115.754986102462</x:v>
      </x:c>
      <x:c r="H747" t="s">
        <x:v>83</x:v>
      </x:c>
      <x:c r="I747" s="6">
        <x:v>32.9507137515466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25.273</x:v>
      </x:c>
      <x:c r="R747" s="8">
        <x:v>173389.333397215</x:v>
      </x:c>
      <x:c r="S747" s="12">
        <x:v>311586.448312611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926849</x:v>
      </x:c>
      <x:c r="B748" s="1">
        <x:v>43213.6756889236</x:v>
      </x:c>
      <x:c r="C748" s="6">
        <x:v>12.448118955</x:v>
      </x:c>
      <x:c r="D748" s="14" t="s">
        <x:v>77</x:v>
      </x:c>
      <x:c r="E748" s="15">
        <x:v>43194.5147534722</x:v>
      </x:c>
      <x:c r="F748" t="s">
        <x:v>82</x:v>
      </x:c>
      <x:c r="G748" s="6">
        <x:v>115.69400952482</x:v>
      </x:c>
      <x:c r="H748" t="s">
        <x:v>83</x:v>
      </x:c>
      <x:c r="I748" s="6">
        <x:v>32.9713690291301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25.271</x:v>
      </x:c>
      <x:c r="R748" s="8">
        <x:v>173378.959825846</x:v>
      </x:c>
      <x:c r="S748" s="12">
        <x:v>311585.047886131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926851</x:v>
      </x:c>
      <x:c r="B749" s="1">
        <x:v>43213.6757006597</x:v>
      </x:c>
      <x:c r="C749" s="6">
        <x:v>12.4649866</x:v>
      </x:c>
      <x:c r="D749" s="14" t="s">
        <x:v>77</x:v>
      </x:c>
      <x:c r="E749" s="15">
        <x:v>43194.5147534722</x:v>
      </x:c>
      <x:c r="F749" t="s">
        <x:v>82</x:v>
      </x:c>
      <x:c r="G749" s="6">
        <x:v>115.663714944228</x:v>
      </x:c>
      <x:c r="H749" t="s">
        <x:v>83</x:v>
      </x:c>
      <x:c r="I749" s="6">
        <x:v>32.9743197934645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25.273</x:v>
      </x:c>
      <x:c r="R749" s="8">
        <x:v>173393.785116478</x:v>
      </x:c>
      <x:c r="S749" s="12">
        <x:v>311596.329719198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926853</x:v>
      </x:c>
      <x:c r="B750" s="1">
        <x:v>43213.675711956</x:v>
      </x:c>
      <x:c r="C750" s="6">
        <x:v>12.4813041283333</x:v>
      </x:c>
      <x:c r="D750" s="14" t="s">
        <x:v>77</x:v>
      </x:c>
      <x:c r="E750" s="15">
        <x:v>43194.5147534722</x:v>
      </x:c>
      <x:c r="F750" t="s">
        <x:v>82</x:v>
      </x:c>
      <x:c r="G750" s="6">
        <x:v>115.649955563215</x:v>
      </x:c>
      <x:c r="H750" t="s">
        <x:v>83</x:v>
      </x:c>
      <x:c r="I750" s="6">
        <x:v>32.9729949601765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25.275</x:v>
      </x:c>
      <x:c r="R750" s="8">
        <x:v>173394.599955149</x:v>
      </x:c>
      <x:c r="S750" s="12">
        <x:v>311582.385364705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926855</x:v>
      </x:c>
      <x:c r="B751" s="1">
        <x:v>43213.6757234606</x:v>
      </x:c>
      <x:c r="C751" s="6">
        <x:v>12.4978550616667</x:v>
      </x:c>
      <x:c r="D751" s="14" t="s">
        <x:v>77</x:v>
      </x:c>
      <x:c r="E751" s="15">
        <x:v>43194.5147534722</x:v>
      </x:c>
      <x:c r="F751" t="s">
        <x:v>82</x:v>
      </x:c>
      <x:c r="G751" s="6">
        <x:v>115.71157643164</x:v>
      </x:c>
      <x:c r="H751" t="s">
        <x:v>83</x:v>
      </x:c>
      <x:c r="I751" s="6">
        <x:v>32.9643835565735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25.272</x:v>
      </x:c>
      <x:c r="R751" s="8">
        <x:v>173397.142141453</x:v>
      </x:c>
      <x:c r="S751" s="12">
        <x:v>311588.428324255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926857</x:v>
      </x:c>
      <x:c r="B752" s="1">
        <x:v>43213.6757353819</x:v>
      </x:c>
      <x:c r="C752" s="6">
        <x:v>12.515039315</x:v>
      </x:c>
      <x:c r="D752" s="14" t="s">
        <x:v>77</x:v>
      </x:c>
      <x:c r="E752" s="15">
        <x:v>43194.5147534722</x:v>
      </x:c>
      <x:c r="F752" t="s">
        <x:v>82</x:v>
      </x:c>
      <x:c r="G752" s="6">
        <x:v>115.659628678277</x:v>
      </x:c>
      <x:c r="H752" t="s">
        <x:v>83</x:v>
      </x:c>
      <x:c r="I752" s="6">
        <x:v>32.9729347404941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25.274</x:v>
      </x:c>
      <x:c r="R752" s="8">
        <x:v>173400.908797928</x:v>
      </x:c>
      <x:c r="S752" s="12">
        <x:v>311602.291741165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926859</x:v>
      </x:c>
      <x:c r="B753" s="1">
        <x:v>43213.6757467593</x:v>
      </x:c>
      <x:c r="C753" s="6">
        <x:v>12.531390205</x:v>
      </x:c>
      <x:c r="D753" s="14" t="s">
        <x:v>77</x:v>
      </x:c>
      <x:c r="E753" s="15">
        <x:v>43194.5147534722</x:v>
      </x:c>
      <x:c r="F753" t="s">
        <x:v>82</x:v>
      </x:c>
      <x:c r="G753" s="6">
        <x:v>115.721191075028</x:v>
      </x:c>
      <x:c r="H753" t="s">
        <x:v>83</x:v>
      </x:c>
      <x:c r="I753" s="6">
        <x:v>32.9545677878473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25.275</x:v>
      </x:c>
      <x:c r="R753" s="8">
        <x:v>173392.601283364</x:v>
      </x:c>
      <x:c r="S753" s="12">
        <x:v>311586.783590272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926861</x:v>
      </x:c>
      <x:c r="B754" s="1">
        <x:v>43213.6757586458</x:v>
      </x:c>
      <x:c r="C754" s="6">
        <x:v>12.5484911983333</x:v>
      </x:c>
      <x:c r="D754" s="14" t="s">
        <x:v>77</x:v>
      </x:c>
      <x:c r="E754" s="15">
        <x:v>43194.5147534722</x:v>
      </x:c>
      <x:c r="F754" t="s">
        <x:v>82</x:v>
      </x:c>
      <x:c r="G754" s="6">
        <x:v>115.678938021519</x:v>
      </x:c>
      <x:c r="H754" t="s">
        <x:v>83</x:v>
      </x:c>
      <x:c r="I754" s="6">
        <x:v>32.9654976180314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25.275</x:v>
      </x:c>
      <x:c r="R754" s="8">
        <x:v>173402.644785761</x:v>
      </x:c>
      <x:c r="S754" s="12">
        <x:v>311601.178494048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926863</x:v>
      </x:c>
      <x:c r="B755" s="1">
        <x:v>43213.6757701389</x:v>
      </x:c>
      <x:c r="C755" s="6">
        <x:v>12.5650754616667</x:v>
      </x:c>
      <x:c r="D755" s="14" t="s">
        <x:v>77</x:v>
      </x:c>
      <x:c r="E755" s="15">
        <x:v>43194.5147534722</x:v>
      </x:c>
      <x:c r="F755" t="s">
        <x:v>82</x:v>
      </x:c>
      <x:c r="G755" s="6">
        <x:v>115.665743548898</x:v>
      </x:c>
      <x:c r="H755" t="s">
        <x:v>83</x:v>
      </x:c>
      <x:c r="I755" s="6">
        <x:v>32.96158334968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25.278</x:v>
      </x:c>
      <x:c r="R755" s="8">
        <x:v>173410.851702226</x:v>
      </x:c>
      <x:c r="S755" s="12">
        <x:v>311591.829449344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926865</x:v>
      </x:c>
      <x:c r="B756" s="1">
        <x:v>43213.6757815625</x:v>
      </x:c>
      <x:c r="C756" s="6">
        <x:v>12.581542975</x:v>
      </x:c>
      <x:c r="D756" s="14" t="s">
        <x:v>77</x:v>
      </x:c>
      <x:c r="E756" s="15">
        <x:v>43194.5147534722</x:v>
      </x:c>
      <x:c r="F756" t="s">
        <x:v>82</x:v>
      </x:c>
      <x:c r="G756" s="6">
        <x:v>115.710016538172</x:v>
      </x:c>
      <x:c r="H756" t="s">
        <x:v>83</x:v>
      </x:c>
      <x:c r="I756" s="6">
        <x:v>32.9574583179824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25.275</x:v>
      </x:c>
      <x:c r="R756" s="8">
        <x:v>173413.268761289</x:v>
      </x:c>
      <x:c r="S756" s="12">
        <x:v>311599.33222882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926867</x:v>
      </x:c>
      <x:c r="B757" s="1">
        <x:v>43213.6757928588</x:v>
      </x:c>
      <x:c r="C757" s="6">
        <x:v>12.5978105266667</x:v>
      </x:c>
      <x:c r="D757" s="14" t="s">
        <x:v>77</x:v>
      </x:c>
      <x:c r="E757" s="15">
        <x:v>43194.5147534722</x:v>
      </x:c>
      <x:c r="F757" t="s">
        <x:v>82</x:v>
      </x:c>
      <x:c r="G757" s="6">
        <x:v>115.667517682737</x:v>
      </x:c>
      <x:c r="H757" t="s">
        <x:v>83</x:v>
      </x:c>
      <x:c r="I757" s="6">
        <x:v>32.9660094842307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25.276</x:v>
      </x:c>
      <x:c r="R757" s="8">
        <x:v>173402.769386931</x:v>
      </x:c>
      <x:c r="S757" s="12">
        <x:v>311604.473946055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926869</x:v>
      </x:c>
      <x:c r="B758" s="1">
        <x:v>43213.6758047106</x:v>
      </x:c>
      <x:c r="C758" s="6">
        <x:v>12.6148282166667</x:v>
      </x:c>
      <x:c r="D758" s="14" t="s">
        <x:v>77</x:v>
      </x:c>
      <x:c r="E758" s="15">
        <x:v>43194.5147534722</x:v>
      </x:c>
      <x:c r="F758" t="s">
        <x:v>82</x:v>
      </x:c>
      <x:c r="G758" s="6">
        <x:v>115.669947628372</x:v>
      </x:c>
      <x:c r="H758" t="s">
        <x:v>83</x:v>
      </x:c>
      <x:c r="I758" s="6">
        <x:v>32.9629382882076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25.277</x:v>
      </x:c>
      <x:c r="R758" s="8">
        <x:v>173407.518399245</x:v>
      </x:c>
      <x:c r="S758" s="12">
        <x:v>311597.589920596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926871</x:v>
      </x:c>
      <x:c r="B759" s="1">
        <x:v>43213.6758162847</x:v>
      </x:c>
      <x:c r="C759" s="6">
        <x:v>12.6315457833333</x:v>
      </x:c>
      <x:c r="D759" s="14" t="s">
        <x:v>77</x:v>
      </x:c>
      <x:c r="E759" s="15">
        <x:v>43194.5147534722</x:v>
      </x:c>
      <x:c r="F759" t="s">
        <x:v>82</x:v>
      </x:c>
      <x:c r="G759" s="6">
        <x:v>115.696498586867</x:v>
      </x:c>
      <x:c r="H759" t="s">
        <x:v>83</x:v>
      </x:c>
      <x:c r="I759" s="6">
        <x:v>32.9585121577143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25.276</x:v>
      </x:c>
      <x:c r="R759" s="8">
        <x:v>173408.289120587</x:v>
      </x:c>
      <x:c r="S759" s="12">
        <x:v>311589.277423197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926873</x:v>
      </x:c>
      <x:c r="B760" s="1">
        <x:v>43213.6758283912</x:v>
      </x:c>
      <x:c r="C760" s="6">
        <x:v>12.64896343</x:v>
      </x:c>
      <x:c r="D760" s="14" t="s">
        <x:v>77</x:v>
      </x:c>
      <x:c r="E760" s="15">
        <x:v>43194.5147534722</x:v>
      </x:c>
      <x:c r="F760" t="s">
        <x:v>82</x:v>
      </x:c>
      <x:c r="G760" s="6">
        <x:v>115.66725636868</x:v>
      </x:c>
      <x:c r="H760" t="s">
        <x:v>83</x:v>
      </x:c>
      <x:c r="I760" s="6">
        <x:v>32.961191923097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25.278</x:v>
      </x:c>
      <x:c r="R760" s="8">
        <x:v>173407.461328939</x:v>
      </x:c>
      <x:c r="S760" s="12">
        <x:v>311594.885558039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926875</x:v>
      </x:c>
      <x:c r="B761" s="1">
        <x:v>43213.6758393518</x:v>
      </x:c>
      <x:c r="C761" s="6">
        <x:v>12.6647475566667</x:v>
      </x:c>
      <x:c r="D761" s="14" t="s">
        <x:v>77</x:v>
      </x:c>
      <x:c r="E761" s="15">
        <x:v>43194.5147534722</x:v>
      </x:c>
      <x:c r="F761" t="s">
        <x:v>82</x:v>
      </x:c>
      <x:c r="G761" s="6">
        <x:v>115.676464899363</x:v>
      </x:c>
      <x:c r="H761" t="s">
        <x:v>83</x:v>
      </x:c>
      <x:c r="I761" s="6">
        <x:v>32.9612521425679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25.277</x:v>
      </x:c>
      <x:c r="R761" s="8">
        <x:v>173408.992672518</x:v>
      </x:c>
      <x:c r="S761" s="12">
        <x:v>311583.279667765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926877</x:v>
      </x:c>
      <x:c r="B762" s="1">
        <x:v>43213.6758507755</x:v>
      </x:c>
      <x:c r="C762" s="6">
        <x:v>12.6811651866667</x:v>
      </x:c>
      <x:c r="D762" s="14" t="s">
        <x:v>77</x:v>
      </x:c>
      <x:c r="E762" s="15">
        <x:v>43194.5147534722</x:v>
      </x:c>
      <x:c r="F762" t="s">
        <x:v>82</x:v>
      </x:c>
      <x:c r="G762" s="6">
        <x:v>115.67356984971</x:v>
      </x:c>
      <x:c r="H762" t="s">
        <x:v>83</x:v>
      </x:c>
      <x:c r="I762" s="6">
        <x:v>32.9644437761017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25.276</x:v>
      </x:c>
      <x:c r="R762" s="8">
        <x:v>173411.335094964</x:v>
      </x:c>
      <x:c r="S762" s="12">
        <x:v>311596.339959133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926879</x:v>
      </x:c>
      <x:c r="B763" s="1">
        <x:v>43213.6758623495</x:v>
      </x:c>
      <x:c r="C763" s="6">
        <x:v>12.6978660833333</x:v>
      </x:c>
      <x:c r="D763" s="14" t="s">
        <x:v>77</x:v>
      </x:c>
      <x:c r="E763" s="15">
        <x:v>43194.5147534722</x:v>
      </x:c>
      <x:c r="F763" t="s">
        <x:v>82</x:v>
      </x:c>
      <x:c r="G763" s="6">
        <x:v>115.690746814161</x:v>
      </x:c>
      <x:c r="H763" t="s">
        <x:v>83</x:v>
      </x:c>
      <x:c r="I763" s="6">
        <x:v>32.9526708788021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25.279</x:v>
      </x:c>
      <x:c r="R763" s="8">
        <x:v>173407.292311455</x:v>
      </x:c>
      <x:c r="S763" s="12">
        <x:v>311588.214310104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926881</x:v>
      </x:c>
      <x:c r="B764" s="1">
        <x:v>43213.6758741088</x:v>
      </x:c>
      <x:c r="C764" s="6">
        <x:v>12.7147836816667</x:v>
      </x:c>
      <x:c r="D764" s="14" t="s">
        <x:v>77</x:v>
      </x:c>
      <x:c r="E764" s="15">
        <x:v>43194.5147534722</x:v>
      </x:c>
      <x:c r="F764" t="s">
        <x:v>82</x:v>
      </x:c>
      <x:c r="G764" s="6">
        <x:v>115.703947631091</x:v>
      </x:c>
      <x:c r="H764" t="s">
        <x:v>83</x:v>
      </x:c>
      <x:c r="I764" s="6">
        <x:v>32.9565851367415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25.276</x:v>
      </x:c>
      <x:c r="R764" s="8">
        <x:v>173410.136936784</x:v>
      </x:c>
      <x:c r="S764" s="12">
        <x:v>311605.751008207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926883</x:v>
      </x:c>
      <x:c r="B765" s="1">
        <x:v>43213.6758859954</x:v>
      </x:c>
      <x:c r="C765" s="6">
        <x:v>12.7319013216667</x:v>
      </x:c>
      <x:c r="D765" s="14" t="s">
        <x:v>77</x:v>
      </x:c>
      <x:c r="E765" s="15">
        <x:v>43194.5147534722</x:v>
      </x:c>
      <x:c r="F765" t="s">
        <x:v>82</x:v>
      </x:c>
      <x:c r="G765" s="6">
        <x:v>115.705344333139</x:v>
      </x:c>
      <x:c r="H765" t="s">
        <x:v>83</x:v>
      </x:c>
      <x:c r="I765" s="6">
        <x:v>32.9562238204321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25.276</x:v>
      </x:c>
      <x:c r="R765" s="8">
        <x:v>173414.170126833</x:v>
      </x:c>
      <x:c r="S765" s="12">
        <x:v>311586.647939862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926885</x:v>
      </x:c>
      <x:c r="B766" s="1">
        <x:v>43213.6758986458</x:v>
      </x:c>
      <x:c r="C766" s="6">
        <x:v>12.7501356483333</x:v>
      </x:c>
      <x:c r="D766" s="14" t="s">
        <x:v>77</x:v>
      </x:c>
      <x:c r="E766" s="15">
        <x:v>43194.5147534722</x:v>
      </x:c>
      <x:c r="F766" t="s">
        <x:v>82</x:v>
      </x:c>
      <x:c r="G766" s="6">
        <x:v>115.682764558699</x:v>
      </x:c>
      <x:c r="H766" t="s">
        <x:v>83</x:v>
      </x:c>
      <x:c r="I766" s="6">
        <x:v>32.9620651055388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25.276</x:v>
      </x:c>
      <x:c r="R766" s="8">
        <x:v>173437.287958577</x:v>
      </x:c>
      <x:c r="S766" s="12">
        <x:v>311629.174379818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926887</x:v>
      </x:c>
      <x:c r="B767" s="1">
        <x:v>43213.6759103819</x:v>
      </x:c>
      <x:c r="C767" s="6">
        <x:v>12.766986565</x:v>
      </x:c>
      <x:c r="D767" s="14" t="s">
        <x:v>77</x:v>
      </x:c>
      <x:c r="E767" s="15">
        <x:v>43194.5147534722</x:v>
      </x:c>
      <x:c r="F767" t="s">
        <x:v>82</x:v>
      </x:c>
      <x:c r="G767" s="6">
        <x:v>115.596980388415</x:v>
      </x:c>
      <x:c r="H767" t="s">
        <x:v>83</x:v>
      </x:c>
      <x:c r="I767" s="6">
        <x:v>32.9818171553497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25.277</x:v>
      </x:c>
      <x:c r="R767" s="8">
        <x:v>173442.278677577</x:v>
      </x:c>
      <x:c r="S767" s="12">
        <x:v>311618.1159108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926889</x:v>
      </x:c>
      <x:c r="B768" s="1">
        <x:v>43213.6759204051</x:v>
      </x:c>
      <x:c r="C768" s="6">
        <x:v>12.7814540333333</x:v>
      </x:c>
      <x:c r="D768" s="14" t="s">
        <x:v>77</x:v>
      </x:c>
      <x:c r="E768" s="15">
        <x:v>43194.5147534722</x:v>
      </x:c>
      <x:c r="F768" t="s">
        <x:v>82</x:v>
      </x:c>
      <x:c r="G768" s="6">
        <x:v>115.637639009982</x:v>
      </x:c>
      <x:c r="H768" t="s">
        <x:v>83</x:v>
      </x:c>
      <x:c r="I768" s="6">
        <x:v>32.9810644074146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25.273</x:v>
      </x:c>
      <x:c r="R768" s="8">
        <x:v>173418.893320446</x:v>
      </x:c>
      <x:c r="S768" s="12">
        <x:v>311587.905266101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926891</x:v>
      </x:c>
      <x:c r="B769" s="1">
        <x:v>43213.6759322106</x:v>
      </x:c>
      <x:c r="C769" s="6">
        <x:v>12.7984382883333</x:v>
      </x:c>
      <x:c r="D769" s="14" t="s">
        <x:v>77</x:v>
      </x:c>
      <x:c r="E769" s="15">
        <x:v>43194.5147534722</x:v>
      </x:c>
      <x:c r="F769" t="s">
        <x:v>82</x:v>
      </x:c>
      <x:c r="G769" s="6">
        <x:v>115.591510969926</x:v>
      </x:c>
      <x:c r="H769" t="s">
        <x:v>83</x:v>
      </x:c>
      <x:c r="I769" s="6">
        <x:v>32.9832323219243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25.277</x:v>
      </x:c>
      <x:c r="R769" s="8">
        <x:v>173426.663459741</x:v>
      </x:c>
      <x:c r="S769" s="12">
        <x:v>311608.16236079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926893</x:v>
      </x:c>
      <x:c r="B770" s="1">
        <x:v>43213.6759433681</x:v>
      </x:c>
      <x:c r="C770" s="6">
        <x:v>12.814539185</x:v>
      </x:c>
      <x:c r="D770" s="14" t="s">
        <x:v>77</x:v>
      </x:c>
      <x:c r="E770" s="15">
        <x:v>43194.5147534722</x:v>
      </x:c>
      <x:c r="F770" t="s">
        <x:v>82</x:v>
      </x:c>
      <x:c r="G770" s="6">
        <x:v>115.652128274835</x:v>
      </x:c>
      <x:c r="H770" t="s">
        <x:v>83</x:v>
      </x:c>
      <x:c r="I770" s="6">
        <x:v>32.9651061909904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25.278</x:v>
      </x:c>
      <x:c r="R770" s="8">
        <x:v>173429.089332795</x:v>
      </x:c>
      <x:c r="S770" s="12">
        <x:v>311599.08342629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926895</x:v>
      </x:c>
      <x:c r="B771" s="1">
        <x:v>43213.6759553588</x:v>
      </x:c>
      <x:c r="C771" s="6">
        <x:v>12.8318068</x:v>
      </x:c>
      <x:c r="D771" s="14" t="s">
        <x:v>77</x:v>
      </x:c>
      <x:c r="E771" s="15">
        <x:v>43194.5147534722</x:v>
      </x:c>
      <x:c r="F771" t="s">
        <x:v>82</x:v>
      </x:c>
      <x:c r="G771" s="6">
        <x:v>115.669975484287</x:v>
      </x:c>
      <x:c r="H771" t="s">
        <x:v>83</x:v>
      </x:c>
      <x:c r="I771" s="6">
        <x:v>32.9678160714411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25.275</x:v>
      </x:c>
      <x:c r="R771" s="8">
        <x:v>173427.686247411</x:v>
      </x:c>
      <x:c r="S771" s="12">
        <x:v>311601.934390171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926897</x:v>
      </x:c>
      <x:c r="B772" s="1">
        <x:v>43213.6759665509</x:v>
      </x:c>
      <x:c r="C772" s="6">
        <x:v>12.8478910483333</x:v>
      </x:c>
      <x:c r="D772" s="14" t="s">
        <x:v>77</x:v>
      </x:c>
      <x:c r="E772" s="15">
        <x:v>43194.5147534722</x:v>
      </x:c>
      <x:c r="F772" t="s">
        <x:v>82</x:v>
      </x:c>
      <x:c r="G772" s="6">
        <x:v>115.63129843091</x:v>
      </x:c>
      <x:c r="H772" t="s">
        <x:v>83</x:v>
      </x:c>
      <x:c r="I772" s="6">
        <x:v>32.9704958442644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25.278</x:v>
      </x:c>
      <x:c r="R772" s="8">
        <x:v>173426.774383476</x:v>
      </x:c>
      <x:c r="S772" s="12">
        <x:v>311598.560627411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926899</x:v>
      </x:c>
      <x:c r="B773" s="1">
        <x:v>43213.675978588</x:v>
      </x:c>
      <x:c r="C773" s="6">
        <x:v>12.8652252633333</x:v>
      </x:c>
      <x:c r="D773" s="14" t="s">
        <x:v>77</x:v>
      </x:c>
      <x:c r="E773" s="15">
        <x:v>43194.5147534722</x:v>
      </x:c>
      <x:c r="F773" t="s">
        <x:v>82</x:v>
      </x:c>
      <x:c r="G773" s="6">
        <x:v>115.616845594117</x:v>
      </x:c>
      <x:c r="H773" t="s">
        <x:v>83</x:v>
      </x:c>
      <x:c r="I773" s="6">
        <x:v>32.9693516713355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25.28</x:v>
      </x:c>
      <x:c r="R773" s="8">
        <x:v>173428.789466899</x:v>
      </x:c>
      <x:c r="S773" s="12">
        <x:v>311610.550060105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926901</x:v>
      </x:c>
      <x:c r="B774" s="1">
        <x:v>43213.6759897801</x:v>
      </x:c>
      <x:c r="C774" s="6">
        <x:v>12.8813595216667</x:v>
      </x:c>
      <x:c r="D774" s="14" t="s">
        <x:v>77</x:v>
      </x:c>
      <x:c r="E774" s="15">
        <x:v>43194.5147534722</x:v>
      </x:c>
      <x:c r="F774" t="s">
        <x:v>82</x:v>
      </x:c>
      <x:c r="G774" s="6">
        <x:v>115.628480495084</x:v>
      </x:c>
      <x:c r="H774" t="s">
        <x:v>83</x:v>
      </x:c>
      <x:c r="I774" s="6">
        <x:v>32.9663406918125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25.28</x:v>
      </x:c>
      <x:c r="R774" s="8">
        <x:v>173434.347654043</x:v>
      </x:c>
      <x:c r="S774" s="12">
        <x:v>311595.456122123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926903</x:v>
      </x:c>
      <x:c r="B775" s="1">
        <x:v>43213.6760013542</x:v>
      </x:c>
      <x:c r="C775" s="6">
        <x:v>12.8980438066667</x:v>
      </x:c>
      <x:c r="D775" s="14" t="s">
        <x:v>77</x:v>
      </x:c>
      <x:c r="E775" s="15">
        <x:v>43194.5147534722</x:v>
      </x:c>
      <x:c r="F775" t="s">
        <x:v>82</x:v>
      </x:c>
      <x:c r="G775" s="6">
        <x:v>115.632694831366</x:v>
      </x:c>
      <x:c r="H775" t="s">
        <x:v>83</x:v>
      </x:c>
      <x:c r="I775" s="6">
        <x:v>32.9701345264557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25.278</x:v>
      </x:c>
      <x:c r="R775" s="8">
        <x:v>173424.252752662</x:v>
      </x:c>
      <x:c r="S775" s="12">
        <x:v>311599.684561627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926905</x:v>
      </x:c>
      <x:c r="B776" s="1">
        <x:v>43213.6760130787</x:v>
      </x:c>
      <x:c r="C776" s="6">
        <x:v>12.9149280633333</x:v>
      </x:c>
      <x:c r="D776" s="14" t="s">
        <x:v>77</x:v>
      </x:c>
      <x:c r="E776" s="15">
        <x:v>43194.5147534722</x:v>
      </x:c>
      <x:c r="F776" t="s">
        <x:v>82</x:v>
      </x:c>
      <x:c r="G776" s="6">
        <x:v>115.678861193709</x:v>
      </x:c>
      <x:c r="H776" t="s">
        <x:v>83</x:v>
      </x:c>
      <x:c r="I776" s="6">
        <x:v>32.9533031816982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25.28</x:v>
      </x:c>
      <x:c r="R776" s="8">
        <x:v>173434.749123609</x:v>
      </x:c>
      <x:c r="S776" s="12">
        <x:v>311603.896722326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926907</x:v>
      </x:c>
      <x:c r="B777" s="1">
        <x:v>43213.6760244213</x:v>
      </x:c>
      <x:c r="C777" s="6">
        <x:v>12.931262285</x:v>
      </x:c>
      <x:c r="D777" s="14" t="s">
        <x:v>77</x:v>
      </x:c>
      <x:c r="E777" s="15">
        <x:v>43194.5147534722</x:v>
      </x:c>
      <x:c r="F777" t="s">
        <x:v>82</x:v>
      </x:c>
      <x:c r="G777" s="6">
        <x:v>115.608247247281</x:v>
      </x:c>
      <x:c r="H777" t="s">
        <x:v>83</x:v>
      </x:c>
      <x:c r="I777" s="6">
        <x:v>32.9740186949439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25.279</x:v>
      </x:c>
      <x:c r="R777" s="8">
        <x:v>173432.12372717</x:v>
      </x:c>
      <x:c r="S777" s="12">
        <x:v>311595.240333567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926909</x:v>
      </x:c>
      <x:c r="B778" s="1">
        <x:v>43213.6760361921</x:v>
      </x:c>
      <x:c r="C778" s="6">
        <x:v>12.9481798833333</x:v>
      </x:c>
      <x:c r="D778" s="14" t="s">
        <x:v>77</x:v>
      </x:c>
      <x:c r="E778" s="15">
        <x:v>43194.5147534722</x:v>
      </x:c>
      <x:c r="F778" t="s">
        <x:v>82</x:v>
      </x:c>
      <x:c r="G778" s="6">
        <x:v>115.606269203632</x:v>
      </x:c>
      <x:c r="H778" t="s">
        <x:v>83</x:v>
      </x:c>
      <x:c r="I778" s="6">
        <x:v>32.9745305624447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25.279</x:v>
      </x:c>
      <x:c r="R778" s="8">
        <x:v>173440.710162088</x:v>
      </x:c>
      <x:c r="S778" s="12">
        <x:v>311609.526824724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926911</x:v>
      </x:c>
      <x:c r="B779" s="1">
        <x:v>43213.6760478356</x:v>
      </x:c>
      <x:c r="C779" s="6">
        <x:v>12.964930755</x:v>
      </x:c>
      <x:c r="D779" s="14" t="s">
        <x:v>77</x:v>
      </x:c>
      <x:c r="E779" s="15">
        <x:v>43194.5147534722</x:v>
      </x:c>
      <x:c r="F779" t="s">
        <x:v>82</x:v>
      </x:c>
      <x:c r="G779" s="6">
        <x:v>115.623839023077</x:v>
      </x:c>
      <x:c r="H779" t="s">
        <x:v>83</x:v>
      </x:c>
      <x:c r="I779" s="6">
        <x:v>32.9699839773798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25.279</x:v>
      </x:c>
      <x:c r="R779" s="8">
        <x:v>173433.240770737</x:v>
      </x:c>
      <x:c r="S779" s="12">
        <x:v>311596.134326406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926913</x:v>
      </x:c>
      <x:c r="B780" s="1">
        <x:v>43213.6760590625</x:v>
      </x:c>
      <x:c r="C780" s="6">
        <x:v>12.9811317183333</x:v>
      </x:c>
      <x:c r="D780" s="14" t="s">
        <x:v>77</x:v>
      </x:c>
      <x:c r="E780" s="15">
        <x:v>43194.5147534722</x:v>
      </x:c>
      <x:c r="F780" t="s">
        <x:v>82</x:v>
      </x:c>
      <x:c r="G780" s="6">
        <x:v>115.642572748879</x:v>
      </x:c>
      <x:c r="H780" t="s">
        <x:v>83</x:v>
      </x:c>
      <x:c r="I780" s="6">
        <x:v>32.9651363007606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25.279</x:v>
      </x:c>
      <x:c r="R780" s="8">
        <x:v>173431.457431487</x:v>
      </x:c>
      <x:c r="S780" s="12">
        <x:v>311595.990140854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926915</x:v>
      </x:c>
      <x:c r="B781" s="1">
        <x:v>43213.6760707986</x:v>
      </x:c>
      <x:c r="C781" s="6">
        <x:v>12.9980159766667</x:v>
      </x:c>
      <x:c r="D781" s="14" t="s">
        <x:v>77</x:v>
      </x:c>
      <x:c r="E781" s="15">
        <x:v>43194.5147534722</x:v>
      </x:c>
      <x:c r="F781" t="s">
        <x:v>82</x:v>
      </x:c>
      <x:c r="G781" s="6">
        <x:v>115.644899944484</x:v>
      </x:c>
      <x:c r="H781" t="s">
        <x:v>83</x:v>
      </x:c>
      <x:c r="I781" s="6">
        <x:v>32.9645341053974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25.279</x:v>
      </x:c>
      <x:c r="R781" s="8">
        <x:v>173435.150176812</x:v>
      </x:c>
      <x:c r="S781" s="12">
        <x:v>311597.610070614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926917</x:v>
      </x:c>
      <x:c r="B782" s="1">
        <x:v>43213.6760822917</x:v>
      </x:c>
      <x:c r="C782" s="6">
        <x:v>13.01455016</x:v>
      </x:c>
      <x:c r="D782" s="14" t="s">
        <x:v>77</x:v>
      </x:c>
      <x:c r="E782" s="15">
        <x:v>43194.5147534722</x:v>
      </x:c>
      <x:c r="F782" t="s">
        <x:v>82</x:v>
      </x:c>
      <x:c r="G782" s="6">
        <x:v>115.657262348836</x:v>
      </x:c>
      <x:c r="H782" t="s">
        <x:v>83</x:v>
      </x:c>
      <x:c r="I782" s="6">
        <x:v>32.9662202526879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25.277</x:v>
      </x:c>
      <x:c r="R782" s="8">
        <x:v>173441.14008095</x:v>
      </x:c>
      <x:c r="S782" s="12">
        <x:v>311600.763267082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926919</x:v>
      </x:c>
      <x:c r="B783" s="1">
        <x:v>43213.676093831</x:v>
      </x:c>
      <x:c r="C783" s="6">
        <x:v>13.0311511383333</x:v>
      </x:c>
      <x:c r="D783" s="14" t="s">
        <x:v>77</x:v>
      </x:c>
      <x:c r="E783" s="15">
        <x:v>43194.5147534722</x:v>
      </x:c>
      <x:c r="F783" t="s">
        <x:v>82</x:v>
      </x:c>
      <x:c r="G783" s="6">
        <x:v>115.601102839161</x:v>
      </x:c>
      <x:c r="H783" t="s">
        <x:v>83</x:v>
      </x:c>
      <x:c r="I783" s="6">
        <x:v>32.9660998135678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25.283</x:v>
      </x:c>
      <x:c r="R783" s="8">
        <x:v>173441.297751036</x:v>
      </x:c>
      <x:c r="S783" s="12">
        <x:v>311599.151267855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926921</x:v>
      </x:c>
      <x:c r="B784" s="1">
        <x:v>43213.6761053588</x:v>
      </x:c>
      <x:c r="C784" s="6">
        <x:v>13.0477853883333</x:v>
      </x:c>
      <x:c r="D784" s="14" t="s">
        <x:v>77</x:v>
      </x:c>
      <x:c r="E784" s="15">
        <x:v>43194.5147534722</x:v>
      </x:c>
      <x:c r="F784" t="s">
        <x:v>82</x:v>
      </x:c>
      <x:c r="G784" s="6">
        <x:v>115.645467695619</x:v>
      </x:c>
      <x:c r="H784" t="s">
        <x:v>83</x:v>
      </x:c>
      <x:c r="I784" s="6">
        <x:v>32.9619446665674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25.28</x:v>
      </x:c>
      <x:c r="R784" s="8">
        <x:v>173438.8325536</x:v>
      </x:c>
      <x:c r="S784" s="12">
        <x:v>311587.274106191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926923</x:v>
      </x:c>
      <x:c r="B785" s="1">
        <x:v>43213.6761172106</x:v>
      </x:c>
      <x:c r="C785" s="6">
        <x:v>13.0648196316667</x:v>
      </x:c>
      <x:c r="D785" s="14" t="s">
        <x:v>77</x:v>
      </x:c>
      <x:c r="E785" s="15">
        <x:v>43194.5147534722</x:v>
      </x:c>
      <x:c r="F785" t="s">
        <x:v>82</x:v>
      </x:c>
      <x:c r="G785" s="6">
        <x:v>115.636987501705</x:v>
      </x:c>
      <x:c r="H785" t="s">
        <x:v>83</x:v>
      </x:c>
      <x:c r="I785" s="6">
        <x:v>32.9665815700751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25.279</x:v>
      </x:c>
      <x:c r="R785" s="8">
        <x:v>173449.198752738</x:v>
      </x:c>
      <x:c r="S785" s="12">
        <x:v>311607.151931753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926925</x:v>
      </x:c>
      <x:c r="B786" s="1">
        <x:v>43213.676128669</x:v>
      </x:c>
      <x:c r="C786" s="6">
        <x:v>13.0813705316667</x:v>
      </x:c>
      <x:c r="D786" s="14" t="s">
        <x:v>77</x:v>
      </x:c>
      <x:c r="E786" s="15">
        <x:v>43194.5147534722</x:v>
      </x:c>
      <x:c r="F786" t="s">
        <x:v>82</x:v>
      </x:c>
      <x:c r="G786" s="6">
        <x:v>115.577278232501</x:v>
      </x:c>
      <x:c r="H786" t="s">
        <x:v>83</x:v>
      </x:c>
      <x:c r="I786" s="6">
        <x:v>32.9771501208793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25.281</x:v>
      </x:c>
      <x:c r="R786" s="8">
        <x:v>173456.210971009</x:v>
      </x:c>
      <x:c r="S786" s="12">
        <x:v>311601.608199382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926927</x:v>
      </x:c>
      <x:c r="B787" s="1">
        <x:v>43213.6761408912</x:v>
      </x:c>
      <x:c r="C787" s="6">
        <x:v>13.0989548916667</x:v>
      </x:c>
      <x:c r="D787" s="14" t="s">
        <x:v>77</x:v>
      </x:c>
      <x:c r="E787" s="15">
        <x:v>43194.5147534722</x:v>
      </x:c>
      <x:c r="F787" t="s">
        <x:v>82</x:v>
      </x:c>
      <x:c r="G787" s="6">
        <x:v>115.565412092127</x:v>
      </x:c>
      <x:c r="H787" t="s">
        <x:v>83</x:v>
      </x:c>
      <x:c r="I787" s="6">
        <x:v>32.9802213299286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25.281</x:v>
      </x:c>
      <x:c r="R787" s="8">
        <x:v>173447.717517033</x:v>
      </x:c>
      <x:c r="S787" s="12">
        <x:v>311609.902628347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926929</x:v>
      </x:c>
      <x:c r="B788" s="1">
        <x:v>43213.6761521181</x:v>
      </x:c>
      <x:c r="C788" s="6">
        <x:v>13.1151223766667</x:v>
      </x:c>
      <x:c r="D788" s="14" t="s">
        <x:v>77</x:v>
      </x:c>
      <x:c r="E788" s="15">
        <x:v>43194.5147534722</x:v>
      </x:c>
      <x:c r="F788" t="s">
        <x:v>82</x:v>
      </x:c>
      <x:c r="G788" s="6">
        <x:v>115.58343333809</x:v>
      </x:c>
      <x:c r="H788" t="s">
        <x:v>83</x:v>
      </x:c>
      <x:c r="I788" s="6">
        <x:v>32.9731153995449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25.282</x:v>
      </x:c>
      <x:c r="R788" s="8">
        <x:v>173447.540307486</x:v>
      </x:c>
      <x:c r="S788" s="12">
        <x:v>311600.576243774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926931</x:v>
      </x:c>
      <x:c r="B789" s="1">
        <x:v>43213.6761636227</x:v>
      </x:c>
      <x:c r="C789" s="6">
        <x:v>13.131673265</x:v>
      </x:c>
      <x:c r="D789" s="14" t="s">
        <x:v>77</x:v>
      </x:c>
      <x:c r="E789" s="15">
        <x:v>43194.5147534722</x:v>
      </x:c>
      <x:c r="F789" t="s">
        <x:v>82</x:v>
      </x:c>
      <x:c r="G789" s="6">
        <x:v>115.606978103823</x:v>
      </x:c>
      <x:c r="H789" t="s">
        <x:v>83</x:v>
      </x:c>
      <x:c r="I789" s="6">
        <x:v>32.976788802353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25.278</x:v>
      </x:c>
      <x:c r="R789" s="8">
        <x:v>173455.103676968</x:v>
      </x:c>
      <x:c r="S789" s="12">
        <x:v>311602.651164433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926933</x:v>
      </x:c>
      <x:c r="B790" s="1">
        <x:v>43213.6761890856</x:v>
      </x:c>
      <x:c r="C790" s="6">
        <x:v>13.1683586533333</x:v>
      </x:c>
      <x:c r="D790" s="14" t="s">
        <x:v>77</x:v>
      </x:c>
      <x:c r="E790" s="15">
        <x:v>43194.5147534722</x:v>
      </x:c>
      <x:c r="F790" t="s">
        <x:v>82</x:v>
      </x:c>
      <x:c r="G790" s="6">
        <x:v>115.561822433026</x:v>
      </x:c>
      <x:c r="H790" t="s">
        <x:v>83</x:v>
      </x:c>
      <x:c r="I790" s="6">
        <x:v>32.9860325469094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25.279</x:v>
      </x:c>
      <x:c r="R790" s="8">
        <x:v>173504.894200731</x:v>
      </x:c>
      <x:c r="S790" s="12">
        <x:v>311654.124127762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926935</x:v>
      </x:c>
      <x:c r="B791" s="1">
        <x:v>43213.6761890856</x:v>
      </x:c>
      <x:c r="C791" s="6">
        <x:v>13.1683753116667</x:v>
      </x:c>
      <x:c r="D791" s="14" t="s">
        <x:v>77</x:v>
      </x:c>
      <x:c r="E791" s="15">
        <x:v>43194.5147534722</x:v>
      </x:c>
      <x:c r="F791" t="s">
        <x:v>82</x:v>
      </x:c>
      <x:c r="G791" s="6">
        <x:v>115.585897420246</x:v>
      </x:c>
      <x:c r="H791" t="s">
        <x:v>83</x:v>
      </x:c>
      <x:c r="I791" s="6">
        <x:v>32.9773608900382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25.28</x:v>
      </x:c>
      <x:c r="R791" s="8">
        <x:v>173453.672002695</x:v>
      </x:c>
      <x:c r="S791" s="12">
        <x:v>311598.670482883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926937</x:v>
      </x:c>
      <x:c r="B792" s="1">
        <x:v>43213.6761980324</x:v>
      </x:c>
      <x:c r="C792" s="6">
        <x:v>13.1812427616667</x:v>
      </x:c>
      <x:c r="D792" s="14" t="s">
        <x:v>77</x:v>
      </x:c>
      <x:c r="E792" s="15">
        <x:v>43194.5147534722</x:v>
      </x:c>
      <x:c r="F792" t="s">
        <x:v>82</x:v>
      </x:c>
      <x:c r="G792" s="6">
        <x:v>115.576463885023</x:v>
      </x:c>
      <x:c r="H792" t="s">
        <x:v>83</x:v>
      </x:c>
      <x:c r="I792" s="6">
        <x:v>32.9773608900382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25.281</x:v>
      </x:c>
      <x:c r="R792" s="8">
        <x:v>173426.532296007</x:v>
      </x:c>
      <x:c r="S792" s="12">
        <x:v>311574.233247478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926939</x:v>
      </x:c>
      <x:c r="B793" s="1">
        <x:v>43213.6762103009</x:v>
      </x:c>
      <x:c r="C793" s="6">
        <x:v>13.1989270283333</x:v>
      </x:c>
      <x:c r="D793" s="14" t="s">
        <x:v>77</x:v>
      </x:c>
      <x:c r="E793" s="15">
        <x:v>43194.5147534722</x:v>
      </x:c>
      <x:c r="F793" t="s">
        <x:v>82</x:v>
      </x:c>
      <x:c r="G793" s="6">
        <x:v>115.627200649301</x:v>
      </x:c>
      <x:c r="H793" t="s">
        <x:v>83</x:v>
      </x:c>
      <x:c r="I793" s="6">
        <x:v>32.9666718994276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25.28</x:v>
      </x:c>
      <x:c r="R793" s="8">
        <x:v>173448.83094713</x:v>
      </x:c>
      <x:c r="S793" s="12">
        <x:v>311595.852414807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926941</x:v>
      </x:c>
      <x:c r="B794" s="1">
        <x:v>43213.6762215278</x:v>
      </x:c>
      <x:c r="C794" s="6">
        <x:v>13.215061195</x:v>
      </x:c>
      <x:c r="D794" s="14" t="s">
        <x:v>77</x:v>
      </x:c>
      <x:c r="E794" s="15">
        <x:v>43194.5147534722</x:v>
      </x:c>
      <x:c r="F794" t="s">
        <x:v>82</x:v>
      </x:c>
      <x:c r="G794" s="6">
        <x:v>115.613355150404</x:v>
      </x:c>
      <x:c r="H794" t="s">
        <x:v>83</x:v>
      </x:c>
      <x:c r="I794" s="6">
        <x:v>32.9702549657209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25.28</x:v>
      </x:c>
      <x:c r="R794" s="8">
        <x:v>173448.321691963</x:v>
      </x:c>
      <x:c r="S794" s="12">
        <x:v>311602.49451137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926943</x:v>
      </x:c>
      <x:c r="B795" s="1">
        <x:v>43213.6762341782</x:v>
      </x:c>
      <x:c r="C795" s="6">
        <x:v>13.2333122033333</x:v>
      </x:c>
      <x:c r="D795" s="14" t="s">
        <x:v>77</x:v>
      </x:c>
      <x:c r="E795" s="15">
        <x:v>43194.5147534722</x:v>
      </x:c>
      <x:c r="F795" t="s">
        <x:v>82</x:v>
      </x:c>
      <x:c r="G795" s="6">
        <x:v>115.584003713023</x:v>
      </x:c>
      <x:c r="H795" t="s">
        <x:v>83</x:v>
      </x:c>
      <x:c r="I795" s="6">
        <x:v>32.9705259540838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25.283</x:v>
      </x:c>
      <x:c r="R795" s="8">
        <x:v>173470.101521221</x:v>
      </x:c>
      <x:c r="S795" s="12">
        <x:v>311607.014527381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926945</x:v>
      </x:c>
      <x:c r="B796" s="1">
        <x:v>43213.6762449421</x:v>
      </x:c>
      <x:c r="C796" s="6">
        <x:v>13.2487797683333</x:v>
      </x:c>
      <x:c r="D796" s="14" t="s">
        <x:v>77</x:v>
      </x:c>
      <x:c r="E796" s="15">
        <x:v>43194.5147534722</x:v>
      </x:c>
      <x:c r="F796" t="s">
        <x:v>82</x:v>
      </x:c>
      <x:c r="G796" s="6">
        <x:v>115.538429905203</x:v>
      </x:c>
      <x:c r="H796" t="s">
        <x:v>83</x:v>
      </x:c>
      <x:c r="I796" s="6">
        <x:v>32.9896457438954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25.28</x:v>
      </x:c>
      <x:c r="R796" s="8">
        <x:v>173459.436703793</x:v>
      </x:c>
      <x:c r="S796" s="12">
        <x:v>311596.082154849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926947</x:v>
      </x:c>
      <x:c r="B797" s="1">
        <x:v>43213.676256169</x:v>
      </x:c>
      <x:c r="C797" s="6">
        <x:v>13.2649640033333</x:v>
      </x:c>
      <x:c r="D797" s="14" t="s">
        <x:v>77</x:v>
      </x:c>
      <x:c r="E797" s="15">
        <x:v>43194.5147534722</x:v>
      </x:c>
      <x:c r="F797" t="s">
        <x:v>82</x:v>
      </x:c>
      <x:c r="G797" s="6">
        <x:v>115.602743943312</x:v>
      </x:c>
      <x:c r="H797" t="s">
        <x:v>83</x:v>
      </x:c>
      <x:c r="I797" s="6">
        <x:v>32.9681171694042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25.282</x:v>
      </x:c>
      <x:c r="R797" s="8">
        <x:v>173459.381348515</x:v>
      </x:c>
      <x:c r="S797" s="12">
        <x:v>311602.186611188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926949</x:v>
      </x:c>
      <x:c r="B798" s="1">
        <x:v>43213.6762679398</x:v>
      </x:c>
      <x:c r="C798" s="6">
        <x:v>13.2818815433333</x:v>
      </x:c>
      <x:c r="D798" s="14" t="s">
        <x:v>77</x:v>
      </x:c>
      <x:c r="E798" s="15">
        <x:v>43194.5147534722</x:v>
      </x:c>
      <x:c r="F798" t="s">
        <x:v>82</x:v>
      </x:c>
      <x:c r="G798" s="6">
        <x:v>115.620309940571</x:v>
      </x:c>
      <x:c r="H798" t="s">
        <x:v>83</x:v>
      </x:c>
      <x:c r="I798" s="6">
        <x:v>32.9635705930409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25.282</x:v>
      </x:c>
      <x:c r="R798" s="8">
        <x:v>173471.501975978</x:v>
      </x:c>
      <x:c r="S798" s="12">
        <x:v>311616.318274937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926950</x:v>
      </x:c>
      <x:c r="B799" s="1">
        <x:v>43213.6762791667</x:v>
      </x:c>
      <x:c r="C799" s="6">
        <x:v>13.2980824716667</x:v>
      </x:c>
      <x:c r="D799" s="14" t="s">
        <x:v>77</x:v>
      </x:c>
      <x:c r="E799" s="15">
        <x:v>43194.5147534722</x:v>
      </x:c>
      <x:c r="F799" t="s">
        <x:v>82</x:v>
      </x:c>
      <x:c r="G799" s="6">
        <x:v>115.619016525672</x:v>
      </x:c>
      <x:c r="H799" t="s">
        <x:v>83</x:v>
      </x:c>
      <x:c r="I799" s="6">
        <x:v>32.9614629107268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25.283</x:v>
      </x:c>
      <x:c r="R799" s="8">
        <x:v>173466.74150515</x:v>
      </x:c>
      <x:c r="S799" s="12">
        <x:v>311619.932448273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926953</x:v>
      </x:c>
      <x:c r="B800" s="1">
        <x:v>43213.676290544</x:v>
      </x:c>
      <x:c r="C800" s="6">
        <x:v>13.314450045</x:v>
      </x:c>
      <x:c r="D800" s="14" t="s">
        <x:v>77</x:v>
      </x:c>
      <x:c r="E800" s="15">
        <x:v>43194.5147534722</x:v>
      </x:c>
      <x:c r="F800" t="s">
        <x:v>82</x:v>
      </x:c>
      <x:c r="G800" s="6">
        <x:v>115.601825304577</x:v>
      </x:c>
      <x:c r="H800" t="s">
        <x:v>83</x:v>
      </x:c>
      <x:c r="I800" s="6">
        <x:v>32.970796942468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25.281</x:v>
      </x:c>
      <x:c r="R800" s="8">
        <x:v>173468.357811227</x:v>
      </x:c>
      <x:c r="S800" s="12">
        <x:v>311609.661815364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926955</x:v>
      </x:c>
      <x:c r="B801" s="1">
        <x:v>43213.6763021643</x:v>
      </x:c>
      <x:c r="C801" s="6">
        <x:v>13.3311509766667</x:v>
      </x:c>
      <x:c r="D801" s="14" t="s">
        <x:v>77</x:v>
      </x:c>
      <x:c r="E801" s="15">
        <x:v>43194.5147534722</x:v>
      </x:c>
      <x:c r="F801" t="s">
        <x:v>82</x:v>
      </x:c>
      <x:c r="G801" s="6">
        <x:v>115.641900170942</x:v>
      </x:c>
      <x:c r="H801" t="s">
        <x:v>83</x:v>
      </x:c>
      <x:c r="I801" s="6">
        <x:v>32.9506535322644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25.285</x:v>
      </x:c>
      <x:c r="R801" s="8">
        <x:v>173474.887893072</x:v>
      </x:c>
      <x:c r="S801" s="12">
        <x:v>311592.042974271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926957</x:v>
      </x:c>
      <x:c r="B802" s="1">
        <x:v>43213.6763138889</x:v>
      </x:c>
      <x:c r="C802" s="6">
        <x:v>13.3480518583333</x:v>
      </x:c>
      <x:c r="D802" s="14" t="s">
        <x:v>77</x:v>
      </x:c>
      <x:c r="E802" s="15">
        <x:v>43194.5147534722</x:v>
      </x:c>
      <x:c r="F802" t="s">
        <x:v>82</x:v>
      </x:c>
      <x:c r="G802" s="6">
        <x:v>115.621240598118</x:v>
      </x:c>
      <x:c r="H802" t="s">
        <x:v>83</x:v>
      </x:c>
      <x:c r="I802" s="6">
        <x:v>32.9633297149949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25.282</x:v>
      </x:c>
      <x:c r="R802" s="8">
        <x:v>173463.346415072</x:v>
      </x:c>
      <x:c r="S802" s="12">
        <x:v>311593.760476682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926959</x:v>
      </x:c>
      <x:c r="B803" s="1">
        <x:v>43213.6763257292</x:v>
      </x:c>
      <x:c r="C803" s="6">
        <x:v>13.365119535</x:v>
      </x:c>
      <x:c r="D803" s="14" t="s">
        <x:v>77</x:v>
      </x:c>
      <x:c r="E803" s="15">
        <x:v>43194.5147534722</x:v>
      </x:c>
      <x:c r="F803" t="s">
        <x:v>82</x:v>
      </x:c>
      <x:c r="G803" s="6">
        <x:v>115.637596717344</x:v>
      </x:c>
      <x:c r="H803" t="s">
        <x:v>83</x:v>
      </x:c>
      <x:c r="I803" s="6">
        <x:v>32.9517675891575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25.285</x:v>
      </x:c>
      <x:c r="R803" s="8">
        <x:v>173466.422962464</x:v>
      </x:c>
      <x:c r="S803" s="12">
        <x:v>311598.265664969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926961</x:v>
      </x:c>
      <x:c r="B804" s="1">
        <x:v>43213.676337581</x:v>
      </x:c>
      <x:c r="C804" s="6">
        <x:v>13.3821704716667</x:v>
      </x:c>
      <x:c r="D804" s="14" t="s">
        <x:v>77</x:v>
      </x:c>
      <x:c r="E804" s="15">
        <x:v>43194.5147534722</x:v>
      </x:c>
      <x:c r="F804" t="s">
        <x:v>82</x:v>
      </x:c>
      <x:c r="G804" s="6">
        <x:v>115.598065681233</x:v>
      </x:c>
      <x:c r="H804" t="s">
        <x:v>83</x:v>
      </x:c>
      <x:c r="I804" s="6">
        <x:v>32.9644437761017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25.284</x:v>
      </x:c>
      <x:c r="R804" s="8">
        <x:v>173467.590689383</x:v>
      </x:c>
      <x:c r="S804" s="12">
        <x:v>311592.00311724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926962</x:v>
      </x:c>
      <x:c r="B805" s="1">
        <x:v>43213.6763484144</x:v>
      </x:c>
      <x:c r="C805" s="6">
        <x:v>13.397804635</x:v>
      </x:c>
      <x:c r="D805" s="14" t="s">
        <x:v>77</x:v>
      </x:c>
      <x:c r="E805" s="15">
        <x:v>43194.5147534722</x:v>
      </x:c>
      <x:c r="F805" t="s">
        <x:v>82</x:v>
      </x:c>
      <x:c r="G805" s="6">
        <x:v>115.5800252922</x:v>
      </x:c>
      <x:c r="H805" t="s">
        <x:v>83</x:v>
      </x:c>
      <x:c r="I805" s="6">
        <x:v>32.9666718994276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25.285</x:v>
      </x:c>
      <x:c r="R805" s="8">
        <x:v>173474.327406214</x:v>
      </x:c>
      <x:c r="S805" s="12">
        <x:v>311598.018495384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926964</x:v>
      </x:c>
      <x:c r="B806" s="1">
        <x:v>43213.6763601505</x:v>
      </x:c>
      <x:c r="C806" s="6">
        <x:v>13.4147055283333</x:v>
      </x:c>
      <x:c r="D806" s="14" t="s">
        <x:v>77</x:v>
      </x:c>
      <x:c r="E806" s="15">
        <x:v>43194.5147534722</x:v>
      </x:c>
      <x:c r="F806" t="s">
        <x:v>82</x:v>
      </x:c>
      <x:c r="G806" s="6">
        <x:v>115.595426720354</x:v>
      </x:c>
      <x:c r="H806" t="s">
        <x:v>83</x:v>
      </x:c>
      <x:c r="I806" s="6">
        <x:v>32.9724529830733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25.281</x:v>
      </x:c>
      <x:c r="R806" s="8">
        <x:v>173475.873250698</x:v>
      </x:c>
      <x:c r="S806" s="12">
        <x:v>311599.519236196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926967</x:v>
      </x:c>
      <x:c r="B807" s="1">
        <x:v>43213.6763719097</x:v>
      </x:c>
      <x:c r="C807" s="6">
        <x:v>13.431606525</x:v>
      </x:c>
      <x:c r="D807" s="14" t="s">
        <x:v>77</x:v>
      </x:c>
      <x:c r="E807" s="15">
        <x:v>43194.5147534722</x:v>
      </x:c>
      <x:c r="F807" t="s">
        <x:v>82</x:v>
      </x:c>
      <x:c r="G807" s="6">
        <x:v>115.551676349891</x:v>
      </x:c>
      <x:c r="H807" t="s">
        <x:v>83</x:v>
      </x:c>
      <x:c r="I807" s="6">
        <x:v>32.9813353966515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25.282</x:v>
      </x:c>
      <x:c r="R807" s="8">
        <x:v>173474.948111287</x:v>
      </x:c>
      <x:c r="S807" s="12">
        <x:v>311612.095687783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926969</x:v>
      </x:c>
      <x:c r="B808" s="1">
        <x:v>43213.6763834491</x:v>
      </x:c>
      <x:c r="C808" s="6">
        <x:v>13.4482407066667</x:v>
      </x:c>
      <x:c r="D808" s="14" t="s">
        <x:v>77</x:v>
      </x:c>
      <x:c r="E808" s="15">
        <x:v>43194.5147534722</x:v>
      </x:c>
      <x:c r="F808" t="s">
        <x:v>82</x:v>
      </x:c>
      <x:c r="G808" s="6">
        <x:v>115.493362892133</x:v>
      </x:c>
      <x:c r="H808" t="s">
        <x:v>83</x:v>
      </x:c>
      <x:c r="I808" s="6">
        <x:v>32.9817870454285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25.288</x:v>
      </x:c>
      <x:c r="R808" s="8">
        <x:v>173488.791755191</x:v>
      </x:c>
      <x:c r="S808" s="12">
        <x:v>311622.168426162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926971</x:v>
      </x:c>
      <x:c r="B809" s="1">
        <x:v>43213.6763949074</x:v>
      </x:c>
      <x:c r="C809" s="6">
        <x:v>13.4647583233333</x:v>
      </x:c>
      <x:c r="D809" s="14" t="s">
        <x:v>77</x:v>
      </x:c>
      <x:c r="E809" s="15">
        <x:v>43194.5147534722</x:v>
      </x:c>
      <x:c r="F809" t="s">
        <x:v>82</x:v>
      </x:c>
      <x:c r="G809" s="6">
        <x:v>115.549892963732</x:v>
      </x:c>
      <x:c r="H809" t="s">
        <x:v>83</x:v>
      </x:c>
      <x:c r="I809" s="6">
        <x:v>32.9720314453871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25.286</x:v>
      </x:c>
      <x:c r="R809" s="8">
        <x:v>173468.945115364</x:v>
      </x:c>
      <x:c r="S809" s="12">
        <x:v>311595.683498897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926973</x:v>
      </x:c>
      <x:c r="B810" s="1">
        <x:v>43213.6764065972</x:v>
      </x:c>
      <x:c r="C810" s="6">
        <x:v>13.4815592066667</x:v>
      </x:c>
      <x:c r="D810" s="14" t="s">
        <x:v>77</x:v>
      </x:c>
      <x:c r="E810" s="15">
        <x:v>43194.5147534722</x:v>
      </x:c>
      <x:c r="F810" t="s">
        <x:v>82</x:v>
      </x:c>
      <x:c r="G810" s="6">
        <x:v>115.536403333986</x:v>
      </x:c>
      <x:c r="H810" t="s">
        <x:v>83</x:v>
      </x:c>
      <x:c r="I810" s="6">
        <x:v>32.975524187817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25.286</x:v>
      </x:c>
      <x:c r="R810" s="8">
        <x:v>173482.012828465</x:v>
      </x:c>
      <x:c r="S810" s="12">
        <x:v>311617.977054074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926975</x:v>
      </x:c>
      <x:c r="B811" s="1">
        <x:v>43213.6764180208</x:v>
      </x:c>
      <x:c r="C811" s="6">
        <x:v>13.4980434716667</x:v>
      </x:c>
      <x:c r="D811" s="14" t="s">
        <x:v>77</x:v>
      </x:c>
      <x:c r="E811" s="15">
        <x:v>43194.5147534722</x:v>
      </x:c>
      <x:c r="F811" t="s">
        <x:v>82</x:v>
      </x:c>
      <x:c r="G811" s="6">
        <x:v>115.545261012165</x:v>
      </x:c>
      <x:c r="H811" t="s">
        <x:v>83</x:v>
      </x:c>
      <x:c r="I811" s="6">
        <x:v>32.9781136371407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25.284</x:v>
      </x:c>
      <x:c r="R811" s="8">
        <x:v>173480.850414207</x:v>
      </x:c>
      <x:c r="S811" s="12">
        <x:v>311604.840356886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926977</x:v>
      </x:c>
      <x:c r="B812" s="1">
        <x:v>43213.6764299768</x:v>
      </x:c>
      <x:c r="C812" s="6">
        <x:v>13.5152444633333</x:v>
      </x:c>
      <x:c r="D812" s="14" t="s">
        <x:v>77</x:v>
      </x:c>
      <x:c r="E812" s="15">
        <x:v>43194.5147534722</x:v>
      </x:c>
      <x:c r="F812" t="s">
        <x:v>82</x:v>
      </x:c>
      <x:c r="G812" s="6">
        <x:v>115.579327477294</x:v>
      </x:c>
      <x:c r="H812" t="s">
        <x:v>83</x:v>
      </x:c>
      <x:c r="I812" s="6">
        <x:v>32.966852558141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25.285</x:v>
      </x:c>
      <x:c r="R812" s="8">
        <x:v>173480.603959105</x:v>
      </x:c>
      <x:c r="S812" s="12">
        <x:v>311596.09312112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926979</x:v>
      </x:c>
      <x:c r="B813" s="1">
        <x:v>43213.676441088</x:v>
      </x:c>
      <x:c r="C813" s="6">
        <x:v>13.5312619966667</x:v>
      </x:c>
      <x:c r="D813" s="14" t="s">
        <x:v>77</x:v>
      </x:c>
      <x:c r="E813" s="15">
        <x:v>43194.5147534722</x:v>
      </x:c>
      <x:c r="F813" t="s">
        <x:v>82</x:v>
      </x:c>
      <x:c r="G813" s="6">
        <x:v>115.557579158656</x:v>
      </x:c>
      <x:c r="H813" t="s">
        <x:v>83</x:v>
      </x:c>
      <x:c r="I813" s="6">
        <x:v>32.9724830929104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25.285</x:v>
      </x:c>
      <x:c r="R813" s="8">
        <x:v>173476.236135041</x:v>
      </x:c>
      <x:c r="S813" s="12">
        <x:v>311592.831640197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926981</x:v>
      </x:c>
      <x:c r="B814" s="1">
        <x:v>43213.6764530903</x:v>
      </x:c>
      <x:c r="C814" s="6">
        <x:v>13.5484796116667</x:v>
      </x:c>
      <x:c r="D814" s="14" t="s">
        <x:v>77</x:v>
      </x:c>
      <x:c r="E814" s="15">
        <x:v>43194.5147534722</x:v>
      </x:c>
      <x:c r="F814" t="s">
        <x:v>82</x:v>
      </x:c>
      <x:c r="G814" s="6">
        <x:v>115.613316681178</x:v>
      </x:c>
      <x:c r="H814" t="s">
        <x:v>83</x:v>
      </x:c>
      <x:c r="I814" s="6">
        <x:v>32.9629382882076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25.283</x:v>
      </x:c>
      <x:c r="R814" s="8">
        <x:v>173478.918981472</x:v>
      </x:c>
      <x:c r="S814" s="12">
        <x:v>311610.24795784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926983</x:v>
      </x:c>
      <x:c r="B815" s="1">
        <x:v>43213.6764647338</x:v>
      </x:c>
      <x:c r="C815" s="6">
        <x:v>13.565263895</x:v>
      </x:c>
      <x:c r="D815" s="14" t="s">
        <x:v>77</x:v>
      </x:c>
      <x:c r="E815" s="15">
        <x:v>43194.5147534722</x:v>
      </x:c>
      <x:c r="F815" t="s">
        <x:v>82</x:v>
      </x:c>
      <x:c r="G815" s="6">
        <x:v>115.487103910671</x:v>
      </x:c>
      <x:c r="H815" t="s">
        <x:v>83</x:v>
      </x:c>
      <x:c r="I815" s="6">
        <x:v>32.9907297037507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25.285</x:v>
      </x:c>
      <x:c r="R815" s="8">
        <x:v>173487.861795756</x:v>
      </x:c>
      <x:c r="S815" s="12">
        <x:v>311608.773006577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926985</x:v>
      </x:c>
      <x:c r="B816" s="1">
        <x:v>43213.6764760417</x:v>
      </x:c>
      <x:c r="C816" s="6">
        <x:v>13.58154807</x:v>
      </x:c>
      <x:c r="D816" s="14" t="s">
        <x:v>77</x:v>
      </x:c>
      <x:c r="E816" s="15">
        <x:v>43194.5147534722</x:v>
      </x:c>
      <x:c r="F816" t="s">
        <x:v>82</x:v>
      </x:c>
      <x:c r="G816" s="6">
        <x:v>115.533173351655</x:v>
      </x:c>
      <x:c r="H816" t="s">
        <x:v>83</x:v>
      </x:c>
      <x:c r="I816" s="6">
        <x:v>32.9836839709569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25.283</x:v>
      </x:c>
      <x:c r="R816" s="8">
        <x:v>173483.306067751</x:v>
      </x:c>
      <x:c r="S816" s="12">
        <x:v>311615.841116479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926987</x:v>
      </x:c>
      <x:c r="B817" s="1">
        <x:v>43213.676487419</x:v>
      </x:c>
      <x:c r="C817" s="6">
        <x:v>13.5979656533333</x:v>
      </x:c>
      <x:c r="D817" s="14" t="s">
        <x:v>77</x:v>
      </x:c>
      <x:c r="E817" s="15">
        <x:v>43194.5147534722</x:v>
      </x:c>
      <x:c r="F817" t="s">
        <x:v>82</x:v>
      </x:c>
      <x:c r="G817" s="6">
        <x:v>115.552820980107</x:v>
      </x:c>
      <x:c r="H817" t="s">
        <x:v>83</x:v>
      </x:c>
      <x:c r="I817" s="6">
        <x:v>32.9761564950254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25.284</x:v>
      </x:c>
      <x:c r="R817" s="8">
        <x:v>173489.445424209</x:v>
      </x:c>
      <x:c r="S817" s="12">
        <x:v>311614.093998476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926989</x:v>
      </x:c>
      <x:c r="B818" s="1">
        <x:v>43213.676499456</x:v>
      </x:c>
      <x:c r="C818" s="6">
        <x:v>13.6152999733333</x:v>
      </x:c>
      <x:c r="D818" s="14" t="s">
        <x:v>77</x:v>
      </x:c>
      <x:c r="E818" s="15">
        <x:v>43194.5147534722</x:v>
      </x:c>
      <x:c r="F818" t="s">
        <x:v>82</x:v>
      </x:c>
      <x:c r="G818" s="6">
        <x:v>115.561149154996</x:v>
      </x:c>
      <x:c r="H818" t="s">
        <x:v>83</x:v>
      </x:c>
      <x:c r="I818" s="6">
        <x:v>32.9642330077563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25.288</x:v>
      </x:c>
      <x:c r="R818" s="8">
        <x:v>173487.864527834</x:v>
      </x:c>
      <x:c r="S818" s="12">
        <x:v>311615.24898968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926991</x:v>
      </x:c>
      <x:c r="B819" s="1">
        <x:v>43213.6765104514</x:v>
      </x:c>
      <x:c r="C819" s="6">
        <x:v>13.6311341216667</x:v>
      </x:c>
      <x:c r="D819" s="14" t="s">
        <x:v>77</x:v>
      </x:c>
      <x:c r="E819" s="15">
        <x:v>43194.5147534722</x:v>
      </x:c>
      <x:c r="F819" t="s">
        <x:v>82</x:v>
      </x:c>
      <x:c r="G819" s="6">
        <x:v>115.54457215481</x:v>
      </x:c>
      <x:c r="H819" t="s">
        <x:v>83</x:v>
      </x:c>
      <x:c r="I819" s="6">
        <x:v>32.980733198377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25.283</x:v>
      </x:c>
      <x:c r="R819" s="8">
        <x:v>173486.629328185</x:v>
      </x:c>
      <x:c r="S819" s="12">
        <x:v>311605.33528592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926993</x:v>
      </x:c>
      <x:c r="B820" s="1">
        <x:v>43213.6765222222</x:v>
      </x:c>
      <x:c r="C820" s="6">
        <x:v>13.6480684483333</x:v>
      </x:c>
      <x:c r="D820" s="14" t="s">
        <x:v>77</x:v>
      </x:c>
      <x:c r="E820" s="15">
        <x:v>43194.5147534722</x:v>
      </x:c>
      <x:c r="F820" t="s">
        <x:v>82</x:v>
      </x:c>
      <x:c r="G820" s="6">
        <x:v>115.501277142161</x:v>
      </x:c>
      <x:c r="H820" t="s">
        <x:v>83</x:v>
      </x:c>
      <x:c r="I820" s="6">
        <x:v>32.9821784744181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25.287</x:v>
      </x:c>
      <x:c r="R820" s="8">
        <x:v>173491.381491261</x:v>
      </x:c>
      <x:c r="S820" s="12">
        <x:v>311601.03893911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926995</x:v>
      </x:c>
      <x:c r="B821" s="1">
        <x:v>43213.6765342245</x:v>
      </x:c>
      <x:c r="C821" s="6">
        <x:v>13.665369345</x:v>
      </x:c>
      <x:c r="D821" s="14" t="s">
        <x:v>77</x:v>
      </x:c>
      <x:c r="E821" s="15">
        <x:v>43194.5147534722</x:v>
      </x:c>
      <x:c r="F821" t="s">
        <x:v>82</x:v>
      </x:c>
      <x:c r="G821" s="6">
        <x:v>115.526867671472</x:v>
      </x:c>
      <x:c r="H821" t="s">
        <x:v>83</x:v>
      </x:c>
      <x:c r="I821" s="6">
        <x:v>32.9779931975932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25.286</x:v>
      </x:c>
      <x:c r="R821" s="8">
        <x:v>173495.449980741</x:v>
      </x:c>
      <x:c r="S821" s="12">
        <x:v>311618.188271575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926997</x:v>
      </x:c>
      <x:c r="B822" s="1">
        <x:v>43213.6765453356</x:v>
      </x:c>
      <x:c r="C822" s="6">
        <x:v>13.681353595</x:v>
      </x:c>
      <x:c r="D822" s="14" t="s">
        <x:v>77</x:v>
      </x:c>
      <x:c r="E822" s="15">
        <x:v>43194.5147534722</x:v>
      </x:c>
      <x:c r="F822" t="s">
        <x:v>82</x:v>
      </x:c>
      <x:c r="G822" s="6">
        <x:v>115.538612829786</x:v>
      </x:c>
      <x:c r="H822" t="s">
        <x:v>83</x:v>
      </x:c>
      <x:c r="I822" s="6">
        <x:v>32.9749521004455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25.286</x:v>
      </x:c>
      <x:c r="R822" s="8">
        <x:v>173497.604711624</x:v>
      </x:c>
      <x:c r="S822" s="12">
        <x:v>311607.527989389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926999</x:v>
      </x:c>
      <x:c r="B823" s="1">
        <x:v>43213.6765573264</x:v>
      </x:c>
      <x:c r="C823" s="6">
        <x:v>13.69863787</x:v>
      </x:c>
      <x:c r="D823" s="14" t="s">
        <x:v>77</x:v>
      </x:c>
      <x:c r="E823" s="15">
        <x:v>43194.5147534722</x:v>
      </x:c>
      <x:c r="F823" t="s">
        <x:v>82</x:v>
      </x:c>
      <x:c r="G823" s="6">
        <x:v>115.592339976953</x:v>
      </x:c>
      <x:c r="H823" t="s">
        <x:v>83</x:v>
      </x:c>
      <x:c r="I823" s="6">
        <x:v>32.9610413744235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25.286</x:v>
      </x:c>
      <x:c r="R823" s="8">
        <x:v>173501.944636185</x:v>
      </x:c>
      <x:c r="S823" s="12">
        <x:v>311614.949971327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927001</x:v>
      </x:c>
      <x:c r="B824" s="1">
        <x:v>43213.6765687847</x:v>
      </x:c>
      <x:c r="C824" s="6">
        <x:v>13.7151054066667</x:v>
      </x:c>
      <x:c r="D824" s="14" t="s">
        <x:v>77</x:v>
      </x:c>
      <x:c r="E824" s="15">
        <x:v>43194.5147534722</x:v>
      </x:c>
      <x:c r="F824" t="s">
        <x:v>82</x:v>
      </x:c>
      <x:c r="G824" s="6">
        <x:v>115.577350337731</x:v>
      </x:c>
      <x:c r="H824" t="s">
        <x:v>83</x:v>
      </x:c>
      <x:c r="I824" s="6">
        <x:v>32.9673644245472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25.285</x:v>
      </x:c>
      <x:c r="R824" s="8">
        <x:v>173499.971417638</x:v>
      </x:c>
      <x:c r="S824" s="12">
        <x:v>311614.389641833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927003</x:v>
      </x:c>
      <x:c r="B825" s="1">
        <x:v>43213.6765801273</x:v>
      </x:c>
      <x:c r="C825" s="6">
        <x:v>13.731439685</x:v>
      </x:c>
      <x:c r="D825" s="14" t="s">
        <x:v>77</x:v>
      </x:c>
      <x:c r="E825" s="15">
        <x:v>43194.5147534722</x:v>
      </x:c>
      <x:c r="F825" t="s">
        <x:v>82</x:v>
      </x:c>
      <x:c r="G825" s="6">
        <x:v>115.511044435153</x:v>
      </x:c>
      <x:c r="H825" t="s">
        <x:v>83</x:v>
      </x:c>
      <x:c r="I825" s="6">
        <x:v>32.9796492417549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25.287</x:v>
      </x:c>
      <x:c r="R825" s="8">
        <x:v>173499.802107297</x:v>
      </x:c>
      <x:c r="S825" s="12">
        <x:v>311610.423353788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927005</x:v>
      </x:c>
      <x:c r="B826" s="1">
        <x:v>43213.6765914699</x:v>
      </x:c>
      <x:c r="C826" s="6">
        <x:v>13.7477905983333</x:v>
      </x:c>
      <x:c r="D826" s="14" t="s">
        <x:v>77</x:v>
      </x:c>
      <x:c r="E826" s="15">
        <x:v>43194.5147534722</x:v>
      </x:c>
      <x:c r="F826" t="s">
        <x:v>82</x:v>
      </x:c>
      <x:c r="G826" s="6">
        <x:v>115.531402914218</x:v>
      </x:c>
      <x:c r="H826" t="s">
        <x:v>83</x:v>
      </x:c>
      <x:c r="I826" s="6">
        <x:v>32.9768189122287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25.286</x:v>
      </x:c>
      <x:c r="R826" s="8">
        <x:v>173499.242841286</x:v>
      </x:c>
      <x:c r="S826" s="12">
        <x:v>311609.502140521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927006</x:v>
      </x:c>
      <x:c r="B827" s="1">
        <x:v>43213.676603044</x:v>
      </x:c>
      <x:c r="C827" s="6">
        <x:v>13.7644747916667</x:v>
      </x:c>
      <x:c r="D827" s="14" t="s">
        <x:v>77</x:v>
      </x:c>
      <x:c r="E827" s="15">
        <x:v>43194.5147534722</x:v>
      </x:c>
      <x:c r="F827" t="s">
        <x:v>82</x:v>
      </x:c>
      <x:c r="G827" s="6">
        <x:v>115.519649034363</x:v>
      </x:c>
      <x:c r="H827" t="s">
        <x:v>83</x:v>
      </x:c>
      <x:c r="I827" s="6">
        <x:v>32.9774211098002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25.287</x:v>
      </x:c>
      <x:c r="R827" s="8">
        <x:v>173489.983352676</x:v>
      </x:c>
      <x:c r="S827" s="12">
        <x:v>311611.014179088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927009</x:v>
      </x:c>
      <x:c r="B828" s="1">
        <x:v>43213.6766147338</x:v>
      </x:c>
      <x:c r="C828" s="6">
        <x:v>13.7813091066667</x:v>
      </x:c>
      <x:c r="D828" s="14" t="s">
        <x:v>77</x:v>
      </x:c>
      <x:c r="E828" s="15">
        <x:v>43194.5147534722</x:v>
      </x:c>
      <x:c r="F828" t="s">
        <x:v>82</x:v>
      </x:c>
      <x:c r="G828" s="6">
        <x:v>115.501974802781</x:v>
      </x:c>
      <x:c r="H828" t="s">
        <x:v>83</x:v>
      </x:c>
      <x:c r="I828" s="6">
        <x:v>32.9819978148785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25.287</x:v>
      </x:c>
      <x:c r="R828" s="8">
        <x:v>173502.297615758</x:v>
      </x:c>
      <x:c r="S828" s="12">
        <x:v>311609.24617219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927011</x:v>
      </x:c>
      <x:c r="B829" s="1">
        <x:v>43213.6766267014</x:v>
      </x:c>
      <x:c r="C829" s="6">
        <x:v>13.798543405</x:v>
      </x:c>
      <x:c r="D829" s="14" t="s">
        <x:v>77</x:v>
      </x:c>
      <x:c r="E829" s="15">
        <x:v>43194.5147534722</x:v>
      </x:c>
      <x:c r="F829" t="s">
        <x:v>82</x:v>
      </x:c>
      <x:c r="G829" s="6">
        <x:v>115.534552045457</x:v>
      </x:c>
      <x:c r="H829" t="s">
        <x:v>83</x:v>
      </x:c>
      <x:c r="I829" s="6">
        <x:v>32.97844484592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25.285</x:v>
      </x:c>
      <x:c r="R829" s="8">
        <x:v>173504.476642819</x:v>
      </x:c>
      <x:c r="S829" s="12">
        <x:v>311613.966667608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927013</x:v>
      </x:c>
      <x:c r="B830" s="1">
        <x:v>43213.6766398958</x:v>
      </x:c>
      <x:c r="C830" s="6">
        <x:v>13.8175277533333</x:v>
      </x:c>
      <x:c r="D830" s="14" t="s">
        <x:v>77</x:v>
      </x:c>
      <x:c r="E830" s="15">
        <x:v>43194.5147534722</x:v>
      </x:c>
      <x:c r="F830" t="s">
        <x:v>82</x:v>
      </x:c>
      <x:c r="G830" s="6">
        <x:v>115.532672352845</x:v>
      </x:c>
      <x:c r="H830" t="s">
        <x:v>83</x:v>
      </x:c>
      <x:c r="I830" s="6">
        <x:v>32.9740488047946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25.287</x:v>
      </x:c>
      <x:c r="R830" s="8">
        <x:v>173510.807040497</x:v>
      </x:c>
      <x:c r="S830" s="12">
        <x:v>311618.409454661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927015</x:v>
      </x:c>
      <x:c r="B831" s="1">
        <x:v>43213.6766507292</x:v>
      </x:c>
      <x:c r="C831" s="6">
        <x:v>13.83311194</x:v>
      </x:c>
      <x:c r="D831" s="14" t="s">
        <x:v>77</x:v>
      </x:c>
      <x:c r="E831" s="15">
        <x:v>43194.5147534722</x:v>
      </x:c>
      <x:c r="F831" t="s">
        <x:v>82</x:v>
      </x:c>
      <x:c r="G831" s="6">
        <x:v>115.581291949192</x:v>
      </x:c>
      <x:c r="H831" t="s">
        <x:v>83</x:v>
      </x:c>
      <x:c r="I831" s="6">
        <x:v>32.9639018003818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25.286</x:v>
      </x:c>
      <x:c r="R831" s="8">
        <x:v>173506.754638602</x:v>
      </x:c>
      <x:c r="S831" s="12">
        <x:v>311606.922350933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927017</x:v>
      </x:c>
      <x:c r="B832" s="1">
        <x:v>43213.6766613079</x:v>
      </x:c>
      <x:c r="C832" s="6">
        <x:v>13.848362805</x:v>
      </x:c>
      <x:c r="D832" s="14" t="s">
        <x:v>77</x:v>
      </x:c>
      <x:c r="E832" s="15">
        <x:v>43194.5147534722</x:v>
      </x:c>
      <x:c r="F832" t="s">
        <x:v>82</x:v>
      </x:c>
      <x:c r="G832" s="6">
        <x:v>115.574559088586</x:v>
      </x:c>
      <x:c r="H832" t="s">
        <x:v>83</x:v>
      </x:c>
      <x:c r="I832" s="6">
        <x:v>32.9680870596067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25.285</x:v>
      </x:c>
      <x:c r="R832" s="8">
        <x:v>173506.244073725</x:v>
      </x:c>
      <x:c r="S832" s="12">
        <x:v>311614.698345034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927019</x:v>
      </x:c>
      <x:c r="B833" s="1">
        <x:v>43213.6766736458</x:v>
      </x:c>
      <x:c r="C833" s="6">
        <x:v>13.8661137633333</x:v>
      </x:c>
      <x:c r="D833" s="14" t="s">
        <x:v>77</x:v>
      </x:c>
      <x:c r="E833" s="15">
        <x:v>43194.5147534722</x:v>
      </x:c>
      <x:c r="F833" t="s">
        <x:v>82</x:v>
      </x:c>
      <x:c r="G833" s="6">
        <x:v>115.553857568932</x:v>
      </x:c>
      <x:c r="H833" t="s">
        <x:v>83</x:v>
      </x:c>
      <x:c r="I833" s="6">
        <x:v>32.9734466078294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25.285</x:v>
      </x:c>
      <x:c r="R833" s="8">
        <x:v>173516.647112475</x:v>
      </x:c>
      <x:c r="S833" s="12">
        <x:v>311621.160614494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927021</x:v>
      </x:c>
      <x:c r="B834" s="1">
        <x:v>43213.676684919</x:v>
      </x:c>
      <x:c r="C834" s="6">
        <x:v>13.882347975</x:v>
      </x:c>
      <x:c r="D834" s="14" t="s">
        <x:v>77</x:v>
      </x:c>
      <x:c r="E834" s="15">
        <x:v>43194.5147534722</x:v>
      </x:c>
      <x:c r="F834" t="s">
        <x:v>82</x:v>
      </x:c>
      <x:c r="G834" s="6">
        <x:v>115.568755254286</x:v>
      </x:c>
      <x:c r="H834" t="s">
        <x:v>83</x:v>
      </x:c>
      <x:c r="I834" s="6">
        <x:v>32.9720314453871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25.284</x:v>
      </x:c>
      <x:c r="R834" s="8">
        <x:v>173511.008913371</x:v>
      </x:c>
      <x:c r="S834" s="12">
        <x:v>311605.275740539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927023</x:v>
      </x:c>
      <x:c r="B835" s="1">
        <x:v>43213.676696412</x:v>
      </x:c>
      <x:c r="C835" s="6">
        <x:v>13.89888225</x:v>
      </x:c>
      <x:c r="D835" s="14" t="s">
        <x:v>77</x:v>
      </x:c>
      <x:c r="E835" s="15">
        <x:v>43194.5147534722</x:v>
      </x:c>
      <x:c r="F835" t="s">
        <x:v>82</x:v>
      </x:c>
      <x:c r="G835" s="6">
        <x:v>115.545949236973</x:v>
      </x:c>
      <x:c r="H835" t="s">
        <x:v>83</x:v>
      </x:c>
      <x:c r="I835" s="6">
        <x:v>32.9754940779526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25.285</x:v>
      </x:c>
      <x:c r="R835" s="8">
        <x:v>173507.924751705</x:v>
      </x:c>
      <x:c r="S835" s="12">
        <x:v>311606.174532444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927025</x:v>
      </x:c>
      <x:c r="B836" s="1">
        <x:v>43213.6767077546</x:v>
      </x:c>
      <x:c r="C836" s="6">
        <x:v>13.9152164716667</x:v>
      </x:c>
      <x:c r="D836" s="14" t="s">
        <x:v>77</x:v>
      </x:c>
      <x:c r="E836" s="15">
        <x:v>43194.5147534722</x:v>
      </x:c>
      <x:c r="F836" t="s">
        <x:v>82</x:v>
      </x:c>
      <x:c r="G836" s="6">
        <x:v>115.575012072577</x:v>
      </x:c>
      <x:c r="H836" t="s">
        <x:v>83</x:v>
      </x:c>
      <x:c r="I836" s="6">
        <x:v>32.9655277278052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25.286</x:v>
      </x:c>
      <x:c r="R836" s="8">
        <x:v>173516.715017087</x:v>
      </x:c>
      <x:c r="S836" s="12">
        <x:v>311613.119730185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927026</x:v>
      </x:c>
      <x:c r="B837" s="1">
        <x:v>43213.676719213</x:v>
      </x:c>
      <x:c r="C837" s="6">
        <x:v>13.9317507583333</x:v>
      </x:c>
      <x:c r="D837" s="14" t="s">
        <x:v>77</x:v>
      </x:c>
      <x:c r="E837" s="15">
        <x:v>43194.5147534722</x:v>
      </x:c>
      <x:c r="F837" t="s">
        <x:v>82</x:v>
      </x:c>
      <x:c r="G837" s="6">
        <x:v>115.536984779774</x:v>
      </x:c>
      <x:c r="H837" t="s">
        <x:v>83</x:v>
      </x:c>
      <x:c r="I837" s="6">
        <x:v>32.9753736384992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25.286</x:v>
      </x:c>
      <x:c r="R837" s="8">
        <x:v>173509.75519462</x:v>
      </x:c>
      <x:c r="S837" s="12">
        <x:v>311596.853373603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927029</x:v>
      </x:c>
      <x:c r="B838" s="1">
        <x:v>43213.6767314468</x:v>
      </x:c>
      <x:c r="C838" s="6">
        <x:v>13.9493349916667</x:v>
      </x:c>
      <x:c r="D838" s="14" t="s">
        <x:v>77</x:v>
      </x:c>
      <x:c r="E838" s="15">
        <x:v>43194.5147534722</x:v>
      </x:c>
      <x:c r="F838" t="s">
        <x:v>82</x:v>
      </x:c>
      <x:c r="G838" s="6">
        <x:v>115.585607829115</x:v>
      </x:c>
      <x:c r="H838" t="s">
        <x:v>83</x:v>
      </x:c>
      <x:c r="I838" s="6">
        <x:v>32.965226630075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25.285</x:v>
      </x:c>
      <x:c r="R838" s="8">
        <x:v>173505.004620672</x:v>
      </x:c>
      <x:c r="S838" s="12">
        <x:v>311607.032289754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927031</x:v>
      </x:c>
      <x:c r="B839" s="1">
        <x:v>43213.6767424421</x:v>
      </x:c>
      <x:c r="C839" s="6">
        <x:v>13.9651859033333</x:v>
      </x:c>
      <x:c r="D839" s="14" t="s">
        <x:v>77</x:v>
      </x:c>
      <x:c r="E839" s="15">
        <x:v>43194.5147534722</x:v>
      </x:c>
      <x:c r="F839" t="s">
        <x:v>82</x:v>
      </x:c>
      <x:c r="G839" s="6">
        <x:v>115.5397654819</x:v>
      </x:c>
      <x:c r="H839" t="s">
        <x:v>83</x:v>
      </x:c>
      <x:c r="I839" s="6">
        <x:v>32.9722121043892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25.287</x:v>
      </x:c>
      <x:c r="R839" s="8">
        <x:v>173513.278477843</x:v>
      </x:c>
      <x:c r="S839" s="12">
        <x:v>311610.728744585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927033</x:v>
      </x:c>
      <x:c r="B840" s="1">
        <x:v>43213.6767539005</x:v>
      </x:c>
      <x:c r="C840" s="6">
        <x:v>13.9816867583333</x:v>
      </x:c>
      <x:c r="D840" s="14" t="s">
        <x:v>77</x:v>
      </x:c>
      <x:c r="E840" s="15">
        <x:v>43194.5147534722</x:v>
      </x:c>
      <x:c r="F840" t="s">
        <x:v>82</x:v>
      </x:c>
      <x:c r="G840" s="6">
        <x:v>115.460343465165</x:v>
      </x:c>
      <x:c r="H840" t="s">
        <x:v>83</x:v>
      </x:c>
      <x:c r="I840" s="6">
        <x:v>32.9903382737625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25.288</x:v>
      </x:c>
      <x:c r="R840" s="8">
        <x:v>173520.849166692</x:v>
      </x:c>
      <x:c r="S840" s="12">
        <x:v>311608.347076166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927035</x:v>
      </x:c>
      <x:c r="B841" s="1">
        <x:v>43213.6767659375</x:v>
      </x:c>
      <x:c r="C841" s="6">
        <x:v>13.9990043716667</x:v>
      </x:c>
      <x:c r="D841" s="14" t="s">
        <x:v>77</x:v>
      </x:c>
      <x:c r="E841" s="15">
        <x:v>43194.5147534722</x:v>
      </x:c>
      <x:c r="F841" t="s">
        <x:v>82</x:v>
      </x:c>
      <x:c r="G841" s="6">
        <x:v>115.592120828602</x:v>
      </x:c>
      <x:c r="H841" t="s">
        <x:v>83</x:v>
      </x:c>
      <x:c r="I841" s="6">
        <x:v>32.9635404832839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25.285</x:v>
      </x:c>
      <x:c r="R841" s="8">
        <x:v>173519.463246466</x:v>
      </x:c>
      <x:c r="S841" s="12">
        <x:v>311616.757959386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927037</x:v>
      </x:c>
      <x:c r="B842" s="1">
        <x:v>43213.6767795139</x:v>
      </x:c>
      <x:c r="C842" s="6">
        <x:v>14.0185721766667</x:v>
      </x:c>
      <x:c r="D842" s="14" t="s">
        <x:v>77</x:v>
      </x:c>
      <x:c r="E842" s="15">
        <x:v>43194.5147534722</x:v>
      </x:c>
      <x:c r="F842" t="s">
        <x:v>82</x:v>
      </x:c>
      <x:c r="G842" s="6">
        <x:v>115.54370799382</x:v>
      </x:c>
      <x:c r="H842" t="s">
        <x:v>83</x:v>
      </x:c>
      <x:c r="I842" s="6">
        <x:v>32.9687494752147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25.288</x:v>
      </x:c>
      <x:c r="R842" s="8">
        <x:v>173521.326874073</x:v>
      </x:c>
      <x:c r="S842" s="12">
        <x:v>311621.0875067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927038</x:v>
      </x:c>
      <x:c r="B843" s="1">
        <x:v>43213.6767885417</x:v>
      </x:c>
      <x:c r="C843" s="6">
        <x:v>14.0315895083333</x:v>
      </x:c>
      <x:c r="D843" s="14" t="s">
        <x:v>77</x:v>
      </x:c>
      <x:c r="E843" s="15">
        <x:v>43194.5147534722</x:v>
      </x:c>
      <x:c r="F843" t="s">
        <x:v>82</x:v>
      </x:c>
      <x:c r="G843" s="6">
        <x:v>115.501509695648</x:v>
      </x:c>
      <x:c r="H843" t="s">
        <x:v>83</x:v>
      </x:c>
      <x:c r="I843" s="6">
        <x:v>32.9821182545702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25.287</x:v>
      </x:c>
      <x:c r="R843" s="8">
        <x:v>173510.127746895</x:v>
      </x:c>
      <x:c r="S843" s="12">
        <x:v>311600.094014547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927041</x:v>
      </x:c>
      <x:c r="B844" s="1">
        <x:v>43213.6768001157</x:v>
      </x:c>
      <x:c r="C844" s="6">
        <x:v>14.0482237816667</x:v>
      </x:c>
      <x:c r="D844" s="14" t="s">
        <x:v>77</x:v>
      </x:c>
      <x:c r="E844" s="15">
        <x:v>43194.5147534722</x:v>
      </x:c>
      <x:c r="F844" t="s">
        <x:v>82</x:v>
      </x:c>
      <x:c r="G844" s="6">
        <x:v>115.433827672792</x:v>
      </x:c>
      <x:c r="H844" t="s">
        <x:v>83</x:v>
      </x:c>
      <x:c r="I844" s="6">
        <x:v>32.9923255341769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25.29</x:v>
      </x:c>
      <x:c r="R844" s="8">
        <x:v>173513.043208025</x:v>
      </x:c>
      <x:c r="S844" s="12">
        <x:v>311603.913825361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927043</x:v>
      </x:c>
      <x:c r="B845" s="1">
        <x:v>43213.6768119213</x:v>
      </x:c>
      <x:c r="C845" s="6">
        <x:v>14.065224685</x:v>
      </x:c>
      <x:c r="D845" s="14" t="s">
        <x:v>77</x:v>
      </x:c>
      <x:c r="E845" s="15">
        <x:v>43194.5147534722</x:v>
      </x:c>
      <x:c r="F845" t="s">
        <x:v>82</x:v>
      </x:c>
      <x:c r="G845" s="6">
        <x:v>115.430347885544</x:v>
      </x:c>
      <x:c r="H845" t="s">
        <x:v>83</x:v>
      </x:c>
      <x:c r="I845" s="6">
        <x:v>32.9981066620817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25.288</x:v>
      </x:c>
      <x:c r="R845" s="8">
        <x:v>173516.419860762</x:v>
      </x:c>
      <x:c r="S845" s="12">
        <x:v>311613.273596452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927045</x:v>
      </x:c>
      <x:c r="B846" s="1">
        <x:v>43213.6768232639</x:v>
      </x:c>
      <x:c r="C846" s="6">
        <x:v>14.081558975</x:v>
      </x:c>
      <x:c r="D846" s="14" t="s">
        <x:v>77</x:v>
      </x:c>
      <x:c r="E846" s="15">
        <x:v>43194.5147534722</x:v>
      </x:c>
      <x:c r="F846" t="s">
        <x:v>82</x:v>
      </x:c>
      <x:c r="G846" s="6">
        <x:v>115.481154878494</x:v>
      </x:c>
      <x:c r="H846" t="s">
        <x:v>83</x:v>
      </x:c>
      <x:c r="I846" s="6">
        <x:v>32.9849485885729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25.288</x:v>
      </x:c>
      <x:c r="R846" s="8">
        <x:v>173516.664243182</x:v>
      </x:c>
      <x:c r="S846" s="12">
        <x:v>311614.650868208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927047</x:v>
      </x:c>
      <x:c r="B847" s="1">
        <x:v>43213.6768354977</x:v>
      </x:c>
      <x:c r="C847" s="6">
        <x:v>14.0991599033333</x:v>
      </x:c>
      <x:c r="D847" s="14" t="s">
        <x:v>77</x:v>
      </x:c>
      <x:c r="E847" s="15">
        <x:v>43194.5147534722</x:v>
      </x:c>
      <x:c r="F847" t="s">
        <x:v>82</x:v>
      </x:c>
      <x:c r="G847" s="6">
        <x:v>115.484882257762</x:v>
      </x:c>
      <x:c r="H847" t="s">
        <x:v>83</x:v>
      </x:c>
      <x:c r="I847" s="6">
        <x:v>32.9864239763947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25.287</x:v>
      </x:c>
      <x:c r="R847" s="8">
        <x:v>173518.493976758</x:v>
      </x:c>
      <x:c r="S847" s="12">
        <x:v>311594.840591461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927049</x:v>
      </x:c>
      <x:c r="B848" s="1">
        <x:v>43213.6768466435</x:v>
      </x:c>
      <x:c r="C848" s="6">
        <x:v>14.1152608566667</x:v>
      </x:c>
      <x:c r="D848" s="14" t="s">
        <x:v>77</x:v>
      </x:c>
      <x:c r="E848" s="15">
        <x:v>43194.5147534722</x:v>
      </x:c>
      <x:c r="F848" t="s">
        <x:v>82</x:v>
      </x:c>
      <x:c r="G848" s="6">
        <x:v>115.471394469019</x:v>
      </x:c>
      <x:c r="H848" t="s">
        <x:v>83</x:v>
      </x:c>
      <x:c r="I848" s="6">
        <x:v>32.9899167338267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25.287</x:v>
      </x:c>
      <x:c r="R848" s="8">
        <x:v>173526.724103037</x:v>
      </x:c>
      <x:c r="S848" s="12">
        <x:v>311614.071945959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927051</x:v>
      </x:c>
      <x:c r="B849" s="1">
        <x:v>43213.6768581366</x:v>
      </x:c>
      <x:c r="C849" s="6">
        <x:v>14.131795085</x:v>
      </x:c>
      <x:c r="D849" s="14" t="s">
        <x:v>77</x:v>
      </x:c>
      <x:c r="E849" s="15">
        <x:v>43194.5147534722</x:v>
      </x:c>
      <x:c r="F849" t="s">
        <x:v>82</x:v>
      </x:c>
      <x:c r="G849" s="6">
        <x:v>115.470219580845</x:v>
      </x:c>
      <x:c r="H849" t="s">
        <x:v>83</x:v>
      </x:c>
      <x:c r="I849" s="6">
        <x:v>32.9853400179313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25.289</x:v>
      </x:c>
      <x:c r="R849" s="8">
        <x:v>173520.423536481</x:v>
      </x:c>
      <x:c r="S849" s="12">
        <x:v>311604.262036215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927053</x:v>
      </x:c>
      <x:c r="B850" s="1">
        <x:v>43213.676869294</x:v>
      </x:c>
      <x:c r="C850" s="6">
        <x:v>14.1478625833333</x:v>
      </x:c>
      <x:c r="D850" s="14" t="s">
        <x:v>77</x:v>
      </x:c>
      <x:c r="E850" s="15">
        <x:v>43194.5147534722</x:v>
      </x:c>
      <x:c r="F850" t="s">
        <x:v>82</x:v>
      </x:c>
      <x:c r="G850" s="6">
        <x:v>115.481729041946</x:v>
      </x:c>
      <x:c r="H850" t="s">
        <x:v>83</x:v>
      </x:c>
      <x:c r="I850" s="6">
        <x:v>32.9823591339668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25.289</x:v>
      </x:c>
      <x:c r="R850" s="8">
        <x:v>173527.729510459</x:v>
      </x:c>
      <x:c r="S850" s="12">
        <x:v>311593.102882006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927055</x:v>
      </x:c>
      <x:c r="B851" s="1">
        <x:v>43213.6768812153</x:v>
      </x:c>
      <x:c r="C851" s="6">
        <x:v>14.16498027</x:v>
      </x:c>
      <x:c r="D851" s="14" t="s">
        <x:v>77</x:v>
      </x:c>
      <x:c r="E851" s="15">
        <x:v>43194.5147534722</x:v>
      </x:c>
      <x:c r="F851" t="s">
        <x:v>82</x:v>
      </x:c>
      <x:c r="G851" s="6">
        <x:v>115.465431858447</x:v>
      </x:c>
      <x:c r="H851" t="s">
        <x:v>83</x:v>
      </x:c>
      <x:c r="I851" s="6">
        <x:v>32.9792578130609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25.292</x:v>
      </x:c>
      <x:c r="R851" s="8">
        <x:v>173536.363884784</x:v>
      </x:c>
      <x:c r="S851" s="12">
        <x:v>311599.341280581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927057</x:v>
      </x:c>
      <x:c r="B852" s="1">
        <x:v>43213.6768930903</x:v>
      </x:c>
      <x:c r="C852" s="6">
        <x:v>14.182114465</x:v>
      </x:c>
      <x:c r="D852" s="14" t="s">
        <x:v>77</x:v>
      </x:c>
      <x:c r="E852" s="15">
        <x:v>43194.5147534722</x:v>
      </x:c>
      <x:c r="F852" t="s">
        <x:v>82</x:v>
      </x:c>
      <x:c r="G852" s="6">
        <x:v>115.472886414343</x:v>
      </x:c>
      <x:c r="H852" t="s">
        <x:v>83</x:v>
      </x:c>
      <x:c r="I852" s="6">
        <x:v>32.9822085843416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25.29</x:v>
      </x:c>
      <x:c r="R852" s="8">
        <x:v>173540.705859835</x:v>
      </x:c>
      <x:c r="S852" s="12">
        <x:v>311613.642910305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927059</x:v>
      </x:c>
      <x:c r="B853" s="1">
        <x:v>43213.6769041319</x:v>
      </x:c>
      <x:c r="C853" s="6">
        <x:v>14.1980153416667</x:v>
      </x:c>
      <x:c r="D853" s="14" t="s">
        <x:v>77</x:v>
      </x:c>
      <x:c r="E853" s="15">
        <x:v>43194.5147534722</x:v>
      </x:c>
      <x:c r="F853" t="s">
        <x:v>82</x:v>
      </x:c>
      <x:c r="G853" s="6">
        <x:v>115.477776282793</x:v>
      </x:c>
      <x:c r="H853" t="s">
        <x:v>83</x:v>
      </x:c>
      <x:c r="I853" s="6">
        <x:v>32.983382871595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25.289</x:v>
      </x:c>
      <x:c r="R853" s="8">
        <x:v>173529.134019579</x:v>
      </x:c>
      <x:c r="S853" s="12">
        <x:v>311604.171002141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927061</x:v>
      </x:c>
      <x:c r="B854" s="1">
        <x:v>43213.6769160532</x:v>
      </x:c>
      <x:c r="C854" s="6">
        <x:v>14.2151496516667</x:v>
      </x:c>
      <x:c r="D854" s="14" t="s">
        <x:v>77</x:v>
      </x:c>
      <x:c r="E854" s="15">
        <x:v>43194.5147534722</x:v>
      </x:c>
      <x:c r="F854" t="s">
        <x:v>82</x:v>
      </x:c>
      <x:c r="G854" s="6">
        <x:v>115.469624089904</x:v>
      </x:c>
      <x:c r="H854" t="s">
        <x:v>83</x:v>
      </x:c>
      <x:c r="I854" s="6">
        <x:v>32.9806127587344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25.291</x:v>
      </x:c>
      <x:c r="R854" s="8">
        <x:v>173541.225160275</x:v>
      </x:c>
      <x:c r="S854" s="12">
        <x:v>311621.33229733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927063</x:v>
      </x:c>
      <x:c r="B855" s="1">
        <x:v>43213.6769272801</x:v>
      </x:c>
      <x:c r="C855" s="6">
        <x:v>14.2313338866667</x:v>
      </x:c>
      <x:c r="D855" s="14" t="s">
        <x:v>77</x:v>
      </x:c>
      <x:c r="E855" s="15">
        <x:v>43194.5147534722</x:v>
      </x:c>
      <x:c r="F855" t="s">
        <x:v>82</x:v>
      </x:c>
      <x:c r="G855" s="6">
        <x:v>115.514514294856</x:v>
      </x:c>
      <x:c r="H855" t="s">
        <x:v>83</x:v>
      </x:c>
      <x:c r="I855" s="6">
        <x:v>32.9738681456938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25.289</x:v>
      </x:c>
      <x:c r="R855" s="8">
        <x:v>173533.963263555</x:v>
      </x:c>
      <x:c r="S855" s="12">
        <x:v>311611.119463864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927064</x:v>
      </x:c>
      <x:c r="B856" s="1">
        <x:v>43213.6769388542</x:v>
      </x:c>
      <x:c r="C856" s="6">
        <x:v>14.2480181483333</x:v>
      </x:c>
      <x:c r="D856" s="14" t="s">
        <x:v>77</x:v>
      </x:c>
      <x:c r="E856" s="15">
        <x:v>43194.5147534722</x:v>
      </x:c>
      <x:c r="F856" t="s">
        <x:v>82</x:v>
      </x:c>
      <x:c r="G856" s="6">
        <x:v>115.49973066431</x:v>
      </x:c>
      <x:c r="H856" t="s">
        <x:v>83</x:v>
      </x:c>
      <x:c r="I856" s="6">
        <x:v>32.9728143011325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25.291</x:v>
      </x:c>
      <x:c r="R856" s="8">
        <x:v>173535.532470989</x:v>
      </x:c>
      <x:c r="S856" s="12">
        <x:v>311618.29997481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927067</x:v>
      </x:c>
      <x:c r="B857" s="1">
        <x:v>43213.6769504282</x:v>
      </x:c>
      <x:c r="C857" s="6">
        <x:v>14.264669045</x:v>
      </x:c>
      <x:c r="D857" s="14" t="s">
        <x:v>77</x:v>
      </x:c>
      <x:c r="E857" s="15">
        <x:v>43194.5147534722</x:v>
      </x:c>
      <x:c r="F857" t="s">
        <x:v>82</x:v>
      </x:c>
      <x:c r="G857" s="6">
        <x:v>115.429284653056</x:v>
      </x:c>
      <x:c r="H857" t="s">
        <x:v>83</x:v>
      </x:c>
      <x:c r="I857" s="6">
        <x:v>32.9886220043531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25.292</x:v>
      </x:c>
      <x:c r="R857" s="8">
        <x:v>173542.411525699</x:v>
      </x:c>
      <x:c r="S857" s="12">
        <x:v>311622.064792332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927069</x:v>
      </x:c>
      <x:c r="B858" s="1">
        <x:v>43213.6769644676</x:v>
      </x:c>
      <x:c r="C858" s="6">
        <x:v>14.2848867816667</x:v>
      </x:c>
      <x:c r="D858" s="14" t="s">
        <x:v>77</x:v>
      </x:c>
      <x:c r="E858" s="15">
        <x:v>43194.5147534722</x:v>
      </x:c>
      <x:c r="F858" t="s">
        <x:v>82</x:v>
      </x:c>
      <x:c r="G858" s="6">
        <x:v>115.472638210159</x:v>
      </x:c>
      <x:c r="H858" t="s">
        <x:v>83</x:v>
      </x:c>
      <x:c r="I858" s="6">
        <x:v>32.977390999919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25.292</x:v>
      </x:c>
      <x:c r="R858" s="8">
        <x:v>173545.6802773</x:v>
      </x:c>
      <x:c r="S858" s="12">
        <x:v>311620.199936869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927071</x:v>
      </x:c>
      <x:c r="B859" s="1">
        <x:v>43213.6769751157</x:v>
      </x:c>
      <x:c r="C859" s="6">
        <x:v>14.3002543616667</x:v>
      </x:c>
      <x:c r="D859" s="14" t="s">
        <x:v>77</x:v>
      </x:c>
      <x:c r="E859" s="15">
        <x:v>43194.5147534722</x:v>
      </x:c>
      <x:c r="F859" t="s">
        <x:v>82</x:v>
      </x:c>
      <x:c r="G859" s="6">
        <x:v>115.4657881824</x:v>
      </x:c>
      <x:c r="H859" t="s">
        <x:v>83</x:v>
      </x:c>
      <x:c r="I859" s="6">
        <x:v>32.9816063859103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25.291</x:v>
      </x:c>
      <x:c r="R859" s="8">
        <x:v>173547.065654618</x:v>
      </x:c>
      <x:c r="S859" s="12">
        <x:v>311624.728082182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927073</x:v>
      </x:c>
      <x:c r="B860" s="1">
        <x:v>43213.6769863426</x:v>
      </x:c>
      <x:c r="C860" s="6">
        <x:v>14.3164219033333</x:v>
      </x:c>
      <x:c r="D860" s="14" t="s">
        <x:v>77</x:v>
      </x:c>
      <x:c r="E860" s="15">
        <x:v>43194.5147534722</x:v>
      </x:c>
      <x:c r="F860" t="s">
        <x:v>82</x:v>
      </x:c>
      <x:c r="G860" s="6">
        <x:v>115.51556065048</x:v>
      </x:c>
      <x:c r="H860" t="s">
        <x:v>83</x:v>
      </x:c>
      <x:c r="I860" s="6">
        <x:v>32.9735971570608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25.289</x:v>
      </x:c>
      <x:c r="R860" s="8">
        <x:v>173540.26011097</x:v>
      </x:c>
      <x:c r="S860" s="12">
        <x:v>311616.335002956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927075</x:v>
      </x:c>
      <x:c r="B861" s="1">
        <x:v>43213.6769966435</x:v>
      </x:c>
      <x:c r="C861" s="6">
        <x:v>14.3312393883333</x:v>
      </x:c>
      <x:c r="D861" s="14" t="s">
        <x:v>77</x:v>
      </x:c>
      <x:c r="E861" s="15">
        <x:v>43194.5147534722</x:v>
      </x:c>
      <x:c r="F861" t="s">
        <x:v>82</x:v>
      </x:c>
      <x:c r="G861" s="6">
        <x:v>115.483108003014</x:v>
      </x:c>
      <x:c r="H861" t="s">
        <x:v>83</x:v>
      </x:c>
      <x:c r="I861" s="6">
        <x:v>32.9771200110008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25.291</x:v>
      </x:c>
      <x:c r="R861" s="8">
        <x:v>173541.13044985</x:v>
      </x:c>
      <x:c r="S861" s="12">
        <x:v>311595.1289403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927077</x:v>
      </x:c>
      <x:c r="B862" s="1">
        <x:v>43213.6770090278</x:v>
      </x:c>
      <x:c r="C862" s="6">
        <x:v>14.3490570283333</x:v>
      </x:c>
      <x:c r="D862" s="14" t="s">
        <x:v>77</x:v>
      </x:c>
      <x:c r="E862" s="15">
        <x:v>43194.5147534722</x:v>
      </x:c>
      <x:c r="F862" t="s">
        <x:v>82</x:v>
      </x:c>
      <x:c r="G862" s="6">
        <x:v>115.437891116047</x:v>
      </x:c>
      <x:c r="H862" t="s">
        <x:v>83</x:v>
      </x:c>
      <x:c r="I862" s="6">
        <x:v>32.9888327742337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25.291</x:v>
      </x:c>
      <x:c r="R862" s="8">
        <x:v>173534.400588596</x:v>
      </x:c>
      <x:c r="S862" s="12">
        <x:v>311600.313872302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927078</x:v>
      </x:c>
      <x:c r="B863" s="1">
        <x:v>43213.6770205671</x:v>
      </x:c>
      <x:c r="C863" s="6">
        <x:v>14.3657079716667</x:v>
      </x:c>
      <x:c r="D863" s="14" t="s">
        <x:v>77</x:v>
      </x:c>
      <x:c r="E863" s="15">
        <x:v>43194.5147534722</x:v>
      </x:c>
      <x:c r="F863" t="s">
        <x:v>82</x:v>
      </x:c>
      <x:c r="G863" s="6">
        <x:v>115.41766622862</x:v>
      </x:c>
      <x:c r="H863" t="s">
        <x:v>83</x:v>
      </x:c>
      <x:c r="I863" s="6">
        <x:v>32.9940719155129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25.291</x:v>
      </x:c>
      <x:c r="R863" s="8">
        <x:v>173545.127807303</x:v>
      </x:c>
      <x:c r="S863" s="12">
        <x:v>311614.541276389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927081</x:v>
      </x:c>
      <x:c r="B864" s="1">
        <x:v>43213.6770325579</x:v>
      </x:c>
      <x:c r="C864" s="6">
        <x:v>14.3829755633333</x:v>
      </x:c>
      <x:c r="D864" s="14" t="s">
        <x:v>77</x:v>
      </x:c>
      <x:c r="E864" s="15">
        <x:v>43194.5147534722</x:v>
      </x:c>
      <x:c r="F864" t="s">
        <x:v>82</x:v>
      </x:c>
      <x:c r="G864" s="6">
        <x:v>115.376519046092</x:v>
      </x:c>
      <x:c r="H864" t="s">
        <x:v>83</x:v>
      </x:c>
      <x:c r="I864" s="6">
        <x:v>33.0022919640292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25.292</x:v>
      </x:c>
      <x:c r="R864" s="8">
        <x:v>173544.265694758</x:v>
      </x:c>
      <x:c r="S864" s="12">
        <x:v>311611.437642319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927082</x:v>
      </x:c>
      <x:c r="B865" s="1">
        <x:v>43213.6770431366</x:v>
      </x:c>
      <x:c r="C865" s="6">
        <x:v>14.3982097466667</x:v>
      </x:c>
      <x:c r="D865" s="14" t="s">
        <x:v>77</x:v>
      </x:c>
      <x:c r="E865" s="15">
        <x:v>43194.5147534722</x:v>
      </x:c>
      <x:c r="F865" t="s">
        <x:v>82</x:v>
      </x:c>
      <x:c r="G865" s="6">
        <x:v>115.447525574465</x:v>
      </x:c>
      <x:c r="H865" t="s">
        <x:v>83</x:v>
      </x:c>
      <x:c r="I865" s="6">
        <x:v>32.9814558363196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25.293</x:v>
      </x:c>
      <x:c r="R865" s="8">
        <x:v>173548.679384583</x:v>
      </x:c>
      <x:c r="S865" s="12">
        <x:v>311605.526226158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927085</x:v>
      </x:c>
      <x:c r="B866" s="1">
        <x:v>43213.6770551273</x:v>
      </x:c>
      <x:c r="C866" s="6">
        <x:v>14.41544402</x:v>
      </x:c>
      <x:c r="D866" s="14" t="s">
        <x:v>77</x:v>
      </x:c>
      <x:c r="E866" s="15">
        <x:v>43194.5147534722</x:v>
      </x:c>
      <x:c r="F866" t="s">
        <x:v>82</x:v>
      </x:c>
      <x:c r="G866" s="6">
        <x:v>115.416489956172</x:v>
      </x:c>
      <x:c r="H866" t="s">
        <x:v>83</x:v>
      </x:c>
      <x:c r="I866" s="6">
        <x:v>32.9870562856595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25.294</x:v>
      </x:c>
      <x:c r="R866" s="8">
        <x:v>173548.776971333</x:v>
      </x:c>
      <x:c r="S866" s="12">
        <x:v>311607.397539413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927087</x:v>
      </x:c>
      <x:c r="B867" s="1">
        <x:v>43213.6770663542</x:v>
      </x:c>
      <x:c r="C867" s="6">
        <x:v>14.4316448916667</x:v>
      </x:c>
      <x:c r="D867" s="14" t="s">
        <x:v>77</x:v>
      </x:c>
      <x:c r="E867" s="15">
        <x:v>43194.5147534722</x:v>
      </x:c>
      <x:c r="F867" t="s">
        <x:v>82</x:v>
      </x:c>
      <x:c r="G867" s="6">
        <x:v>115.445556545194</x:v>
      </x:c>
      <x:c r="H867" t="s">
        <x:v>83</x:v>
      </x:c>
      <x:c r="I867" s="6">
        <x:v>32.9844066095361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25.292</x:v>
      </x:c>
      <x:c r="R867" s="8">
        <x:v>173552.307721545</x:v>
      </x:c>
      <x:c r="S867" s="12">
        <x:v>311614.977376296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927089</x:v>
      </x:c>
      <x:c r="B868" s="1">
        <x:v>43213.6770801736</x:v>
      </x:c>
      <x:c r="C868" s="6">
        <x:v>14.4515126566667</x:v>
      </x:c>
      <x:c r="D868" s="14" t="s">
        <x:v>77</x:v>
      </x:c>
      <x:c r="E868" s="15">
        <x:v>43194.5147534722</x:v>
      </x:c>
      <x:c r="F868" t="s">
        <x:v>82</x:v>
      </x:c>
      <x:c r="G868" s="6">
        <x:v>115.428127326403</x:v>
      </x:c>
      <x:c r="H868" t="s">
        <x:v>83</x:v>
      </x:c>
      <x:c r="I868" s="6">
        <x:v>32.9913620138286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25.291</x:v>
      </x:c>
      <x:c r="R868" s="8">
        <x:v>173555.97125337</x:v>
      </x:c>
      <x:c r="S868" s="12">
        <x:v>311617.437354509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927091</x:v>
      </x:c>
      <x:c r="B869" s="1">
        <x:v>43213.6770913194</x:v>
      </x:c>
      <x:c r="C869" s="6">
        <x:v>14.4675802</x:v>
      </x:c>
      <x:c r="D869" s="14" t="s">
        <x:v>77</x:v>
      </x:c>
      <x:c r="E869" s="15">
        <x:v>43194.5147534722</x:v>
      </x:c>
      <x:c r="F869" t="s">
        <x:v>82</x:v>
      </x:c>
      <x:c r="G869" s="6">
        <x:v>115.4370657683</x:v>
      </x:c>
      <x:c r="H869" t="s">
        <x:v>83</x:v>
      </x:c>
      <x:c r="I869" s="6">
        <x:v>32.9841657299926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25.293</x:v>
      </x:c>
      <x:c r="R869" s="8">
        <x:v>173558.494364134</x:v>
      </x:c>
      <x:c r="S869" s="12">
        <x:v>311622.213244451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927093</x:v>
      </x:c>
      <x:c r="B870" s="1">
        <x:v>43213.6771009259</x:v>
      </x:c>
      <x:c r="C870" s="6">
        <x:v>14.48139761</x:v>
      </x:c>
      <x:c r="D870" s="14" t="s">
        <x:v>77</x:v>
      </x:c>
      <x:c r="E870" s="15">
        <x:v>43194.5147534722</x:v>
      </x:c>
      <x:c r="F870" t="s">
        <x:v>82</x:v>
      </x:c>
      <x:c r="G870" s="6">
        <x:v>115.460092468134</x:v>
      </x:c>
      <x:c r="H870" t="s">
        <x:v>83</x:v>
      </x:c>
      <x:c r="I870" s="6">
        <x:v>32.98308177226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25.291</x:v>
      </x:c>
      <x:c r="R870" s="8">
        <x:v>173552.334419309</x:v>
      </x:c>
      <x:c r="S870" s="12">
        <x:v>311608.01534486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927095</x:v>
      </x:c>
      <x:c r="B871" s="1">
        <x:v>43213.6771124653</x:v>
      </x:c>
      <x:c r="C871" s="6">
        <x:v>14.49801519</x:v>
      </x:c>
      <x:c r="D871" s="14" t="s">
        <x:v>77</x:v>
      </x:c>
      <x:c r="E871" s="15">
        <x:v>43194.5147534722</x:v>
      </x:c>
      <x:c r="F871" t="s">
        <x:v>82</x:v>
      </x:c>
      <x:c r="G871" s="6">
        <x:v>115.450082432633</x:v>
      </x:c>
      <x:c r="H871" t="s">
        <x:v>83</x:v>
      </x:c>
      <x:c r="I871" s="6">
        <x:v>32.9807934181999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25.293</x:v>
      </x:c>
      <x:c r="R871" s="8">
        <x:v>173555.700398058</x:v>
      </x:c>
      <x:c r="S871" s="12">
        <x:v>311618.364141092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927097</x:v>
      </x:c>
      <x:c r="B872" s="1">
        <x:v>43213.6771260069</x:v>
      </x:c>
      <x:c r="C872" s="6">
        <x:v>14.51751627</x:v>
      </x:c>
      <x:c r="D872" s="14" t="s">
        <x:v>77</x:v>
      </x:c>
      <x:c r="E872" s="15">
        <x:v>43194.5147534722</x:v>
      </x:c>
      <x:c r="F872" t="s">
        <x:v>82</x:v>
      </x:c>
      <x:c r="G872" s="6">
        <x:v>115.470554009092</x:v>
      </x:c>
      <x:c r="H872" t="s">
        <x:v>83</x:v>
      </x:c>
      <x:c r="I872" s="6">
        <x:v>32.9803718794642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25.291</x:v>
      </x:c>
      <x:c r="R872" s="8">
        <x:v>173557.9445554</x:v>
      </x:c>
      <x:c r="S872" s="12">
        <x:v>311608.17016638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927099</x:v>
      </x:c>
      <x:c r="B873" s="1">
        <x:v>43213.6771364583</x:v>
      </x:c>
      <x:c r="C873" s="6">
        <x:v>14.53255049</x:v>
      </x:c>
      <x:c r="D873" s="14" t="s">
        <x:v>77</x:v>
      </x:c>
      <x:c r="E873" s="15">
        <x:v>43194.5147534722</x:v>
      </x:c>
      <x:c r="F873" t="s">
        <x:v>82</x:v>
      </x:c>
      <x:c r="G873" s="6">
        <x:v>115.50287898411</x:v>
      </x:c>
      <x:c r="H873" t="s">
        <x:v>83</x:v>
      </x:c>
      <x:c r="I873" s="6">
        <x:v>32.9744402328802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25.29</x:v>
      </x:c>
      <x:c r="R873" s="8">
        <x:v>173567.921610434</x:v>
      </x:c>
      <x:c r="S873" s="12">
        <x:v>311607.970029999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927101</x:v>
      </x:c>
      <x:c r="B874" s="1">
        <x:v>43213.6771474884</x:v>
      </x:c>
      <x:c r="C874" s="6">
        <x:v>14.54846799</x:v>
      </x:c>
      <x:c r="D874" s="14" t="s">
        <x:v>77</x:v>
      </x:c>
      <x:c r="E874" s="15">
        <x:v>43194.5147534722</x:v>
      </x:c>
      <x:c r="F874" t="s">
        <x:v>82</x:v>
      </x:c>
      <x:c r="G874" s="6">
        <x:v>115.444038960243</x:v>
      </x:c>
      <x:c r="H874" t="s">
        <x:v>83</x:v>
      </x:c>
      <x:c r="I874" s="6">
        <x:v>32.9823591339668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25.293</x:v>
      </x:c>
      <x:c r="R874" s="8">
        <x:v>173554.200268703</x:v>
      </x:c>
      <x:c r="S874" s="12">
        <x:v>311603.190314786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927102</x:v>
      </x:c>
      <x:c r="B875" s="1">
        <x:v>43213.6771597222</x:v>
      </x:c>
      <x:c r="C875" s="6">
        <x:v>14.566085645</x:v>
      </x:c>
      <x:c r="D875" s="14" t="s">
        <x:v>77</x:v>
      </x:c>
      <x:c r="E875" s="15">
        <x:v>43194.5147534722</x:v>
      </x:c>
      <x:c r="F875" t="s">
        <x:v>82</x:v>
      </x:c>
      <x:c r="G875" s="6">
        <x:v>115.482866669828</x:v>
      </x:c>
      <x:c r="H875" t="s">
        <x:v>83</x:v>
      </x:c>
      <x:c r="I875" s="6">
        <x:v>32.9747413314385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25.292</x:v>
      </x:c>
      <x:c r="R875" s="8">
        <x:v>173563.553110148</x:v>
      </x:c>
      <x:c r="S875" s="12">
        <x:v>311610.229588483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927105</x:v>
      </x:c>
      <x:c r="B876" s="1">
        <x:v>43213.6771718403</x:v>
      </x:c>
      <x:c r="C876" s="6">
        <x:v>14.583536575</x:v>
      </x:c>
      <x:c r="D876" s="14" t="s">
        <x:v>77</x:v>
      </x:c>
      <x:c r="E876" s="15">
        <x:v>43194.5147534722</x:v>
      </x:c>
      <x:c r="F876" t="s">
        <x:v>82</x:v>
      </x:c>
      <x:c r="G876" s="6">
        <x:v>115.441721003931</x:v>
      </x:c>
      <x:c r="H876" t="s">
        <x:v>83</x:v>
      </x:c>
      <x:c r="I876" s="6">
        <x:v>32.985400237837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25.292</x:v>
      </x:c>
      <x:c r="R876" s="8">
        <x:v>173565.959530676</x:v>
      </x:c>
      <x:c r="S876" s="12">
        <x:v>311619.906868635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927107</x:v>
      </x:c>
      <x:c r="B877" s="1">
        <x:v>43213.6771819792</x:v>
      </x:c>
      <x:c r="C877" s="6">
        <x:v>14.5981373933333</x:v>
      </x:c>
      <x:c r="D877" s="14" t="s">
        <x:v>77</x:v>
      </x:c>
      <x:c r="E877" s="15">
        <x:v>43194.5147534722</x:v>
      </x:c>
      <x:c r="F877" t="s">
        <x:v>82</x:v>
      </x:c>
      <x:c r="G877" s="6">
        <x:v>115.452042221166</x:v>
      </x:c>
      <x:c r="H877" t="s">
        <x:v>83</x:v>
      </x:c>
      <x:c r="I877" s="6">
        <x:v>32.9754037483622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25.295</x:v>
      </x:c>
      <x:c r="R877" s="8">
        <x:v>173566.011899604</x:v>
      </x:c>
      <x:c r="S877" s="12">
        <x:v>311609.060788377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927109</x:v>
      </x:c>
      <x:c r="B878" s="1">
        <x:v>43213.677193831</x:v>
      </x:c>
      <x:c r="C878" s="6">
        <x:v>14.6151550233333</x:v>
      </x:c>
      <x:c r="D878" s="14" t="s">
        <x:v>77</x:v>
      </x:c>
      <x:c r="E878" s="15">
        <x:v>43194.5147534722</x:v>
      </x:c>
      <x:c r="F878" t="s">
        <x:v>82</x:v>
      </x:c>
      <x:c r="G878" s="6">
        <x:v>115.466601858515</x:v>
      </x:c>
      <x:c r="H878" t="s">
        <x:v>83</x:v>
      </x:c>
      <x:c r="I878" s="6">
        <x:v>32.9813956164853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25.291</x:v>
      </x:c>
      <x:c r="R878" s="8">
        <x:v>173560.42691495</x:v>
      </x:c>
      <x:c r="S878" s="12">
        <x:v>311598.303148638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927111</x:v>
      </x:c>
      <x:c r="B879" s="1">
        <x:v>43213.6772064468</x:v>
      </x:c>
      <x:c r="C879" s="6">
        <x:v>14.6333227266667</x:v>
      </x:c>
      <x:c r="D879" s="14" t="s">
        <x:v>77</x:v>
      </x:c>
      <x:c r="E879" s="15">
        <x:v>43194.5147534722</x:v>
      </x:c>
      <x:c r="F879" t="s">
        <x:v>82</x:v>
      </x:c>
      <x:c r="G879" s="6">
        <x:v>115.447183748962</x:v>
      </x:c>
      <x:c r="H879" t="s">
        <x:v>83</x:v>
      </x:c>
      <x:c r="I879" s="6">
        <x:v>32.9839850703461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25.292</x:v>
      </x:c>
      <x:c r="R879" s="8">
        <x:v>173576.567781646</x:v>
      </x:c>
      <x:c r="S879" s="12">
        <x:v>311621.419239416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927113</x:v>
      </x:c>
      <x:c r="B880" s="1">
        <x:v>43213.6772169792</x:v>
      </x:c>
      <x:c r="C880" s="6">
        <x:v>14.648506875</x:v>
      </x:c>
      <x:c r="D880" s="14" t="s">
        <x:v>77</x:v>
      </x:c>
      <x:c r="E880" s="15">
        <x:v>43194.5147534722</x:v>
      </x:c>
      <x:c r="F880" t="s">
        <x:v>82</x:v>
      </x:c>
      <x:c r="G880" s="6">
        <x:v>115.456947027205</x:v>
      </x:c>
      <x:c r="H880" t="s">
        <x:v>83</x:v>
      </x:c>
      <x:c r="I880" s="6">
        <x:v>32.9814558363196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25.292</x:v>
      </x:c>
      <x:c r="R880" s="8">
        <x:v>173569.241562492</x:v>
      </x:c>
      <x:c r="S880" s="12">
        <x:v>311616.824078493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927115</x:v>
      </x:c>
      <x:c r="B881" s="1">
        <x:v>43213.6772289005</x:v>
      </x:c>
      <x:c r="C881" s="6">
        <x:v>14.6656911166667</x:v>
      </x:c>
      <x:c r="D881" s="14" t="s">
        <x:v>77</x:v>
      </x:c>
      <x:c r="E881" s="15">
        <x:v>43194.5147534722</x:v>
      </x:c>
      <x:c r="F881" t="s">
        <x:v>82</x:v>
      </x:c>
      <x:c r="G881" s="6">
        <x:v>115.349788748771</x:v>
      </x:c>
      <x:c r="H881" t="s">
        <x:v>83</x:v>
      </x:c>
      <x:c r="I881" s="6">
        <x:v>33.0067783726408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25.293</x:v>
      </x:c>
      <x:c r="R881" s="8">
        <x:v>173568.905729477</x:v>
      </x:c>
      <x:c r="S881" s="12">
        <x:v>311619.724002435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927117</x:v>
      </x:c>
      <x:c r="B882" s="1">
        <x:v>43213.6772400463</x:v>
      </x:c>
      <x:c r="C882" s="6">
        <x:v>14.681725355</x:v>
      </x:c>
      <x:c r="D882" s="14" t="s">
        <x:v>77</x:v>
      </x:c>
      <x:c r="E882" s="15">
        <x:v>43194.5147534722</x:v>
      </x:c>
      <x:c r="F882" t="s">
        <x:v>82</x:v>
      </x:c>
      <x:c r="G882" s="6">
        <x:v>115.392077937411</x:v>
      </x:c>
      <x:c r="H882" t="s">
        <x:v>83</x:v>
      </x:c>
      <x:c r="I882" s="6">
        <x:v>32.9885015644277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25.296</x:v>
      </x:c>
      <x:c r="R882" s="8">
        <x:v>173581.506605672</x:v>
      </x:c>
      <x:c r="S882" s="12">
        <x:v>311619.419282565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927119</x:v>
      </x:c>
      <x:c r="B883" s="1">
        <x:v>43213.6772527778</x:v>
      </x:c>
      <x:c r="C883" s="6">
        <x:v>14.7000597133333</x:v>
      </x:c>
      <x:c r="D883" s="14" t="s">
        <x:v>77</x:v>
      </x:c>
      <x:c r="E883" s="15">
        <x:v>43194.5147534722</x:v>
      </x:c>
      <x:c r="F883" t="s">
        <x:v>82</x:v>
      </x:c>
      <x:c r="G883" s="6">
        <x:v>115.377913696155</x:v>
      </x:c>
      <x:c r="H883" t="s">
        <x:v>83</x:v>
      </x:c>
      <x:c r="I883" s="6">
        <x:v>33.0019306427916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25.292</x:v>
      </x:c>
      <x:c r="R883" s="8">
        <x:v>173587.088963626</x:v>
      </x:c>
      <x:c r="S883" s="12">
        <x:v>311620.690633906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927121</x:v>
      </x:c>
      <x:c r="B884" s="1">
        <x:v>43213.6772632292</x:v>
      </x:c>
      <x:c r="C884" s="6">
        <x:v>14.715110535</x:v>
      </x:c>
      <x:c r="D884" s="14" t="s">
        <x:v>77</x:v>
      </x:c>
      <x:c r="E884" s="15">
        <x:v>43194.5147534722</x:v>
      </x:c>
      <x:c r="F884" t="s">
        <x:v>82</x:v>
      </x:c>
      <x:c r="G884" s="6">
        <x:v>115.38325760283</x:v>
      </x:c>
      <x:c r="H884" t="s">
        <x:v>83</x:v>
      </x:c>
      <x:c r="I884" s="6">
        <x:v>32.9981066620817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25.293</x:v>
      </x:c>
      <x:c r="R884" s="8">
        <x:v>173581.930690292</x:v>
      </x:c>
      <x:c r="S884" s="12">
        <x:v>311623.347054268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927123</x:v>
      </x:c>
      <x:c r="B885" s="1">
        <x:v>43213.6772748032</x:v>
      </x:c>
      <x:c r="C885" s="6">
        <x:v>14.7318114083333</x:v>
      </x:c>
      <x:c r="D885" s="14" t="s">
        <x:v>77</x:v>
      </x:c>
      <x:c r="E885" s="15">
        <x:v>43194.5147534722</x:v>
      </x:c>
      <x:c r="F885" t="s">
        <x:v>82</x:v>
      </x:c>
      <x:c r="G885" s="6">
        <x:v>115.356294205381</x:v>
      </x:c>
      <x:c r="H885" t="s">
        <x:v>83</x:v>
      </x:c>
      <x:c r="I885" s="6">
        <x:v>33.0002143674451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25.295</x:v>
      </x:c>
      <x:c r="R885" s="8">
        <x:v>173583.846597768</x:v>
      </x:c>
      <x:c r="S885" s="12">
        <x:v>311621.247604465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927125</x:v>
      </x:c>
      <x:c r="B886" s="1">
        <x:v>43213.6772864583</x:v>
      </x:c>
      <x:c r="C886" s="6">
        <x:v>14.74857901</x:v>
      </x:c>
      <x:c r="D886" s="14" t="s">
        <x:v>77</x:v>
      </x:c>
      <x:c r="E886" s="15">
        <x:v>43194.5147534722</x:v>
      </x:c>
      <x:c r="F886" t="s">
        <x:v>82</x:v>
      </x:c>
      <x:c r="G886" s="6">
        <x:v>115.432998095464</x:v>
      </x:c>
      <x:c r="H886" t="s">
        <x:v>83</x:v>
      </x:c>
      <x:c r="I886" s="6">
        <x:v>32.9852195781241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25.293</x:v>
      </x:c>
      <x:c r="R886" s="8">
        <x:v>173596.038022883</x:v>
      </x:c>
      <x:c r="S886" s="12">
        <x:v>311626.145731164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927127</x:v>
      </x:c>
      <x:c r="B887" s="1">
        <x:v>43213.6772976852</x:v>
      </x:c>
      <x:c r="C887" s="6">
        <x:v>14.7647465983333</x:v>
      </x:c>
      <x:c r="D887" s="14" t="s">
        <x:v>77</x:v>
      </x:c>
      <x:c r="E887" s="15">
        <x:v>43194.5147534722</x:v>
      </x:c>
      <x:c r="F887" t="s">
        <x:v>82</x:v>
      </x:c>
      <x:c r="G887" s="6">
        <x:v>115.357918852639</x:v>
      </x:c>
      <x:c r="H887" t="s">
        <x:v>83</x:v>
      </x:c>
      <x:c r="I887" s="6">
        <x:v>32.9973539104876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25.296</x:v>
      </x:c>
      <x:c r="R887" s="8">
        <x:v>173595.864707998</x:v>
      </x:c>
      <x:c r="S887" s="12">
        <x:v>311625.955353442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927129</x:v>
      </x:c>
      <x:c r="B888" s="1">
        <x:v>43213.677309456</x:v>
      </x:c>
      <x:c r="C888" s="6">
        <x:v>14.7816809</x:v>
      </x:c>
      <x:c r="D888" s="14" t="s">
        <x:v>77</x:v>
      </x:c>
      <x:c r="E888" s="15">
        <x:v>43194.5147534722</x:v>
      </x:c>
      <x:c r="F888" t="s">
        <x:v>82</x:v>
      </x:c>
      <x:c r="G888" s="6">
        <x:v>115.397659943697</x:v>
      </x:c>
      <x:c r="H888" t="s">
        <x:v>83</x:v>
      </x:c>
      <x:c r="I888" s="6">
        <x:v>32.9894951939432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25.295</x:v>
      </x:c>
      <x:c r="R888" s="8">
        <x:v>173598.882756823</x:v>
      </x:c>
      <x:c r="S888" s="12">
        <x:v>311627.183209099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927131</x:v>
      </x:c>
      <x:c r="B889" s="1">
        <x:v>43213.6773435532</x:v>
      </x:c>
      <x:c r="C889" s="6">
        <x:v>14.8307669033333</x:v>
      </x:c>
      <x:c r="D889" s="14" t="s">
        <x:v>77</x:v>
      </x:c>
      <x:c r="E889" s="15">
        <x:v>43194.5147534722</x:v>
      </x:c>
      <x:c r="F889" t="s">
        <x:v>82</x:v>
      </x:c>
      <x:c r="G889" s="6">
        <x:v>115.419854062604</x:v>
      </x:c>
      <x:c r="H889" t="s">
        <x:v>83</x:v>
      </x:c>
      <x:c r="I889" s="6">
        <x:v>32.9837441908326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25.295</x:v>
      </x:c>
      <x:c r="R889" s="8">
        <x:v>173673.002922544</x:v>
      </x:c>
      <x:c r="S889" s="12">
        <x:v>311698.707429935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927133</x:v>
      </x:c>
      <x:c r="B890" s="1">
        <x:v>43213.6773435532</x:v>
      </x:c>
      <x:c r="C890" s="6">
        <x:v>14.8307835733333</x:v>
      </x:c>
      <x:c r="D890" s="14" t="s">
        <x:v>77</x:v>
      </x:c>
      <x:c r="E890" s="15">
        <x:v>43194.5147534722</x:v>
      </x:c>
      <x:c r="F890" t="s">
        <x:v>82</x:v>
      </x:c>
      <x:c r="G890" s="6">
        <x:v>115.419854062604</x:v>
      </x:c>
      <x:c r="H890" t="s">
        <x:v>83</x:v>
      </x:c>
      <x:c r="I890" s="6">
        <x:v>32.9837441908326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25.295</x:v>
      </x:c>
      <x:c r="R890" s="8">
        <x:v>173602.875450392</x:v>
      </x:c>
      <x:c r="S890" s="12">
        <x:v>311622.928153332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927135</x:v>
      </x:c>
      <x:c r="B891" s="1">
        <x:v>43213.6773440162</x:v>
      </x:c>
      <x:c r="C891" s="6">
        <x:v>14.83145029</x:v>
      </x:c>
      <x:c r="D891" s="14" t="s">
        <x:v>77</x:v>
      </x:c>
      <x:c r="E891" s="15">
        <x:v>43194.5147534722</x:v>
      </x:c>
      <x:c r="F891" t="s">
        <x:v>82</x:v>
      </x:c>
      <x:c r="G891" s="6">
        <x:v>115.352924599367</x:v>
      </x:c>
      <x:c r="H891" t="s">
        <x:v>83</x:v>
      </x:c>
      <x:c r="I891" s="6">
        <x:v>33.0010875600551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25.295</x:v>
      </x:c>
      <x:c r="R891" s="8">
        <x:v>173559.138353875</x:v>
      </x:c>
      <x:c r="S891" s="12">
        <x:v>311573.661691322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927137</x:v>
      </x:c>
      <x:c r="B892" s="1">
        <x:v>43213.6773554398</x:v>
      </x:c>
      <x:c r="C892" s="6">
        <x:v>14.8479011916667</x:v>
      </x:c>
      <x:c r="D892" s="14" t="s">
        <x:v>77</x:v>
      </x:c>
      <x:c r="E892" s="15">
        <x:v>43194.5147534722</x:v>
      </x:c>
      <x:c r="F892" t="s">
        <x:v>82</x:v>
      </x:c>
      <x:c r="G892" s="6">
        <x:v>115.334100234373</x:v>
      </x:c>
      <x:c r="H892" t="s">
        <x:v>83</x:v>
      </x:c>
      <x:c r="I892" s="6">
        <x:v>33.0010875600551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25.297</x:v>
      </x:c>
      <x:c r="R892" s="8">
        <x:v>173515.917688462</x:v>
      </x:c>
      <x:c r="S892" s="12">
        <x:v>311512.11444536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927139</x:v>
      </x:c>
      <x:c r="B893" s="1">
        <x:v>43213.6773669792</x:v>
      </x:c>
      <x:c r="C893" s="6">
        <x:v>14.8644854533333</x:v>
      </x:c>
      <x:c r="D893" s="14" t="s">
        <x:v>77</x:v>
      </x:c>
      <x:c r="E893" s="15">
        <x:v>43194.5147534722</x:v>
      </x:c>
      <x:c r="F893" t="s">
        <x:v>82</x:v>
      </x:c>
      <x:c r="G893" s="6">
        <x:v>115.378257999177</x:v>
      </x:c>
      <x:c r="H893" t="s">
        <x:v>83</x:v>
      </x:c>
      <x:c r="I893" s="6">
        <x:v>32.9969624797259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25.294</x:v>
      </x:c>
      <x:c r="R893" s="8">
        <x:v>173571.818156034</x:v>
      </x:c>
      <x:c r="S893" s="12">
        <x:v>311579.838620095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927141</x:v>
      </x:c>
      <x:c r="B894" s="1">
        <x:v>43213.6773790162</x:v>
      </x:c>
      <x:c r="C894" s="6">
        <x:v>14.8818530433333</x:v>
      </x:c>
      <x:c r="D894" s="14" t="s">
        <x:v>77</x:v>
      </x:c>
      <x:c r="E894" s="15">
        <x:v>43194.5147534722</x:v>
      </x:c>
      <x:c r="F894" t="s">
        <x:v>82</x:v>
      </x:c>
      <x:c r="G894" s="6">
        <x:v>115.383027429547</x:v>
      </x:c>
      <x:c r="H894" t="s">
        <x:v>83</x:v>
      </x:c>
      <x:c r="I894" s="6">
        <x:v>33.0006057985875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25.292</x:v>
      </x:c>
      <x:c r="R894" s="8">
        <x:v>173585.085239978</x:v>
      </x:c>
      <x:c r="S894" s="12">
        <x:v>311604.052494264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927143</x:v>
      </x:c>
      <x:c r="B895" s="1">
        <x:v>43213.677390544</x:v>
      </x:c>
      <x:c r="C895" s="6">
        <x:v>14.8984373066667</x:v>
      </x:c>
      <x:c r="D895" s="14" t="s">
        <x:v>77</x:v>
      </x:c>
      <x:c r="E895" s="15">
        <x:v>43194.5147534722</x:v>
      </x:c>
      <x:c r="F895" t="s">
        <x:v>82</x:v>
      </x:c>
      <x:c r="G895" s="6">
        <x:v>115.365703303759</x:v>
      </x:c>
      <x:c r="H895" t="s">
        <x:v>83</x:v>
      </x:c>
      <x:c r="I895" s="6">
        <x:v>32.9953365370493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25.296</x:v>
      </x:c>
      <x:c r="R895" s="8">
        <x:v>173597.400342663</x:v>
      </x:c>
      <x:c r="S895" s="12">
        <x:v>311610.484294016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927145</x:v>
      </x:c>
      <x:c r="B896" s="1">
        <x:v>43213.6774022338</x:v>
      </x:c>
      <x:c r="C896" s="6">
        <x:v>14.9152881783333</x:v>
      </x:c>
      <x:c r="D896" s="14" t="s">
        <x:v>77</x:v>
      </x:c>
      <x:c r="E896" s="15">
        <x:v>43194.5147534722</x:v>
      </x:c>
      <x:c r="F896" t="s">
        <x:v>82</x:v>
      </x:c>
      <x:c r="G896" s="6">
        <x:v>115.346998767826</x:v>
      </x:c>
      <x:c r="H896" t="s">
        <x:v>83</x:v>
      </x:c>
      <x:c r="I896" s="6">
        <x:v>33.0026231751976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25.295</x:v>
      </x:c>
      <x:c r="R896" s="8">
        <x:v>173602.665714123</x:v>
      </x:c>
      <x:c r="S896" s="12">
        <x:v>311603.893611591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927147</x:v>
      </x:c>
      <x:c r="B897" s="1">
        <x:v>43213.6774138079</x:v>
      </x:c>
      <x:c r="C897" s="6">
        <x:v>14.9319390983333</x:v>
      </x:c>
      <x:c r="D897" s="14" t="s">
        <x:v>77</x:v>
      </x:c>
      <x:c r="E897" s="15">
        <x:v>43194.5147534722</x:v>
      </x:c>
      <x:c r="F897" t="s">
        <x:v>82</x:v>
      </x:c>
      <x:c r="G897" s="6">
        <x:v>115.400431800698</x:v>
      </x:c>
      <x:c r="H897" t="s">
        <x:v>83</x:v>
      </x:c>
      <x:c r="I897" s="6">
        <x:v>32.9814558363196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25.298</x:v>
      </x:c>
      <x:c r="R897" s="8">
        <x:v>173606.771731059</x:v>
      </x:c>
      <x:c r="S897" s="12">
        <x:v>311603.816901251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927149</x:v>
      </x:c>
      <x:c r="B898" s="1">
        <x:v>43213.677425544</x:v>
      </x:c>
      <x:c r="C898" s="6">
        <x:v>14.948823425</x:v>
      </x:c>
      <x:c r="D898" s="14" t="s">
        <x:v>77</x:v>
      </x:c>
      <x:c r="E898" s="15">
        <x:v>43194.5147534722</x:v>
      </x:c>
      <x:c r="F898" t="s">
        <x:v>82</x:v>
      </x:c>
      <x:c r="G898" s="6">
        <x:v>115.40416170183</x:v>
      </x:c>
      <x:c r="H898" t="s">
        <x:v>83</x:v>
      </x:c>
      <x:c r="I898" s="6">
        <x:v>32.9853701278844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25.296</x:v>
      </x:c>
      <x:c r="R898" s="8">
        <x:v>173606.487245604</x:v>
      </x:c>
      <x:c r="S898" s="12">
        <x:v>311620.754440041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927151</x:v>
      </x:c>
      <x:c r="B899" s="1">
        <x:v>43213.6774366551</x:v>
      </x:c>
      <x:c r="C899" s="6">
        <x:v>14.9648242416667</x:v>
      </x:c>
      <x:c r="D899" s="14" t="s">
        <x:v>77</x:v>
      </x:c>
      <x:c r="E899" s="15">
        <x:v>43194.5147534722</x:v>
      </x:c>
      <x:c r="F899" t="s">
        <x:v>82</x:v>
      </x:c>
      <x:c r="G899" s="6">
        <x:v>115.391956718449</x:v>
      </x:c>
      <x:c r="H899" t="s">
        <x:v>83</x:v>
      </x:c>
      <x:c r="I899" s="6">
        <x:v>32.9860927668269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25.297</x:v>
      </x:c>
      <x:c r="R899" s="8">
        <x:v>173610.325325247</x:v>
      </x:c>
      <x:c r="S899" s="12">
        <x:v>311603.537332824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927153</x:v>
      </x:c>
      <x:c r="B900" s="1">
        <x:v>43213.6774487616</x:v>
      </x:c>
      <x:c r="C900" s="6">
        <x:v>14.9823085466667</x:v>
      </x:c>
      <x:c r="D900" s="14" t="s">
        <x:v>77</x:v>
      </x:c>
      <x:c r="E900" s="15">
        <x:v>43194.5147534722</x:v>
      </x:c>
      <x:c r="F900" t="s">
        <x:v>82</x:v>
      </x:c>
      <x:c r="G900" s="6">
        <x:v>115.285892534341</x:v>
      </x:c>
      <x:c r="H900" t="s">
        <x:v>83</x:v>
      </x:c>
      <x:c r="I900" s="6">
        <x:v>33.00870542248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25.299</x:v>
      </x:c>
      <x:c r="R900" s="8">
        <x:v>173615.109627487</x:v>
      </x:c>
      <x:c r="S900" s="12">
        <x:v>311614.97044909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927155</x:v>
      </x:c>
      <x:c r="B901" s="1">
        <x:v>43213.6774595718</x:v>
      </x:c>
      <x:c r="C901" s="6">
        <x:v>14.997842805</x:v>
      </x:c>
      <x:c r="D901" s="14" t="s">
        <x:v>77</x:v>
      </x:c>
      <x:c r="E901" s="15">
        <x:v>43194.5147534722</x:v>
      </x:c>
      <x:c r="F901" t="s">
        <x:v>82</x:v>
      </x:c>
      <x:c r="G901" s="6">
        <x:v>115.351764310043</x:v>
      </x:c>
      <x:c r="H901" t="s">
        <x:v>83</x:v>
      </x:c>
      <x:c r="I901" s="6">
        <x:v>33.0062665002138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25.293</x:v>
      </x:c>
      <x:c r="R901" s="8">
        <x:v>173612.903379367</x:v>
      </x:c>
      <x:c r="S901" s="12">
        <x:v>311609.682985451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927156</x:v>
      </x:c>
      <x:c r="B902" s="1">
        <x:v>43213.6774716782</x:v>
      </x:c>
      <x:c r="C902" s="6">
        <x:v>15.015293735</x:v>
      </x:c>
      <x:c r="D902" s="14" t="s">
        <x:v>77</x:v>
      </x:c>
      <x:c r="E902" s="15">
        <x:v>43194.5147534722</x:v>
      </x:c>
      <x:c r="F902" t="s">
        <x:v>82</x:v>
      </x:c>
      <x:c r="G902" s="6">
        <x:v>115.344674921821</x:v>
      </x:c>
      <x:c r="H902" t="s">
        <x:v>83</x:v>
      </x:c>
      <x:c r="I902" s="6">
        <x:v>33.0032253774066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25.295</x:v>
      </x:c>
      <x:c r="R902" s="8">
        <x:v>173622.407798424</x:v>
      </x:c>
      <x:c r="S902" s="12">
        <x:v>311625.830656058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927159</x:v>
      </x:c>
      <x:c r="B903" s="1">
        <x:v>43213.6774827199</x:v>
      </x:c>
      <x:c r="C903" s="6">
        <x:v>15.0311612933333</x:v>
      </x:c>
      <x:c r="D903" s="14" t="s">
        <x:v>77</x:v>
      </x:c>
      <x:c r="E903" s="15">
        <x:v>43194.5147534722</x:v>
      </x:c>
      <x:c r="F903" t="s">
        <x:v>82</x:v>
      </x:c>
      <x:c r="G903" s="6">
        <x:v>115.35245320488</x:v>
      </x:c>
      <x:c r="H903" t="s">
        <x:v>83</x:v>
      </x:c>
      <x:c r="I903" s="6">
        <x:v>32.9938912553321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25.298</x:v>
      </x:c>
      <x:c r="R903" s="8">
        <x:v>173621.696686464</x:v>
      </x:c>
      <x:c r="S903" s="12">
        <x:v>311621.522391988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927161</x:v>
      </x:c>
      <x:c r="B904" s="1">
        <x:v>43213.6774943634</x:v>
      </x:c>
      <x:c r="C904" s="6">
        <x:v>15.047978835</x:v>
      </x:c>
      <x:c r="D904" s="14" t="s">
        <x:v>77</x:v>
      </x:c>
      <x:c r="E904" s="15">
        <x:v>43194.5147534722</x:v>
      </x:c>
      <x:c r="F904" t="s">
        <x:v>82</x:v>
      </x:c>
      <x:c r="G904" s="6">
        <x:v>115.336308602309</x:v>
      </x:c>
      <x:c r="H904" t="s">
        <x:v>83</x:v>
      </x:c>
      <x:c r="I904" s="6">
        <x:v>33.0029543863993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25.296</x:v>
      </x:c>
      <x:c r="R904" s="8">
        <x:v>173617.349753615</x:v>
      </x:c>
      <x:c r="S904" s="12">
        <x:v>311616.462981589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927163</x:v>
      </x:c>
      <x:c r="B905" s="1">
        <x:v>43213.677506331</x:v>
      </x:c>
      <x:c r="C905" s="6">
        <x:v>15.06519644</x:v>
      </x:c>
      <x:c r="D905" s="14" t="s">
        <x:v>77</x:v>
      </x:c>
      <x:c r="E905" s="15">
        <x:v>43194.5147534722</x:v>
      </x:c>
      <x:c r="F905" t="s">
        <x:v>82</x:v>
      </x:c>
      <x:c r="G905" s="6">
        <x:v>115.343275962685</x:v>
      </x:c>
      <x:c r="H905" t="s">
        <x:v>83</x:v>
      </x:c>
      <x:c r="I905" s="6">
        <x:v>32.996269948489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25.298</x:v>
      </x:c>
      <x:c r="R905" s="8">
        <x:v>173620.420862014</x:v>
      </x:c>
      <x:c r="S905" s="12">
        <x:v>311613.694199361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927164</x:v>
      </x:c>
      <x:c r="B906" s="1">
        <x:v>43213.6775175116</x:v>
      </x:c>
      <x:c r="C906" s="6">
        <x:v>15.08129737</x:v>
      </x:c>
      <x:c r="D906" s="14" t="s">
        <x:v>77</x:v>
      </x:c>
      <x:c r="E906" s="15">
        <x:v>43194.5147534722</x:v>
      </x:c>
      <x:c r="F906" t="s">
        <x:v>82</x:v>
      </x:c>
      <x:c r="G906" s="6">
        <x:v>115.360823491532</x:v>
      </x:c>
      <x:c r="H906" t="s">
        <x:v>83</x:v>
      </x:c>
      <x:c r="I906" s="6">
        <x:v>32.9966011590627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25.296</x:v>
      </x:c>
      <x:c r="R906" s="8">
        <x:v>173619.74767287</x:v>
      </x:c>
      <x:c r="S906" s="12">
        <x:v>311607.916821873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927167</x:v>
      </x:c>
      <x:c r="B907" s="1">
        <x:v>43213.6775293171</x:v>
      </x:c>
      <x:c r="C907" s="6">
        <x:v>15.0982816133333</x:v>
      </x:c>
      <x:c r="D907" s="14" t="s">
        <x:v>77</x:v>
      </x:c>
      <x:c r="E907" s="15">
        <x:v>43194.5147534722</x:v>
      </x:c>
      <x:c r="F907" t="s">
        <x:v>82</x:v>
      </x:c>
      <x:c r="G907" s="6">
        <x:v>115.337586614978</x:v>
      </x:c>
      <x:c r="H907" t="s">
        <x:v>83</x:v>
      </x:c>
      <x:c r="I907" s="6">
        <x:v>33.0026231751976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25.296</x:v>
      </x:c>
      <x:c r="R907" s="8">
        <x:v>173631.452555612</x:v>
      </x:c>
      <x:c r="S907" s="12">
        <x:v>311619.959279934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927169</x:v>
      </x:c>
      <x:c r="B908" s="1">
        <x:v>43213.6775409375</x:v>
      </x:c>
      <x:c r="C908" s="6">
        <x:v>15.1149992266667</x:v>
      </x:c>
      <x:c r="D908" s="14" t="s">
        <x:v>77</x:v>
      </x:c>
      <x:c r="E908" s="15">
        <x:v>43194.5147534722</x:v>
      </x:c>
      <x:c r="F908" t="s">
        <x:v>82</x:v>
      </x:c>
      <x:c r="G908" s="6">
        <x:v>115.351059188008</x:v>
      </x:c>
      <x:c r="H908" t="s">
        <x:v>83</x:v>
      </x:c>
      <x:c r="I908" s="6">
        <x:v>32.9942525757028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25.298</x:v>
      </x:c>
      <x:c r="R908" s="8">
        <x:v>173630.967770812</x:v>
      </x:c>
      <x:c r="S908" s="12">
        <x:v>311617.590885014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927171</x:v>
      </x:c>
      <x:c r="B909" s="1">
        <x:v>43213.6775530093</x:v>
      </x:c>
      <x:c r="C909" s="6">
        <x:v>15.13240018</x:v>
      </x:c>
      <x:c r="D909" s="14" t="s">
        <x:v>77</x:v>
      </x:c>
      <x:c r="E909" s="15">
        <x:v>43194.5147534722</x:v>
      </x:c>
      <x:c r="F909" t="s">
        <x:v>82</x:v>
      </x:c>
      <x:c r="G909" s="6">
        <x:v>115.386965619434</x:v>
      </x:c>
      <x:c r="H909" t="s">
        <x:v>83</x:v>
      </x:c>
      <x:c r="I909" s="6">
        <x:v>32.989826403847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25.296</x:v>
      </x:c>
      <x:c r="R909" s="8">
        <x:v>173630.984324462</x:v>
      </x:c>
      <x:c r="S909" s="12">
        <x:v>311617.199071833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927173</x:v>
      </x:c>
      <x:c r="B910" s="1">
        <x:v>43213.6775640856</x:v>
      </x:c>
      <x:c r="C910" s="6">
        <x:v>15.1483343633333</x:v>
      </x:c>
      <x:c r="D910" s="14" t="s">
        <x:v>77</x:v>
      </x:c>
      <x:c r="E910" s="15">
        <x:v>43194.5147534722</x:v>
      </x:c>
      <x:c r="F910" t="s">
        <x:v>82</x:v>
      </x:c>
      <x:c r="G910" s="6">
        <x:v>115.351296307308</x:v>
      </x:c>
      <x:c r="H910" t="s">
        <x:v>83</x:v>
      </x:c>
      <x:c r="I910" s="6">
        <x:v>32.9990701843694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25.296</x:v>
      </x:c>
      <x:c r="R910" s="8">
        <x:v>173635.411810978</x:v>
      </x:c>
      <x:c r="S910" s="12">
        <x:v>311608.107355405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927175</x:v>
      </x:c>
      <x:c r="B911" s="1">
        <x:v>43213.6775758102</x:v>
      </x:c>
      <x:c r="C911" s="6">
        <x:v>15.1652186316667</x:v>
      </x:c>
      <x:c r="D911" s="14" t="s">
        <x:v>77</x:v>
      </x:c>
      <x:c r="E911" s="15">
        <x:v>43194.5147534722</x:v>
      </x:c>
      <x:c r="F911" t="s">
        <x:v>82</x:v>
      </x:c>
      <x:c r="G911" s="6">
        <x:v>115.337811129083</x:v>
      </x:c>
      <x:c r="H911" t="s">
        <x:v>83</x:v>
      </x:c>
      <x:c r="I911" s="6">
        <x:v>32.9928072944545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</x:v>
      </x:c>
      <x:c r="R911" s="8">
        <x:v>173636.697130785</x:v>
      </x:c>
      <x:c r="S911" s="12">
        <x:v>311619.624519788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927177</x:v>
      </x:c>
      <x:c r="B912" s="1">
        <x:v>43213.6775875</x:v>
      </x:c>
      <x:c r="C912" s="6">
        <x:v>15.182069595</x:v>
      </x:c>
      <x:c r="D912" s="14" t="s">
        <x:v>77</x:v>
      </x:c>
      <x:c r="E912" s="15">
        <x:v>43194.5147534722</x:v>
      </x:c>
      <x:c r="F912" t="s">
        <x:v>82</x:v>
      </x:c>
      <x:c r="G912" s="6">
        <x:v>115.36442219282</x:v>
      </x:c>
      <x:c r="H912" t="s">
        <x:v>83</x:v>
      </x:c>
      <x:c r="I912" s="6">
        <x:v>32.9932288347541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25.297</x:v>
      </x:c>
      <x:c r="R912" s="8">
        <x:v>173641.238903946</x:v>
      </x:c>
      <x:c r="S912" s="12">
        <x:v>311619.611614636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927179</x:v>
      </x:c>
      <x:c r="B913" s="1">
        <x:v>43213.6775986458</x:v>
      </x:c>
      <x:c r="C913" s="6">
        <x:v>15.1981371966667</x:v>
      </x:c>
      <x:c r="D913" s="14" t="s">
        <x:v>77</x:v>
      </x:c>
      <x:c r="E913" s="15">
        <x:v>43194.5147534722</x:v>
      </x:c>
      <x:c r="F913" t="s">
        <x:v>82</x:v>
      </x:c>
      <x:c r="G913" s="6">
        <x:v>115.387193307559</x:v>
      </x:c>
      <x:c r="H913" t="s">
        <x:v>83</x:v>
      </x:c>
      <x:c r="I913" s="6">
        <x:v>32.9873272753807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25.297</x:v>
      </x:c>
      <x:c r="R913" s="8">
        <x:v>173636.567405216</x:v>
      </x:c>
      <x:c r="S913" s="12">
        <x:v>311627.241067613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927181</x:v>
      </x:c>
      <x:c r="B914" s="1">
        <x:v>43213.6776104977</x:v>
      </x:c>
      <x:c r="C914" s="6">
        <x:v>15.2151714283333</x:v>
      </x:c>
      <x:c r="D914" s="14" t="s">
        <x:v>77</x:v>
      </x:c>
      <x:c r="E914" s="15">
        <x:v>43194.5147534722</x:v>
      </x:c>
      <x:c r="F914" t="s">
        <x:v>82</x:v>
      </x:c>
      <x:c r="G914" s="6">
        <x:v>115.32387694459</x:v>
      </x:c>
      <x:c r="H914" t="s">
        <x:v>83</x:v>
      </x:c>
      <x:c r="I914" s="6">
        <x:v>33.0037372493689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25.297</x:v>
      </x:c>
      <x:c r="R914" s="8">
        <x:v>173640.861084971</x:v>
      </x:c>
      <x:c r="S914" s="12">
        <x:v>311623.768130044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927183</x:v>
      </x:c>
      <x:c r="B915" s="1">
        <x:v>43213.6776218403</x:v>
      </x:c>
      <x:c r="C915" s="6">
        <x:v>15.23148899</x:v>
      </x:c>
      <x:c r="D915" s="14" t="s">
        <x:v>77</x:v>
      </x:c>
      <x:c r="E915" s="15">
        <x:v>43194.5147534722</x:v>
      </x:c>
      <x:c r="F915" t="s">
        <x:v>82</x:v>
      </x:c>
      <x:c r="G915" s="6">
        <x:v>115.321201836205</x:v>
      </x:c>
      <x:c r="H915" t="s">
        <x:v>83</x:v>
      </x:c>
      <x:c r="I915" s="6">
        <x:v>32.9971130300132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25.3</x:v>
      </x:c>
      <x:c r="R915" s="8">
        <x:v>173634.918852234</x:v>
      </x:c>
      <x:c r="S915" s="12">
        <x:v>311631.695382901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2018-04-23T21:30:40Z</dcterms:modified>
</cp:coreProperties>
</file>