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9dc736dbcf14b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<x:sst xmlns:x="http://schemas.openxmlformats.org/spreadsheetml/2006/main">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</x:sst>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dc736dbcf14b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43213.7192187507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908004</x:v>
      </x:c>
      <x:c r="B2" s="1">
        <x:v>43213.6352357639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121.069282874752</x:v>
      </x:c>
      <x:c r="H2" t="s">
        <x:v>83</x:v>
      </x:c>
      <x:c r="I2" s="6">
        <x:v>33.1637504943315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24.492</x:v>
      </x:c>
      <x:c r="R2" s="8">
        <x:v>104669.324481096</x:v>
      </x:c>
      <x:c r="S2" s="12">
        <x:v>310879.458855652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908007</x:v>
      </x:c>
      <x:c r="B3" s="1">
        <x:v>43213.6352730671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121.0155780172</x:v>
      </x:c>
      <x:c r="H3" t="s">
        <x:v>83</x:v>
      </x:c>
      <x:c r="I3" s="6">
        <x:v>33.1572635208772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</x:v>
      </x:c>
      <x:c r="R3" s="8">
        <x:v>104640.187113933</x:v>
      </x:c>
      <x:c r="S3" s="12">
        <x:v>310775.486360776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908008</x:v>
      </x:c>
      <x:c r="B4" s="1">
        <x:v>43213.6352498032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121.054258949322</x:v>
      </x:c>
      <x:c r="H4" t="s">
        <x:v>83</x:v>
      </x:c>
      <x:c r="I4" s="6">
        <x:v>33.1600565217968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24.495</x:v>
      </x:c>
      <x:c r="R4" s="8">
        <x:v>104658.785726331</x:v>
      </x:c>
      <x:c r="S4" s="12">
        <x:v>310838.488646209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908010</x:v>
      </x:c>
      <x:c r="B5" s="1">
        <x:v>43213.6352844907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121.104717051621</x:v>
      </x:c>
      <x:c r="H5" t="s">
        <x:v>83</x:v>
      </x:c>
      <x:c r="I5" s="6">
        <x:v>33.1476231807487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24.495</x:v>
      </x:c>
      <x:c r="R5" s="8">
        <x:v>104638.144227785</x:v>
      </x:c>
      <x:c r="S5" s="12">
        <x:v>310759.57657394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908011</x:v>
      </x:c>
      <x:c r="B6" s="1">
        <x:v>43213.6352609954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121.023676415862</x:v>
      </x:c>
      <x:c r="H6" t="s">
        <x:v>83</x:v>
      </x:c>
      <x:c r="I6" s="6">
        <x:v>33.1700572861196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24.494</x:v>
      </x:c>
      <x:c r="R6" s="8">
        <x:v>104641.215396639</x:v>
      </x:c>
      <x:c r="S6" s="12">
        <x:v>310794.376436195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908014</x:v>
      </x:c>
      <x:c r="B7" s="1">
        <x:v>43213.6352952894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120.97318254615</x:v>
      </x:c>
      <x:c r="H7" t="s">
        <x:v>83</x:v>
      </x:c>
      <x:c r="I7" s="6">
        <x:v>33.1677147620699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</x:v>
      </x:c>
      <x:c r="R7" s="8">
        <x:v>104615.442350849</x:v>
      </x:c>
      <x:c r="S7" s="12">
        <x:v>310725.49990449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908016</x:v>
      </x:c>
      <x:c r="B8" s="1">
        <x:v>43213.6353079051</x:v>
      </x:c>
      <x:c r="C8" s="6">
        <x:v>0.103872425</x:v>
      </x:c>
      <x:c r="D8" s="14" t="s">
        <x:v>77</x:v>
      </x:c>
      <x:c r="E8" s="15">
        <x:v>43194.5278059838</x:v>
      </x:c>
      <x:c r="F8" t="s">
        <x:v>82</x:v>
      </x:c>
      <x:c r="G8" s="6">
        <x:v>121.003413789266</x:v>
      </x:c>
      <x:c r="H8" t="s">
        <x:v>83</x:v>
      </x:c>
      <x:c r="I8" s="6">
        <x:v>33.1651920456934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24.498</x:v>
      </x:c>
      <x:c r="R8" s="8">
        <x:v>104615.594568294</x:v>
      </x:c>
      <x:c r="S8" s="12">
        <x:v>310728.794395608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908018</x:v>
      </x:c>
      <x:c r="B9" s="1">
        <x:v>43213.6353187153</x:v>
      </x:c>
      <x:c r="C9" s="6">
        <x:v>0.119439885</x:v>
      </x:c>
      <x:c r="D9" s="14" t="s">
        <x:v>77</x:v>
      </x:c>
      <x:c r="E9" s="15">
        <x:v>43194.5278059838</x:v>
      </x:c>
      <x:c r="F9" t="s">
        <x:v>82</x:v>
      </x:c>
      <x:c r="G9" s="6">
        <x:v>121.020238156582</x:v>
      </x:c>
      <x:c r="H9" t="s">
        <x:v>83</x:v>
      </x:c>
      <x:c r="I9" s="6">
        <x:v>33.1635102358314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24.497</x:v>
      </x:c>
      <x:c r="R9" s="8">
        <x:v>104618.491948803</x:v>
      </x:c>
      <x:c r="S9" s="12">
        <x:v>310726.122669629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908024</x:v>
      </x:c>
      <x:c r="B10" s="1">
        <x:v>43213.6353300579</x:v>
      </x:c>
      <x:c r="C10" s="6">
        <x:v>0.135807505</x:v>
      </x:c>
      <x:c r="D10" s="14" t="s">
        <x:v>77</x:v>
      </x:c>
      <x:c r="E10" s="15">
        <x:v>43194.5278059838</x:v>
      </x:c>
      <x:c r="F10" t="s">
        <x:v>82</x:v>
      </x:c>
      <x:c r="G10" s="6">
        <x:v>121.004979011355</x:v>
      </x:c>
      <x:c r="H10" t="s">
        <x:v>83</x:v>
      </x:c>
      <x:c r="I10" s="6">
        <x:v>33.159876328119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</x:v>
      </x:c>
      <x:c r="R10" s="8">
        <x:v>104613.592864312</x:v>
      </x:c>
      <x:c r="S10" s="12">
        <x:v>310715.856425749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908027</x:v>
      </x:c>
      <x:c r="B11" s="1">
        <x:v>43213.6353526968</x:v>
      </x:c>
      <x:c r="C11" s="6">
        <x:v>0.168375948333333</x:v>
      </x:c>
      <x:c r="D11" s="14" t="s">
        <x:v>77</x:v>
      </x:c>
      <x:c r="E11" s="15">
        <x:v>43194.5278059838</x:v>
      </x:c>
      <x:c r="F11" t="s">
        <x:v>82</x:v>
      </x:c>
      <x:c r="G11" s="6">
        <x:v>121.020329325636</x:v>
      </x:c>
      <x:c r="H11" t="s">
        <x:v>83</x:v>
      </x:c>
      <x:c r="I11" s="6">
        <x:v>33.1560922631193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</x:v>
      </x:c>
      <x:c r="R11" s="8">
        <x:v>104635.510551188</x:v>
      </x:c>
      <x:c r="S11" s="12">
        <x:v>310760.980209962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908029</x:v>
      </x:c>
      <x:c r="B12" s="1">
        <x:v>43213.6353534722</x:v>
      </x:c>
      <x:c r="C12" s="6">
        <x:v>0.169509361666667</x:v>
      </x:c>
      <x:c r="D12" s="14" t="s">
        <x:v>77</x:v>
      </x:c>
      <x:c r="E12" s="15">
        <x:v>43194.5278059838</x:v>
      </x:c>
      <x:c r="F12" t="s">
        <x:v>82</x:v>
      </x:c>
      <x:c r="G12" s="6">
        <x:v>121.02190161771</x:v>
      </x:c>
      <x:c r="H12" t="s">
        <x:v>83</x:v>
      </x:c>
      <x:c r="I12" s="6">
        <x:v>33.153239201064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24.501</x:v>
      </x:c>
      <x:c r="R12" s="8">
        <x:v>104593.215173415</x:v>
      </x:c>
      <x:c r="S12" s="12">
        <x:v>310661.553204097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908037</x:v>
      </x:c>
      <x:c r="B13" s="1">
        <x:v>43213.6353658218</x:v>
      </x:c>
      <x:c r="C13" s="6">
        <x:v>0.187276956666667</x:v>
      </x:c>
      <x:c r="D13" s="14" t="s">
        <x:v>77</x:v>
      </x:c>
      <x:c r="E13" s="15">
        <x:v>43194.5278059838</x:v>
      </x:c>
      <x:c r="F13" t="s">
        <x:v>82</x:v>
      </x:c>
      <x:c r="G13" s="6">
        <x:v>120.945745574169</x:v>
      </x:c>
      <x:c r="H13" t="s">
        <x:v>83</x:v>
      </x:c>
      <x:c r="I13" s="6">
        <x:v>33.1646214315388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24.504</x:v>
      </x:c>
      <x:c r="R13" s="8">
        <x:v>104606.608621551</x:v>
      </x:c>
      <x:c r="S13" s="12">
        <x:v>310682.743339819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908038</x:v>
      </x:c>
      <x:c r="B14" s="1">
        <x:v>43213.6353775116</x:v>
      </x:c>
      <x:c r="C14" s="6">
        <x:v>0.204094556666667</x:v>
      </x:c>
      <x:c r="D14" s="14" t="s">
        <x:v>77</x:v>
      </x:c>
      <x:c r="E14" s="15">
        <x:v>43194.5278059838</x:v>
      </x:c>
      <x:c r="F14" t="s">
        <x:v>82</x:v>
      </x:c>
      <x:c r="G14" s="6">
        <x:v>120.982170182679</x:v>
      </x:c>
      <x:c r="H14" t="s">
        <x:v>83</x:v>
      </x:c>
      <x:c r="I14" s="6">
        <x:v>33.1581044241348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24.503</x:v>
      </x:c>
      <x:c r="R14" s="8">
        <x:v>104615.975525334</x:v>
      </x:c>
      <x:c r="S14" s="12">
        <x:v>310690.444209632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908044</x:v>
      </x:c>
      <x:c r="B15" s="1">
        <x:v>43213.6353883102</x:v>
      </x:c>
      <x:c r="C15" s="6">
        <x:v>0.219678801666667</x:v>
      </x:c>
      <x:c r="D15" s="14" t="s">
        <x:v>77</x:v>
      </x:c>
      <x:c r="E15" s="15">
        <x:v>43194.5278059838</x:v>
      </x:c>
      <x:c r="F15" t="s">
        <x:v>82</x:v>
      </x:c>
      <x:c r="G15" s="6">
        <x:v>120.933787175284</x:v>
      </x:c>
      <x:c r="H15" t="s">
        <x:v>83</x:v>
      </x:c>
      <x:c r="I15" s="6">
        <x:v>33.1601766509207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24.507</x:v>
      </x:c>
      <x:c r="R15" s="8">
        <x:v>104609.061850104</x:v>
      </x:c>
      <x:c r="S15" s="12">
        <x:v>310686.002391005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908053</x:v>
      </x:c>
      <x:c r="B16" s="1">
        <x:v>43213.6354006944</x:v>
      </x:c>
      <x:c r="C16" s="6">
        <x:v>0.237496396666667</x:v>
      </x:c>
      <x:c r="D16" s="14" t="s">
        <x:v>77</x:v>
      </x:c>
      <x:c r="E16" s="15">
        <x:v>43194.5278059838</x:v>
      </x:c>
      <x:c r="F16" t="s">
        <x:v>82</x:v>
      </x:c>
      <x:c r="G16" s="6">
        <x:v>120.993751583651</x:v>
      </x:c>
      <x:c r="H16" t="s">
        <x:v>83</x:v>
      </x:c>
      <x:c r="I16" s="6">
        <x:v>33.1577140047384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24.502</x:v>
      </x:c>
      <x:c r="R16" s="8">
        <x:v>104617.150710188</x:v>
      </x:c>
      <x:c r="S16" s="12">
        <x:v>310695.230423387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908057</x:v>
      </x:c>
      <x:c r="B17" s="1">
        <x:v>43213.6354143518</x:v>
      </x:c>
      <x:c r="C17" s="6">
        <x:v>0.257164165</x:v>
      </x:c>
      <x:c r="D17" s="14" t="s">
        <x:v>77</x:v>
      </x:c>
      <x:c r="E17" s="15">
        <x:v>43194.5278059838</x:v>
      </x:c>
      <x:c r="F17" t="s">
        <x:v>82</x:v>
      </x:c>
      <x:c r="G17" s="6">
        <x:v>120.988888888365</x:v>
      </x:c>
      <x:c r="H17" t="s">
        <x:v>83</x:v>
      </x:c>
      <x:c r="I17" s="6">
        <x:v>33.1613779423988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24.501</x:v>
      </x:c>
      <x:c r="R17" s="8">
        <x:v>104618.858022168</x:v>
      </x:c>
      <x:c r="S17" s="12">
        <x:v>310716.773866209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908063</x:v>
      </x:c>
      <x:c r="B18" s="1">
        <x:v>43213.6354228819</x:v>
      </x:c>
      <x:c r="C18" s="6">
        <x:v>0.269481486666667</x:v>
      </x:c>
      <x:c r="D18" s="14" t="s">
        <x:v>77</x:v>
      </x:c>
      <x:c r="E18" s="15">
        <x:v>43194.5278059838</x:v>
      </x:c>
      <x:c r="F18" t="s">
        <x:v>82</x:v>
      </x:c>
      <x:c r="G18" s="6">
        <x:v>120.977673027321</x:v>
      </x:c>
      <x:c r="H18" t="s">
        <x:v>83</x:v>
      </x:c>
      <x:c r="I18" s="6">
        <x:v>33.161678265335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24.502</x:v>
      </x:c>
      <x:c r="R18" s="8">
        <x:v>104606.050750448</x:v>
      </x:c>
      <x:c r="S18" s="12">
        <x:v>310690.399872038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908069</x:v>
      </x:c>
      <x:c r="B19" s="1">
        <x:v>43213.635434294</x:v>
      </x:c>
      <x:c r="C19" s="6">
        <x:v>0.285899093333333</x:v>
      </x:c>
      <x:c r="D19" s="14" t="s">
        <x:v>77</x:v>
      </x:c>
      <x:c r="E19" s="15">
        <x:v>43194.5278059838</x:v>
      </x:c>
      <x:c r="F19" t="s">
        <x:v>82</x:v>
      </x:c>
      <x:c r="G19" s="6">
        <x:v>120.906513870078</x:v>
      </x:c>
      <x:c r="H19" t="s">
        <x:v>83</x:v>
      </x:c>
      <x:c r="I19" s="6">
        <x:v>33.1669038887417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24.507</x:v>
      </x:c>
      <x:c r="R19" s="8">
        <x:v>104602.674193756</x:v>
      </x:c>
      <x:c r="S19" s="12">
        <x:v>310675.804848903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908075</x:v>
      </x:c>
      <x:c r="B20" s="1">
        <x:v>43213.6354562847</x:v>
      </x:c>
      <x:c r="C20" s="6">
        <x:v>0.317567483333333</x:v>
      </x:c>
      <x:c r="D20" s="14" t="s">
        <x:v>77</x:v>
      </x:c>
      <x:c r="E20" s="15">
        <x:v>43194.5278059838</x:v>
      </x:c>
      <x:c r="F20" t="s">
        <x:v>82</x:v>
      </x:c>
      <x:c r="G20" s="6">
        <x:v>120.943293373626</x:v>
      </x:c>
      <x:c r="H20" t="s">
        <x:v>83</x:v>
      </x:c>
      <x:c r="I20" s="6">
        <x:v>33.1602967800491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24.506</x:v>
      </x:c>
      <x:c r="R20" s="8">
        <x:v>104634.728286263</x:v>
      </x:c>
      <x:c r="S20" s="12">
        <x:v>310749.929828902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908087</x:v>
      </x:c>
      <x:c r="B21" s="1">
        <x:v>43213.6354572569</x:v>
      </x:c>
      <x:c r="C21" s="6">
        <x:v>0.318967563333333</x:v>
      </x:c>
      <x:c r="D21" s="14" t="s">
        <x:v>77</x:v>
      </x:c>
      <x:c r="E21" s="15">
        <x:v>43194.5278059838</x:v>
      </x:c>
      <x:c r="F21" t="s">
        <x:v>82</x:v>
      </x:c>
      <x:c r="G21" s="6">
        <x:v>120.943293373626</x:v>
      </x:c>
      <x:c r="H21" t="s">
        <x:v>83</x:v>
      </x:c>
      <x:c r="I21" s="6">
        <x:v>33.1602967800491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24.506</x:v>
      </x:c>
      <x:c r="R21" s="8">
        <x:v>104591.209100328</x:v>
      </x:c>
      <x:c r="S21" s="12">
        <x:v>310660.734530941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908095</x:v>
      </x:c>
      <x:c r="B22" s="1">
        <x:v>43213.6354690625</x:v>
      </x:c>
      <x:c r="C22" s="6">
        <x:v>0.335968511666667</x:v>
      </x:c>
      <x:c r="D22" s="14" t="s">
        <x:v>77</x:v>
      </x:c>
      <x:c r="E22" s="15">
        <x:v>43194.5278059838</x:v>
      </x:c>
      <x:c r="F22" t="s">
        <x:v>82</x:v>
      </x:c>
      <x:c r="G22" s="6">
        <x:v>120.962690926907</x:v>
      </x:c>
      <x:c r="H22" t="s">
        <x:v>83</x:v>
      </x:c>
      <x:c r="I22" s="6">
        <x:v>33.1653722396577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24.502</x:v>
      </x:c>
      <x:c r="R22" s="8">
        <x:v>104589.370702602</x:v>
      </x:c>
      <x:c r="S22" s="12">
        <x:v>310653.755579348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908096</x:v>
      </x:c>
      <x:c r="B23" s="1">
        <x:v>43213.6354810995</x:v>
      </x:c>
      <x:c r="C23" s="6">
        <x:v>0.353286136666667</x:v>
      </x:c>
      <x:c r="D23" s="14" t="s">
        <x:v>77</x:v>
      </x:c>
      <x:c r="E23" s="15">
        <x:v>43194.5278059838</x:v>
      </x:c>
      <x:c r="F23" t="s">
        <x:v>82</x:v>
      </x:c>
      <x:c r="G23" s="6">
        <x:v>120.892262771546</x:v>
      </x:c>
      <x:c r="H23" t="s">
        <x:v>83</x:v>
      </x:c>
      <x:c r="I23" s="6">
        <x:v>33.1679550208714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24.508</x:v>
      </x:c>
      <x:c r="R23" s="8">
        <x:v>104602.545910098</x:v>
      </x:c>
      <x:c r="S23" s="12">
        <x:v>310682.296134207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908106</x:v>
      </x:c>
      <x:c r="B24" s="1">
        <x:v>43213.6354922454</x:v>
      </x:c>
      <x:c r="C24" s="6">
        <x:v>0.369353658333333</x:v>
      </x:c>
      <x:c r="D24" s="14" t="s">
        <x:v>77</x:v>
      </x:c>
      <x:c r="E24" s="15">
        <x:v>43194.5278059838</x:v>
      </x:c>
      <x:c r="F24" t="s">
        <x:v>82</x:v>
      </x:c>
      <x:c r="G24" s="6">
        <x:v>120.935378537198</x:v>
      </x:c>
      <x:c r="H24" t="s">
        <x:v>83</x:v>
      </x:c>
      <x:c r="I24" s="6">
        <x:v>33.162248878989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24.506</x:v>
      </x:c>
      <x:c r="R24" s="8">
        <x:v>104596.98584793</x:v>
      </x:c>
      <x:c r="S24" s="12">
        <x:v>310676.008815457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908116</x:v>
      </x:c>
      <x:c r="B25" s="1">
        <x:v>43213.6355045486</x:v>
      </x:c>
      <x:c r="C25" s="6">
        <x:v>0.387071288333333</x:v>
      </x:c>
      <x:c r="D25" s="14" t="s">
        <x:v>77</x:v>
      </x:c>
      <x:c r="E25" s="15">
        <x:v>43194.5278059838</x:v>
      </x:c>
      <x:c r="F25" t="s">
        <x:v>82</x:v>
      </x:c>
      <x:c r="G25" s="6">
        <x:v>120.977364850347</x:v>
      </x:c>
      <x:c r="H25" t="s">
        <x:v>83</x:v>
      </x:c>
      <x:c r="I25" s="6">
        <x:v>33.1469624730944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24.508</x:v>
      </x:c>
      <x:c r="R25" s="8">
        <x:v>104604.293316629</x:v>
      </x:c>
      <x:c r="S25" s="12">
        <x:v>310684.898730337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908122</x:v>
      </x:c>
      <x:c r="B26" s="1">
        <x:v>43213.6355186343</x:v>
      </x:c>
      <x:c r="C26" s="6">
        <x:v>0.407322446666667</x:v>
      </x:c>
      <x:c r="D26" s="14" t="s">
        <x:v>77</x:v>
      </x:c>
      <x:c r="E26" s="15">
        <x:v>43194.5278059838</x:v>
      </x:c>
      <x:c r="F26" t="s">
        <x:v>82</x:v>
      </x:c>
      <x:c r="G26" s="6">
        <x:v>120.862426711187</x:v>
      </x:c>
      <x:c r="H26" t="s">
        <x:v>83</x:v>
      </x:c>
      <x:c r="I26" s="6">
        <x:v>33.1703876422075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24.51</x:v>
      </x:c>
      <x:c r="R26" s="8">
        <x:v>104606.821441538</x:v>
      </x:c>
      <x:c r="S26" s="12">
        <x:v>310709.325966277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908139</x:v>
      </x:c>
      <x:c r="B27" s="1">
        <x:v>43213.6355270486</x:v>
      </x:c>
      <x:c r="C27" s="6">
        <x:v>0.419456416666667</x:v>
      </x:c>
      <x:c r="D27" s="14" t="s">
        <x:v>77</x:v>
      </x:c>
      <x:c r="E27" s="15">
        <x:v>43194.5278059838</x:v>
      </x:c>
      <x:c r="F27" t="s">
        <x:v>82</x:v>
      </x:c>
      <x:c r="G27" s="6">
        <x:v>120.865585868281</x:v>
      </x:c>
      <x:c r="H27" t="s">
        <x:v>83</x:v>
      </x:c>
      <x:c r="I27" s="6">
        <x:v>33.167144147485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24.511</x:v>
      </x:c>
      <x:c r="R27" s="8">
        <x:v>104596.630355704</x:v>
      </x:c>
      <x:c r="S27" s="12">
        <x:v>310673.243765618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908149</x:v>
      </x:c>
      <x:c r="B28" s="1">
        <x:v>43213.6355546296</x:v>
      </x:c>
      <x:c r="C28" s="6">
        <x:v>0.459191983333333</x:v>
      </x:c>
      <x:c r="D28" s="14" t="s">
        <x:v>77</x:v>
      </x:c>
      <x:c r="E28" s="15">
        <x:v>43194.5278059838</x:v>
      </x:c>
      <x:c r="F28" t="s">
        <x:v>82</x:v>
      </x:c>
      <x:c r="G28" s="6">
        <x:v>120.911341788528</x:v>
      </x:c>
      <x:c r="H28" t="s">
        <x:v>83</x:v>
      </x:c>
      <x:c r="I28" s="6">
        <x:v>33.1533893621645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24.512</x:v>
      </x:c>
      <x:c r="R28" s="8">
        <x:v>104627.829318839</x:v>
      </x:c>
      <x:c r="S28" s="12">
        <x:v>310740.629375989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908155</x:v>
      </x:c>
      <x:c r="B29" s="1">
        <x:v>43213.635555787</x:v>
      </x:c>
      <x:c r="C29" s="6">
        <x:v>0.460842035</x:v>
      </x:c>
      <x:c r="D29" s="14" t="s">
        <x:v>77</x:v>
      </x:c>
      <x:c r="E29" s="15">
        <x:v>43194.5278059838</x:v>
      </x:c>
      <x:c r="F29" t="s">
        <x:v>82</x:v>
      </x:c>
      <x:c r="G29" s="6">
        <x:v>120.991294128396</x:v>
      </x:c>
      <x:c r="H29" t="s">
        <x:v>83</x:v>
      </x:c>
      <x:c r="I29" s="6">
        <x:v>33.1533893621645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24.504</x:v>
      </x:c>
      <x:c r="R29" s="8">
        <x:v>104586.285629768</x:v>
      </x:c>
      <x:c r="S29" s="12">
        <x:v>310653.722348338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908173</x:v>
      </x:c>
      <x:c r="B30" s="1">
        <x:v>43213.6355683681</x:v>
      </x:c>
      <x:c r="C30" s="6">
        <x:v>0.47892641</x:v>
      </x:c>
      <x:c r="D30" s="14" t="s">
        <x:v>77</x:v>
      </x:c>
      <x:c r="E30" s="15">
        <x:v>43194.5278059838</x:v>
      </x:c>
      <x:c r="F30" t="s">
        <x:v>82</x:v>
      </x:c>
      <x:c r="G30" s="6">
        <x:v>120.90101356114</x:v>
      </x:c>
      <x:c r="H30" t="s">
        <x:v>83</x:v>
      </x:c>
      <x:c r="I30" s="6">
        <x:v>33.1608673934679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24.51</x:v>
      </x:c>
      <x:c r="R30" s="8">
        <x:v>104589.994600165</x:v>
      </x:c>
      <x:c r="S30" s="12">
        <x:v>310675.650333624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908177</x:v>
      </x:c>
      <x:c r="B31" s="1">
        <x:v>43213.6355866551</x:v>
      </x:c>
      <x:c r="C31" s="6">
        <x:v>0.505311183333333</x:v>
      </x:c>
      <x:c r="D31" s="14" t="s">
        <x:v>77</x:v>
      </x:c>
      <x:c r="E31" s="15">
        <x:v>43194.5278059838</x:v>
      </x:c>
      <x:c r="F31" t="s">
        <x:v>82</x:v>
      </x:c>
      <x:c r="G31" s="6">
        <x:v>120.928308114152</x:v>
      </x:c>
      <x:c r="H31" t="s">
        <x:v>83</x:v>
      </x:c>
      <x:c r="I31" s="6">
        <x:v>33.1615281038635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24.507</x:v>
      </x:c>
      <x:c r="R31" s="8">
        <x:v>104614.547396771</x:v>
      </x:c>
      <x:c r="S31" s="12">
        <x:v>310718.983425399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908184</x:v>
      </x:c>
      <x:c r="B32" s="1">
        <x:v>43213.6355909375</x:v>
      </x:c>
      <x:c r="C32" s="6">
        <x:v>0.511478195</x:v>
      </x:c>
      <x:c r="D32" s="14" t="s">
        <x:v>77</x:v>
      </x:c>
      <x:c r="E32" s="15">
        <x:v>43194.5278059838</x:v>
      </x:c>
      <x:c r="F32" t="s">
        <x:v>82</x:v>
      </x:c>
      <x:c r="G32" s="6">
        <x:v>120.895875684965</x:v>
      </x:c>
      <x:c r="H32" t="s">
        <x:v>83</x:v>
      </x:c>
      <x:c r="I32" s="6">
        <x:v>33.1547408123693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24.513</x:v>
      </x:c>
      <x:c r="R32" s="8">
        <x:v>104582.188945352</x:v>
      </x:c>
      <x:c r="S32" s="12">
        <x:v>310612.309629432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908193</x:v>
      </x:c>
      <x:c r="B33" s="1">
        <x:v>43213.6356149306</x:v>
      </x:c>
      <x:c r="C33" s="6">
        <x:v>0.546030095</x:v>
      </x:c>
      <x:c r="D33" s="14" t="s">
        <x:v>77</x:v>
      </x:c>
      <x:c r="E33" s="15">
        <x:v>43194.5278059838</x:v>
      </x:c>
      <x:c r="F33" t="s">
        <x:v>82</x:v>
      </x:c>
      <x:c r="G33" s="6">
        <x:v>120.901585571685</x:v>
      </x:c>
      <x:c r="H33" t="s">
        <x:v>83</x:v>
      </x:c>
      <x:c r="I33" s="6">
        <x:v>33.1508666565742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24.514</x:v>
      </x:c>
      <x:c r="R33" s="8">
        <x:v>104623.441450538</x:v>
      </x:c>
      <x:c r="S33" s="12">
        <x:v>310725.304350802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908205</x:v>
      </x:c>
      <x:c r="B34" s="1">
        <x:v>43213.6356205671</x:v>
      </x:c>
      <x:c r="C34" s="6">
        <x:v>0.554130555</x:v>
      </x:c>
      <x:c r="D34" s="14" t="s">
        <x:v>77</x:v>
      </x:c>
      <x:c r="E34" s="15">
        <x:v>43194.5278059838</x:v>
      </x:c>
      <x:c r="F34" t="s">
        <x:v>82</x:v>
      </x:c>
      <x:c r="G34" s="6">
        <x:v>120.884702251906</x:v>
      </x:c>
      <x:c r="H34" t="s">
        <x:v>83</x:v>
      </x:c>
      <x:c r="I34" s="6">
        <x:v>33.164891722442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24.51</x:v>
      </x:c>
      <x:c r="R34" s="8">
        <x:v>104590.189191516</x:v>
      </x:c>
      <x:c r="S34" s="12">
        <x:v>310635.048811061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908220</x:v>
      </x:c>
      <x:c r="B35" s="1">
        <x:v>43213.6356329514</x:v>
      </x:c>
      <x:c r="C35" s="6">
        <x:v>0.5719815</x:v>
      </x:c>
      <x:c r="D35" s="14" t="s">
        <x:v>77</x:v>
      </x:c>
      <x:c r="E35" s="15">
        <x:v>43194.5278059838</x:v>
      </x:c>
      <x:c r="F35" t="s">
        <x:v>82</x:v>
      </x:c>
      <x:c r="G35" s="6">
        <x:v>120.810681763256</x:v>
      </x:c>
      <x:c r="H35" t="s">
        <x:v>83</x:v>
      </x:c>
      <x:c r="I35" s="6">
        <x:v>33.170838127834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24.515</x:v>
      </x:c>
      <x:c r="R35" s="8">
        <x:v>104599.5452279</x:v>
      </x:c>
      <x:c r="S35" s="12">
        <x:v>310661.857731944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908227</x:v>
      </x:c>
      <x:c r="B36" s="1">
        <x:v>43213.635646956</x:v>
      </x:c>
      <x:c r="C36" s="6">
        <x:v>0.592149283333333</x:v>
      </x:c>
      <x:c r="D36" s="14" t="s">
        <x:v>77</x:v>
      </x:c>
      <x:c r="E36" s="15">
        <x:v>43194.5278059838</x:v>
      </x:c>
      <x:c r="F36" t="s">
        <x:v>82</x:v>
      </x:c>
      <x:c r="G36" s="6">
        <x:v>120.842688458091</x:v>
      </x:c>
      <x:c r="H36" t="s">
        <x:v>83</x:v>
      </x:c>
      <x:c r="I36" s="6">
        <x:v>33.1654022719858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24.514</x:v>
      </x:c>
      <x:c r="R36" s="8">
        <x:v>104607.936948837</x:v>
      </x:c>
      <x:c r="S36" s="12">
        <x:v>310682.873530798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908235</x:v>
      </x:c>
      <x:c r="B37" s="1">
        <x:v>43213.6356691782</x:v>
      </x:c>
      <x:c r="C37" s="6">
        <x:v>0.624134373333333</x:v>
      </x:c>
      <x:c r="D37" s="14" t="s">
        <x:v>77</x:v>
      </x:c>
      <x:c r="E37" s="15">
        <x:v>43194.5278059838</x:v>
      </x:c>
      <x:c r="F37" t="s">
        <x:v>82</x:v>
      </x:c>
      <x:c r="G37" s="6">
        <x:v>120.785851136647</x:v>
      </x:c>
      <x:c r="H37" t="s">
        <x:v>83</x:v>
      </x:c>
      <x:c r="I37" s="6">
        <x:v>33.1695767682322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24.518</x:v>
      </x:c>
      <x:c r="R37" s="8">
        <x:v>104618.32008587</x:v>
      </x:c>
      <x:c r="S37" s="12">
        <x:v>310728.676381871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908243</x:v>
      </x:c>
      <x:c r="B38" s="1">
        <x:v>43213.6356702546</x:v>
      </x:c>
      <x:c r="C38" s="6">
        <x:v>0.625667791666667</x:v>
      </x:c>
      <x:c r="D38" s="14" t="s">
        <x:v>77</x:v>
      </x:c>
      <x:c r="E38" s="15">
        <x:v>43194.5278059838</x:v>
      </x:c>
      <x:c r="F38" t="s">
        <x:v>82</x:v>
      </x:c>
      <x:c r="G38" s="6">
        <x:v>120.735491035834</x:v>
      </x:c>
      <x:c r="H38" t="s">
        <x:v>83</x:v>
      </x:c>
      <x:c r="I38" s="6">
        <x:v>33.1795475285153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24.519</x:v>
      </x:c>
      <x:c r="R38" s="8">
        <x:v>104583.655468741</x:v>
      </x:c>
      <x:c r="S38" s="12">
        <x:v>310627.934886756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908252</x:v>
      </x:c>
      <x:c r="B39" s="1">
        <x:v>43213.6356787037</x:v>
      </x:c>
      <x:c r="C39" s="6">
        <x:v>0.637851773333333</x:v>
      </x:c>
      <x:c r="D39" s="14" t="s">
        <x:v>77</x:v>
      </x:c>
      <x:c r="E39" s="15">
        <x:v>43194.5278059838</x:v>
      </x:c>
      <x:c r="F39" t="s">
        <x:v>82</x:v>
      </x:c>
      <x:c r="G39" s="6">
        <x:v>120.795355965431</x:v>
      </x:c>
      <x:c r="H39" t="s">
        <x:v>83</x:v>
      </x:c>
      <x:c r="I39" s="6">
        <x:v>33.1795475285153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24.513</x:v>
      </x:c>
      <x:c r="R39" s="8">
        <x:v>104562.147672747</x:v>
      </x:c>
      <x:c r="S39" s="12">
        <x:v>310582.296956056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908261</x:v>
      </x:c>
      <x:c r="B40" s="1">
        <x:v>43213.6356909375</x:v>
      </x:c>
      <x:c r="C40" s="6">
        <x:v>0.655469463333333</x:v>
      </x:c>
      <x:c r="D40" s="14" t="s">
        <x:v>77</x:v>
      </x:c>
      <x:c r="E40" s="15">
        <x:v>43194.5278059838</x:v>
      </x:c>
      <x:c r="F40" t="s">
        <x:v>82</x:v>
      </x:c>
      <x:c r="G40" s="6">
        <x:v>120.888938828139</x:v>
      </x:c>
      <x:c r="H40" t="s">
        <x:v>83</x:v>
      </x:c>
      <x:c r="I40" s="6">
        <x:v>33.1564526500783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24.513</x:v>
      </x:c>
      <x:c r="R40" s="8">
        <x:v>104597.117962132</x:v>
      </x:c>
      <x:c r="S40" s="12">
        <x:v>310641.996736607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908280</x:v>
      </x:c>
      <x:c r="B41" s="1">
        <x:v>43213.6357047454</x:v>
      </x:c>
      <x:c r="C41" s="6">
        <x:v>0.675320535</x:v>
      </x:c>
      <x:c r="D41" s="14" t="s">
        <x:v>77</x:v>
      </x:c>
      <x:c r="E41" s="15">
        <x:v>43194.5278059838</x:v>
      </x:c>
      <x:c r="F41" t="s">
        <x:v>82</x:v>
      </x:c>
      <x:c r="G41" s="6">
        <x:v>120.874674358286</x:v>
      </x:c>
      <x:c r="H41" t="s">
        <x:v>83</x:v>
      </x:c>
      <x:c r="I41" s="6">
        <x:v>33.1525784923037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24.516</x:v>
      </x:c>
      <x:c r="R41" s="8">
        <x:v>104601.206913274</x:v>
      </x:c>
      <x:c r="S41" s="12">
        <x:v>310659.095679418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908285</x:v>
      </x:c>
      <x:c r="B42" s="1">
        <x:v>43213.6357138542</x:v>
      </x:c>
      <x:c r="C42" s="6">
        <x:v>0.688421288333333</x:v>
      </x:c>
      <x:c r="D42" s="14" t="s">
        <x:v>77</x:v>
      </x:c>
      <x:c r="E42" s="15">
        <x:v>43194.5278059838</x:v>
      </x:c>
      <x:c r="F42" t="s">
        <x:v>82</x:v>
      </x:c>
      <x:c r="G42" s="6">
        <x:v>120.860682322231</x:v>
      </x:c>
      <x:c r="H42" t="s">
        <x:v>83</x:v>
      </x:c>
      <x:c r="I42" s="6">
        <x:v>33.1560321986299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24.516</x:v>
      </x:c>
      <x:c r="R42" s="8">
        <x:v>104584.635367203</x:v>
      </x:c>
      <x:c r="S42" s="12">
        <x:v>310626.852935218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908295</x:v>
      </x:c>
      <x:c r="B43" s="1">
        <x:v>43213.6357407755</x:v>
      </x:c>
      <x:c r="C43" s="6">
        <x:v>0.727240071666667</x:v>
      </x:c>
      <x:c r="D43" s="14" t="s">
        <x:v>77</x:v>
      </x:c>
      <x:c r="E43" s="15">
        <x:v>43194.5278059838</x:v>
      </x:c>
      <x:c r="F43" t="s">
        <x:v>82</x:v>
      </x:c>
      <x:c r="G43" s="6">
        <x:v>120.816864086813</x:v>
      </x:c>
      <x:c r="H43" t="s">
        <x:v>83</x:v>
      </x:c>
      <x:c r="I43" s="6">
        <x:v>33.1594558762417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24.519</x:v>
      </x:c>
      <x:c r="R43" s="8">
        <x:v>104618.841965262</x:v>
      </x:c>
      <x:c r="S43" s="12">
        <x:v>310718.297484107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908304</x:v>
      </x:c>
      <x:c r="B44" s="1">
        <x:v>43213.6357424769</x:v>
      </x:c>
      <x:c r="C44" s="6">
        <x:v>0.729673531666667</x:v>
      </x:c>
      <x:c r="D44" s="14" t="s">
        <x:v>77</x:v>
      </x:c>
      <x:c r="E44" s="15">
        <x:v>43194.5278059838</x:v>
      </x:c>
      <x:c r="F44" t="s">
        <x:v>82</x:v>
      </x:c>
      <x:c r="G44" s="6">
        <x:v>120.784265562986</x:v>
      </x:c>
      <x:c r="H44" t="s">
        <x:v>83</x:v>
      </x:c>
      <x:c r="I44" s="6">
        <x:v>33.1675045356324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24.519</x:v>
      </x:c>
      <x:c r="R44" s="8">
        <x:v>104580.404121574</x:v>
      </x:c>
      <x:c r="S44" s="12">
        <x:v>310614.856531775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908317</x:v>
      </x:c>
      <x:c r="B45" s="1">
        <x:v>43213.6357517708</x:v>
      </x:c>
      <x:c r="C45" s="6">
        <x:v>0.74304095</x:v>
      </x:c>
      <x:c r="D45" s="14" t="s">
        <x:v>77</x:v>
      </x:c>
      <x:c r="E45" s="15">
        <x:v>43194.5278059838</x:v>
      </x:c>
      <x:c r="F45" t="s">
        <x:v>82</x:v>
      </x:c>
      <x:c r="G45" s="6">
        <x:v>120.789743743866</x:v>
      </x:c>
      <x:c r="H45" t="s">
        <x:v>83</x:v>
      </x:c>
      <x:c r="I45" s="6">
        <x:v>33.1686157326649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24.518</x:v>
      </x:c>
      <x:c r="R45" s="8">
        <x:v>104586.738230288</x:v>
      </x:c>
      <x:c r="S45" s="12">
        <x:v>310601.319276717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908325</x:v>
      </x:c>
      <x:c r="B46" s="1">
        <x:v>43213.6357600694</x:v>
      </x:c>
      <x:c r="C46" s="6">
        <x:v>0.755024935</x:v>
      </x:c>
      <x:c r="D46" s="14" t="s">
        <x:v>77</x:v>
      </x:c>
      <x:c r="E46" s="15">
        <x:v>43194.5278059838</x:v>
      </x:c>
      <x:c r="F46" t="s">
        <x:v>82</x:v>
      </x:c>
      <x:c r="G46" s="6">
        <x:v>120.804102938732</x:v>
      </x:c>
      <x:c r="H46" t="s">
        <x:v>83</x:v>
      </x:c>
      <x:c r="I46" s="6">
        <x:v>33.1675345679801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24.517</x:v>
      </x:c>
      <x:c r="R46" s="8">
        <x:v>104577.185025312</x:v>
      </x:c>
      <x:c r="S46" s="12">
        <x:v>310597.345481075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908332</x:v>
      </x:c>
      <x:c r="B47" s="1">
        <x:v>43213.6357757292</x:v>
      </x:c>
      <x:c r="C47" s="6">
        <x:v>0.777559533333333</x:v>
      </x:c>
      <x:c r="D47" s="14" t="s">
        <x:v>77</x:v>
      </x:c>
      <x:c r="E47" s="15">
        <x:v>43194.5278059838</x:v>
      </x:c>
      <x:c r="F47" t="s">
        <x:v>82</x:v>
      </x:c>
      <x:c r="G47" s="6">
        <x:v>120.826864399931</x:v>
      </x:c>
      <x:c r="H47" t="s">
        <x:v>83</x:v>
      </x:c>
      <x:c r="I47" s="6">
        <x:v>33.166843824059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24.515</x:v>
      </x:c>
      <x:c r="R47" s="8">
        <x:v>104597.969317689</x:v>
      </x:c>
      <x:c r="S47" s="12">
        <x:v>310658.086219425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908341</x:v>
      </x:c>
      <x:c r="B48" s="1">
        <x:v>43213.6357849537</x:v>
      </x:c>
      <x:c r="C48" s="6">
        <x:v>0.790826906666667</x:v>
      </x:c>
      <x:c r="D48" s="14" t="s">
        <x:v>77</x:v>
      </x:c>
      <x:c r="E48" s="15">
        <x:v>43194.5278059838</x:v>
      </x:c>
      <x:c r="F48" t="s">
        <x:v>82</x:v>
      </x:c>
      <x:c r="G48" s="6">
        <x:v>120.827081714189</x:v>
      </x:c>
      <x:c r="H48" t="s">
        <x:v>83</x:v>
      </x:c>
      <x:c r="I48" s="6">
        <x:v>33.1569331660835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24.519</x:v>
      </x:c>
      <x:c r="R48" s="8">
        <x:v>104591.372749894</x:v>
      </x:c>
      <x:c r="S48" s="12">
        <x:v>310642.812821187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908360</x:v>
      </x:c>
      <x:c r="B49" s="1">
        <x:v>43213.6358084491</x:v>
      </x:c>
      <x:c r="C49" s="6">
        <x:v>0.824695408333333</x:v>
      </x:c>
      <x:c r="D49" s="14" t="s">
        <x:v>77</x:v>
      </x:c>
      <x:c r="E49" s="15">
        <x:v>43194.5278059838</x:v>
      </x:c>
      <x:c r="F49" t="s">
        <x:v>82</x:v>
      </x:c>
      <x:c r="G49" s="6">
        <x:v>120.813707880208</x:v>
      </x:c>
      <x:c r="H49" t="s">
        <x:v>83</x:v>
      </x:c>
      <x:c r="I49" s="6">
        <x:v>33.1626993635214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24.518</x:v>
      </x:c>
      <x:c r="R49" s="8">
        <x:v>104622.9453626</x:v>
      </x:c>
      <x:c r="S49" s="12">
        <x:v>310693.396618758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908370</x:v>
      </x:c>
      <x:c r="B50" s="1">
        <x:v>43213.6358164005</x:v>
      </x:c>
      <x:c r="C50" s="6">
        <x:v>0.836112721666667</x:v>
      </x:c>
      <x:c r="D50" s="14" t="s">
        <x:v>77</x:v>
      </x:c>
      <x:c r="E50" s="15">
        <x:v>43194.5278059838</x:v>
      </x:c>
      <x:c r="F50" t="s">
        <x:v>82</x:v>
      </x:c>
      <x:c r="G50" s="6">
        <x:v>120.860654524219</x:v>
      </x:c>
      <x:c r="H50" t="s">
        <x:v>83</x:v>
      </x:c>
      <x:c r="I50" s="6">
        <x:v>33.1486442746514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24.519</x:v>
      </x:c>
      <x:c r="R50" s="8">
        <x:v>104593.918707875</x:v>
      </x:c>
      <x:c r="S50" s="12">
        <x:v>310644.507740394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908383</x:v>
      </x:c>
      <x:c r="B51" s="1">
        <x:v>43213.6358281597</x:v>
      </x:c>
      <x:c r="C51" s="6">
        <x:v>0.85308033</x:v>
      </x:c>
      <x:c r="D51" s="14" t="s">
        <x:v>77</x:v>
      </x:c>
      <x:c r="E51" s="15">
        <x:v>43194.5278059838</x:v>
      </x:c>
      <x:c r="F51" t="s">
        <x:v>82</x:v>
      </x:c>
      <x:c r="G51" s="6">
        <x:v>120.831460723652</x:v>
      </x:c>
      <x:c r="H51" t="s">
        <x:v>83</x:v>
      </x:c>
      <x:c r="I51" s="6">
        <x:v>33.1558520051685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24.519</x:v>
      </x:c>
      <x:c r="R51" s="8">
        <x:v>104601.095503529</x:v>
      </x:c>
      <x:c r="S51" s="12">
        <x:v>310634.346047388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908398</x:v>
      </x:c>
      <x:c r="B52" s="1">
        <x:v>43213.6358407407</x:v>
      </x:c>
      <x:c r="C52" s="6">
        <x:v>0.871164635</x:v>
      </x:c>
      <x:c r="D52" s="14" t="s">
        <x:v>77</x:v>
      </x:c>
      <x:c r="E52" s="15">
        <x:v>43194.5278059838</x:v>
      </x:c>
      <x:c r="F52" t="s">
        <x:v>82</x:v>
      </x:c>
      <x:c r="G52" s="6">
        <x:v>120.816856911066</x:v>
      </x:c>
      <x:c r="H52" t="s">
        <x:v>83</x:v>
      </x:c>
      <x:c r="I52" s="6">
        <x:v>33.1569932305883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24.52</x:v>
      </x:c>
      <x:c r="R52" s="8">
        <x:v>104603.509642676</x:v>
      </x:c>
      <x:c r="S52" s="12">
        <x:v>310653.870477279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908402</x:v>
      </x:c>
      <x:c r="B53" s="1">
        <x:v>43213.6358518519</x:v>
      </x:c>
      <x:c r="C53" s="6">
        <x:v>0.887198861666667</x:v>
      </x:c>
      <x:c r="D53" s="14" t="s">
        <x:v>77</x:v>
      </x:c>
      <x:c r="E53" s="15">
        <x:v>43194.5278059838</x:v>
      </x:c>
      <x:c r="F53" t="s">
        <x:v>82</x:v>
      </x:c>
      <x:c r="G53" s="6">
        <x:v>120.716272684968</x:v>
      </x:c>
      <x:c r="H53" t="s">
        <x:v>83</x:v>
      </x:c>
      <x:c r="I53" s="6">
        <x:v>33.1769046735026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24.522</x:v>
      </x:c>
      <x:c r="R53" s="8">
        <x:v>104594.693082176</x:v>
      </x:c>
      <x:c r="S53" s="12">
        <x:v>310635.763410928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908416</x:v>
      </x:c>
      <x:c r="B54" s="1">
        <x:v>43213.6358635069</x:v>
      </x:c>
      <x:c r="C54" s="6">
        <x:v>0.903983098333333</x:v>
      </x:c>
      <x:c r="D54" s="14" t="s">
        <x:v>77</x:v>
      </x:c>
      <x:c r="E54" s="15">
        <x:v>43194.5278059838</x:v>
      </x:c>
      <x:c r="F54" t="s">
        <x:v>82</x:v>
      </x:c>
      <x:c r="G54" s="6">
        <x:v>120.71736848467</x:v>
      </x:c>
      <x:c r="H54" t="s">
        <x:v>83</x:v>
      </x:c>
      <x:c r="I54" s="6">
        <x:v>33.1815597036166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24.52</x:v>
      </x:c>
      <x:c r="R54" s="8">
        <x:v>104597.301691755</x:v>
      </x:c>
      <x:c r="S54" s="12">
        <x:v>310646.957238799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908422</x:v>
      </x:c>
      <x:c r="B55" s="1">
        <x:v>43213.6358742245</x:v>
      </x:c>
      <x:c r="C55" s="6">
        <x:v>0.919400665</x:v>
      </x:c>
      <x:c r="D55" s="14" t="s">
        <x:v>77</x:v>
      </x:c>
      <x:c r="E55" s="15">
        <x:v>43194.5278059838</x:v>
      </x:c>
      <x:c r="F55" t="s">
        <x:v>82</x:v>
      </x:c>
      <x:c r="G55" s="6">
        <x:v>120.775609573814</x:v>
      </x:c>
      <x:c r="H55" t="s">
        <x:v>83</x:v>
      </x:c>
      <x:c r="I55" s="6">
        <x:v>33.1597862312838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24.523</x:v>
      </x:c>
      <x:c r="R55" s="8">
        <x:v>104599.095533829</x:v>
      </x:c>
      <x:c r="S55" s="12">
        <x:v>310626.298809315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908430</x:v>
      </x:c>
      <x:c r="B56" s="1">
        <x:v>43213.6358895486</x:v>
      </x:c>
      <x:c r="C56" s="6">
        <x:v>0.941468508333333</x:v>
      </x:c>
      <x:c r="D56" s="14" t="s">
        <x:v>77</x:v>
      </x:c>
      <x:c r="E56" s="15">
        <x:v>43194.5278059838</x:v>
      </x:c>
      <x:c r="F56" t="s">
        <x:v>82</x:v>
      </x:c>
      <x:c r="G56" s="6">
        <x:v>120.750191329849</x:v>
      </x:c>
      <x:c r="H56" t="s">
        <x:v>83</x:v>
      </x:c>
      <x:c r="I56" s="6">
        <x:v>33.1636003327676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24.524</x:v>
      </x:c>
      <x:c r="R56" s="8">
        <x:v>104603.512704694</x:v>
      </x:c>
      <x:c r="S56" s="12">
        <x:v>310658.920263393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908441</x:v>
      </x:c>
      <x:c r="B57" s="1">
        <x:v>43213.6359115394</x:v>
      </x:c>
      <x:c r="C57" s="6">
        <x:v>0.973136943333333</x:v>
      </x:c>
      <x:c r="D57" s="14" t="s">
        <x:v>77</x:v>
      </x:c>
      <x:c r="E57" s="15">
        <x:v>43194.5278059838</x:v>
      </x:c>
      <x:c r="F57" t="s">
        <x:v>82</x:v>
      </x:c>
      <x:c r="G57" s="6">
        <x:v>120.80419337514</x:v>
      </x:c>
      <x:c r="H57" t="s">
        <x:v>83</x:v>
      </x:c>
      <x:c r="I57" s="6">
        <x:v>33.1551912958926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24.522</x:v>
      </x:c>
      <x:c r="R57" s="8">
        <x:v>104617.315312244</x:v>
      </x:c>
      <x:c r="S57" s="12">
        <x:v>310692.920354502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908456</x:v>
      </x:c>
      <x:c r="B58" s="1">
        <x:v>43213.6359222222</x:v>
      </x:c>
      <x:c r="C58" s="6">
        <x:v>0.988487795</x:v>
      </x:c>
      <x:c r="D58" s="14" t="s">
        <x:v>77</x:v>
      </x:c>
      <x:c r="E58" s="15">
        <x:v>43194.5278059838</x:v>
      </x:c>
      <x:c r="F58" t="s">
        <x:v>82</x:v>
      </x:c>
      <x:c r="G58" s="6">
        <x:v>120.802734058798</x:v>
      </x:c>
      <x:c r="H58" t="s">
        <x:v>83</x:v>
      </x:c>
      <x:c r="I58" s="6">
        <x:v>33.1555516827534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24.522</x:v>
      </x:c>
      <x:c r="R58" s="8">
        <x:v>104609.067634412</x:v>
      </x:c>
      <x:c r="S58" s="12">
        <x:v>310662.664482792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908463</x:v>
      </x:c>
      <x:c r="B59" s="1">
        <x:v>43213.6359242245</x:v>
      </x:c>
      <x:c r="C59" s="6">
        <x:v>0.991371235</x:v>
      </x:c>
      <x:c r="D59" s="14" t="s">
        <x:v>77</x:v>
      </x:c>
      <x:c r="E59" s="15">
        <x:v>43194.5278059838</x:v>
      </x:c>
      <x:c r="F59" t="s">
        <x:v>82</x:v>
      </x:c>
      <x:c r="G59" s="6">
        <x:v>120.772799849396</x:v>
      </x:c>
      <x:c r="H59" t="s">
        <x:v>83</x:v>
      </x:c>
      <x:c r="I59" s="6">
        <x:v>33.1555516827534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24.525</x:v>
      </x:c>
      <x:c r="R59" s="8">
        <x:v>104567.606972413</x:v>
      </x:c>
      <x:c r="S59" s="12">
        <x:v>310559.36111164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908475</x:v>
      </x:c>
      <x:c r="B60" s="1">
        <x:v>43213.6359378125</x:v>
      </x:c>
      <x:c r="C60" s="6">
        <x:v>1.01097232333333</x:v>
      </x:c>
      <x:c r="D60" s="14" t="s">
        <x:v>77</x:v>
      </x:c>
      <x:c r="E60" s="15">
        <x:v>43194.5278059838</x:v>
      </x:c>
      <x:c r="F60" t="s">
        <x:v>82</x:v>
      </x:c>
      <x:c r="G60" s="6">
        <x:v>120.78556579145</x:v>
      </x:c>
      <x:c r="H60" t="s">
        <x:v>83</x:v>
      </x:c>
      <x:c r="I60" s="6">
        <x:v>33.1523982990279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24.525</x:v>
      </x:c>
      <x:c r="R60" s="8">
        <x:v>104587.958885747</x:v>
      </x:c>
      <x:c r="S60" s="12">
        <x:v>310613.403690453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908480</x:v>
      </x:c>
      <x:c r="B61" s="1">
        <x:v>43213.6359460301</x:v>
      </x:c>
      <x:c r="C61" s="6">
        <x:v>1.02280635833333</x:v>
      </x:c>
      <x:c r="D61" s="14" t="s">
        <x:v>77</x:v>
      </x:c>
      <x:c r="E61" s="15">
        <x:v>43194.5278059838</x:v>
      </x:c>
      <x:c r="F61" t="s">
        <x:v>82</x:v>
      </x:c>
      <x:c r="G61" s="6">
        <x:v>120.795450404248</x:v>
      </x:c>
      <x:c r="H61" t="s">
        <x:v>83</x:v>
      </x:c>
      <x:c r="I61" s="6">
        <x:v>33.1622789112894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24.52</x:v>
      </x:c>
      <x:c r="R61" s="8">
        <x:v>104592.89474343</x:v>
      </x:c>
      <x:c r="S61" s="12">
        <x:v>310601.817860185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908490</x:v>
      </x:c>
      <x:c r="B62" s="1">
        <x:v>43213.6359663542</x:v>
      </x:c>
      <x:c r="C62" s="6">
        <x:v>1.05204128833333</x:v>
      </x:c>
      <x:c r="D62" s="14" t="s">
        <x:v>77</x:v>
      </x:c>
      <x:c r="E62" s="15">
        <x:v>43194.5278059838</x:v>
      </x:c>
      <x:c r="F62" t="s">
        <x:v>82</x:v>
      </x:c>
      <x:c r="G62" s="6">
        <x:v>120.760039872538</x:v>
      </x:c>
      <x:c r="H62" t="s">
        <x:v>83</x:v>
      </x:c>
      <x:c r="I62" s="6">
        <x:v>33.1611677163587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24.524</x:v>
      </x:c>
      <x:c r="R62" s="8">
        <x:v>104608.552382223</x:v>
      </x:c>
      <x:c r="S62" s="12">
        <x:v>310669.289635189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908505</x:v>
      </x:c>
      <x:c r="B63" s="1">
        <x:v>43213.6359684028</x:v>
      </x:c>
      <x:c r="C63" s="6">
        <x:v>1.05499143333333</x:v>
      </x:c>
      <x:c r="D63" s="14" t="s">
        <x:v>77</x:v>
      </x:c>
      <x:c r="E63" s="15">
        <x:v>43194.5278059838</x:v>
      </x:c>
      <x:c r="F63" t="s">
        <x:v>82</x:v>
      </x:c>
      <x:c r="G63" s="6">
        <x:v>120.711527449124</x:v>
      </x:c>
      <x:c r="H63" t="s">
        <x:v>83</x:v>
      </x:c>
      <x:c r="I63" s="6">
        <x:v>33.1731506216697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24.524</x:v>
      </x:c>
      <x:c r="R63" s="8">
        <x:v>104577.593348826</x:v>
      </x:c>
      <x:c r="S63" s="12">
        <x:v>310567.136715245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908514</x:v>
      </x:c>
      <x:c r="B64" s="1">
        <x:v>43213.6359802893</x:v>
      </x:c>
      <x:c r="C64" s="6">
        <x:v>1.07210902833333</x:v>
      </x:c>
      <x:c r="D64" s="14" t="s">
        <x:v>77</x:v>
      </x:c>
      <x:c r="E64" s="15">
        <x:v>43194.5278059838</x:v>
      </x:c>
      <x:c r="F64" t="s">
        <x:v>82</x:v>
      </x:c>
      <x:c r="G64" s="6">
        <x:v>120.716996019464</x:v>
      </x:c>
      <x:c r="H64" t="s">
        <x:v>83</x:v>
      </x:c>
      <x:c r="I64" s="6">
        <x:v>33.1693365093142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24.525</x:v>
      </x:c>
      <x:c r="R64" s="8">
        <x:v>104586.526182514</x:v>
      </x:c>
      <x:c r="S64" s="12">
        <x:v>310581.140187981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908520</x:v>
      </x:c>
      <x:c r="B65" s="1">
        <x:v>43213.6359900463</x:v>
      </x:c>
      <x:c r="C65" s="6">
        <x:v>1.086159855</x:v>
      </x:c>
      <x:c r="D65" s="14" t="s">
        <x:v>77</x:v>
      </x:c>
      <x:c r="E65" s="15">
        <x:v>43194.5278059838</x:v>
      </x:c>
      <x:c r="F65" t="s">
        <x:v>82</x:v>
      </x:c>
      <x:c r="G65" s="6">
        <x:v>120.769881938652</x:v>
      </x:c>
      <x:c r="H65" t="s">
        <x:v>83</x:v>
      </x:c>
      <x:c r="I65" s="6">
        <x:v>33.1562724565938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24.525</x:v>
      </x:c>
      <x:c r="R65" s="8">
        <x:v>104580.811733135</x:v>
      </x:c>
      <x:c r="S65" s="12">
        <x:v>310565.227555207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908533</x:v>
      </x:c>
      <x:c r="B66" s="1">
        <x:v>43213.6360026273</x:v>
      </x:c>
      <x:c r="C66" s="6">
        <x:v>1.10429413666667</x:v>
      </x:c>
      <x:c r="D66" s="14" t="s">
        <x:v>77</x:v>
      </x:c>
      <x:c r="E66" s="15">
        <x:v>43194.5278059838</x:v>
      </x:c>
      <x:c r="F66" t="s">
        <x:v>82</x:v>
      </x:c>
      <x:c r="G66" s="6">
        <x:v>120.732679190636</x:v>
      </x:c>
      <x:c r="H66" t="s">
        <x:v>83</x:v>
      </x:c>
      <x:c r="I66" s="6">
        <x:v>33.1654623366435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24.525</x:v>
      </x:c>
      <x:c r="R66" s="8">
        <x:v>104596.345521534</x:v>
      </x:c>
      <x:c r="S66" s="12">
        <x:v>310599.516208062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908547</x:v>
      </x:c>
      <x:c r="B67" s="1">
        <x:v>43213.636012963</x:v>
      </x:c>
      <x:c r="C67" s="6">
        <x:v>1.11919496166667</x:v>
      </x:c>
      <x:c r="D67" s="14" t="s">
        <x:v>77</x:v>
      </x:c>
      <x:c r="E67" s="15">
        <x:v>43194.5278059838</x:v>
      </x:c>
      <x:c r="F67" t="s">
        <x:v>82</x:v>
      </x:c>
      <x:c r="G67" s="6">
        <x:v>120.725144777075</x:v>
      </x:c>
      <x:c r="H67" t="s">
        <x:v>83</x:v>
      </x:c>
      <x:c r="I67" s="6">
        <x:v>33.1697869947998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24.524</x:v>
      </x:c>
      <x:c r="R67" s="8">
        <x:v>104587.303736887</x:v>
      </x:c>
      <x:c r="S67" s="12">
        <x:v>310590.049063778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908554</x:v>
      </x:c>
      <x:c r="B68" s="1">
        <x:v>43213.6360243056</x:v>
      </x:c>
      <x:c r="C68" s="6">
        <x:v>1.13552918333333</x:v>
      </x:c>
      <x:c r="D68" s="14" t="s">
        <x:v>77</x:v>
      </x:c>
      <x:c r="E68" s="15">
        <x:v>43194.5278059838</x:v>
      </x:c>
      <x:c r="F68" t="s">
        <x:v>82</x:v>
      </x:c>
      <x:c r="G68" s="6">
        <x:v>120.710914545336</x:v>
      </x:c>
      <x:c r="H68" t="s">
        <x:v>83</x:v>
      </x:c>
      <x:c r="I68" s="6">
        <x:v>33.168375473816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24.526</x:v>
      </x:c>
      <x:c r="R68" s="8">
        <x:v>104604.60285437</x:v>
      </x:c>
      <x:c r="S68" s="12">
        <x:v>310608.157234072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908560</x:v>
      </x:c>
      <x:c r="B69" s="1">
        <x:v>43213.6360366088</x:v>
      </x:c>
      <x:c r="C69" s="6">
        <x:v>1.153230165</x:v>
      </x:c>
      <x:c r="D69" s="14" t="s">
        <x:v>77</x:v>
      </x:c>
      <x:c r="E69" s="15">
        <x:v>43194.5278059838</x:v>
      </x:c>
      <x:c r="F69" t="s">
        <x:v>82</x:v>
      </x:c>
      <x:c r="G69" s="6">
        <x:v>120.787484124284</x:v>
      </x:c>
      <x:c r="H69" t="s">
        <x:v>83</x:v>
      </x:c>
      <x:c r="I69" s="6">
        <x:v>33.1445298687659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24.528</x:v>
      </x:c>
      <x:c r="R69" s="8">
        <x:v>104598.498547668</x:v>
      </x:c>
      <x:c r="S69" s="12">
        <x:v>310605.430743156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908576</x:v>
      </x:c>
      <x:c r="B70" s="1">
        <x:v>43213.6360484606</x:v>
      </x:c>
      <x:c r="C70" s="6">
        <x:v>1.17026444333333</x:v>
      </x:c>
      <x:c r="D70" s="14" t="s">
        <x:v>77</x:v>
      </x:c>
      <x:c r="E70" s="15">
        <x:v>43194.5278059838</x:v>
      </x:c>
      <x:c r="F70" t="s">
        <x:v>82</x:v>
      </x:c>
      <x:c r="G70" s="6">
        <x:v>120.741773779531</x:v>
      </x:c>
      <x:c r="H70" t="s">
        <x:v>83</x:v>
      </x:c>
      <x:c r="I70" s="6">
        <x:v>33.1533593299441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24.529</x:v>
      </x:c>
      <x:c r="R70" s="8">
        <x:v>104603.468809971</x:v>
      </x:c>
      <x:c r="S70" s="12">
        <x:v>310602.714558724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908585</x:v>
      </x:c>
      <x:c r="B71" s="1">
        <x:v>43213.6360595255</x:v>
      </x:c>
      <x:c r="C71" s="6">
        <x:v>1.18621531833333</x:v>
      </x:c>
      <x:c r="D71" s="14" t="s">
        <x:v>77</x:v>
      </x:c>
      <x:c r="E71" s="15">
        <x:v>43194.5278059838</x:v>
      </x:c>
      <x:c r="F71" t="s">
        <x:v>82</x:v>
      </x:c>
      <x:c r="G71" s="6">
        <x:v>120.814602608847</x:v>
      </x:c>
      <x:c r="H71" t="s">
        <x:v>83</x:v>
      </x:c>
      <x:c r="I71" s="6">
        <x:v>33.1402953395173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24.527</x:v>
      </x:c>
      <x:c r="R71" s="8">
        <x:v>104594.176356841</x:v>
      </x:c>
      <x:c r="S71" s="12">
        <x:v>310611.005356839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908594</x:v>
      </x:c>
      <x:c r="B72" s="1">
        <x:v>43213.6360710995</x:v>
      </x:c>
      <x:c r="C72" s="6">
        <x:v>1.20288292166667</x:v>
      </x:c>
      <x:c r="D72" s="14" t="s">
        <x:v>77</x:v>
      </x:c>
      <x:c r="E72" s="15">
        <x:v>43194.5278059838</x:v>
      </x:c>
      <x:c r="F72" t="s">
        <x:v>82</x:v>
      </x:c>
      <x:c r="G72" s="6">
        <x:v>120.671041997398</x:v>
      </x:c>
      <x:c r="H72" t="s">
        <x:v>83</x:v>
      </x:c>
      <x:c r="I72" s="6">
        <x:v>33.1782261007484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24.526</x:v>
      </x:c>
      <x:c r="R72" s="8">
        <x:v>104604.761222678</x:v>
      </x:c>
      <x:c r="S72" s="12">
        <x:v>310603.990332717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908608</x:v>
      </x:c>
      <x:c r="B73" s="1">
        <x:v>43213.6360827199</x:v>
      </x:c>
      <x:c r="C73" s="6">
        <x:v>1.21963386333333</x:v>
      </x:c>
      <x:c r="D73" s="14" t="s">
        <x:v>77</x:v>
      </x:c>
      <x:c r="E73" s="15">
        <x:v>43194.5278059838</x:v>
      </x:c>
      <x:c r="F73" t="s">
        <x:v>82</x:v>
      </x:c>
      <x:c r="G73" s="6">
        <x:v>120.663262304024</x:v>
      </x:c>
      <x:c r="H73" t="s">
        <x:v>83</x:v>
      </x:c>
      <x:c r="I73" s="6">
        <x:v>33.1776855168123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24.527</x:v>
      </x:c>
      <x:c r="R73" s="8">
        <x:v>104604.107317436</x:v>
      </x:c>
      <x:c r="S73" s="12">
        <x:v>310601.543472111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908613</x:v>
      </x:c>
      <x:c r="B74" s="1">
        <x:v>43213.6360939005</x:v>
      </x:c>
      <x:c r="C74" s="6">
        <x:v>1.23570140666667</x:v>
      </x:c>
      <x:c r="D74" s="14" t="s">
        <x:v>77</x:v>
      </x:c>
      <x:c r="E74" s="15">
        <x:v>43194.5278059838</x:v>
      </x:c>
      <x:c r="F74" t="s">
        <x:v>82</x:v>
      </x:c>
      <x:c r="G74" s="6">
        <x:v>120.697788691197</x:v>
      </x:c>
      <x:c r="H74" t="s">
        <x:v>83</x:v>
      </x:c>
      <x:c r="I74" s="6">
        <x:v>33.1765442843439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24.524</x:v>
      </x:c>
      <x:c r="R74" s="8">
        <x:v>104600.082473483</x:v>
      </x:c>
      <x:c r="S74" s="12">
        <x:v>310599.733652486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908620</x:v>
      </x:c>
      <x:c r="B75" s="1">
        <x:v>43213.6361056366</x:v>
      </x:c>
      <x:c r="C75" s="6">
        <x:v>1.25258568833333</x:v>
      </x:c>
      <x:c r="D75" s="14" t="s">
        <x:v>77</x:v>
      </x:c>
      <x:c r="E75" s="15">
        <x:v>43194.5278059838</x:v>
      </x:c>
      <x:c r="F75" t="s">
        <x:v>82</x:v>
      </x:c>
      <x:c r="G75" s="6">
        <x:v>120.70714297742</x:v>
      </x:c>
      <x:c r="H75" t="s">
        <x:v>83</x:v>
      </x:c>
      <x:c r="I75" s="6">
        <x:v>33.166843824059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24.527</x:v>
      </x:c>
      <x:c r="R75" s="8">
        <x:v>104603.209054339</x:v>
      </x:c>
      <x:c r="S75" s="12">
        <x:v>310610.355338511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908636</x:v>
      </x:c>
      <x:c r="B76" s="1">
        <x:v>43213.63611875</x:v>
      </x:c>
      <x:c r="C76" s="6">
        <x:v>1.27148667333333</x:v>
      </x:c>
      <x:c r="D76" s="14" t="s">
        <x:v>77</x:v>
      </x:c>
      <x:c r="E76" s="15">
        <x:v>43194.5278059838</x:v>
      </x:c>
      <x:c r="F76" t="s">
        <x:v>82</x:v>
      </x:c>
      <x:c r="G76" s="6">
        <x:v>120.702881331448</x:v>
      </x:c>
      <x:c r="H76" t="s">
        <x:v>83</x:v>
      </x:c>
      <x:c r="I76" s="6">
        <x:v>33.1629696542691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24.529</x:v>
      </x:c>
      <x:c r="R76" s="8">
        <x:v>104607.332181155</x:v>
      </x:c>
      <x:c r="S76" s="12">
        <x:v>310607.170167693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908643</x:v>
      </x:c>
      <x:c r="B77" s="1">
        <x:v>43213.6361290856</x:v>
      </x:c>
      <x:c r="C77" s="6">
        <x:v>1.28640421333333</x:v>
      </x:c>
      <x:c r="D77" s="14" t="s">
        <x:v>77</x:v>
      </x:c>
      <x:c r="E77" s="15">
        <x:v>43194.5278059838</x:v>
      </x:c>
      <x:c r="F77" t="s">
        <x:v>82</x:v>
      </x:c>
      <x:c r="G77" s="6">
        <x:v>120.687567771195</x:v>
      </x:c>
      <x:c r="H77" t="s">
        <x:v>83</x:v>
      </x:c>
      <x:c r="I77" s="6">
        <x:v>33.1667537270355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24.529</x:v>
      </x:c>
      <x:c r="R77" s="8">
        <x:v>104610.013421317</x:v>
      </x:c>
      <x:c r="S77" s="12">
        <x:v>310603.348328372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908652</x:v>
      </x:c>
      <x:c r="B78" s="1">
        <x:v>43213.6361433681</x:v>
      </x:c>
      <x:c r="C78" s="6">
        <x:v>1.30693867333333</x:v>
      </x:c>
      <x:c r="D78" s="14" t="s">
        <x:v>77</x:v>
      </x:c>
      <x:c r="E78" s="15">
        <x:v>43194.5278059838</x:v>
      </x:c>
      <x:c r="F78" t="s">
        <x:v>82</x:v>
      </x:c>
      <x:c r="G78" s="6">
        <x:v>120.707872309388</x:v>
      </x:c>
      <x:c r="H78" t="s">
        <x:v>83</x:v>
      </x:c>
      <x:c r="I78" s="6">
        <x:v>33.166663630016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24.527</x:v>
      </x:c>
      <x:c r="R78" s="8">
        <x:v>104610.062953799</x:v>
      </x:c>
      <x:c r="S78" s="12">
        <x:v>310623.158976608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908660</x:v>
      </x:c>
      <x:c r="B79" s="1">
        <x:v>43213.6361533218</x:v>
      </x:c>
      <x:c r="C79" s="6">
        <x:v>1.32128946</x:v>
      </x:c>
      <x:c r="D79" s="14" t="s">
        <x:v>77</x:v>
      </x:c>
      <x:c r="E79" s="15">
        <x:v>43194.5278059838</x:v>
      </x:c>
      <x:c r="F79" t="s">
        <x:v>82</x:v>
      </x:c>
      <x:c r="G79" s="6">
        <x:v>120.698877245556</x:v>
      </x:c>
      <x:c r="H79" t="s">
        <x:v>83</x:v>
      </x:c>
      <x:c r="I79" s="6">
        <x:v>33.1688860238901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24.527</x:v>
      </x:c>
      <x:c r="R79" s="8">
        <x:v>104604.742891908</x:v>
      </x:c>
      <x:c r="S79" s="12">
        <x:v>310589.529716873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908673</x:v>
      </x:c>
      <x:c r="B80" s="1">
        <x:v>43213.6361645486</x:v>
      </x:c>
      <x:c r="C80" s="6">
        <x:v>1.33745706</x:v>
      </x:c>
      <x:c r="D80" s="14" t="s">
        <x:v>77</x:v>
      </x:c>
      <x:c r="E80" s="15">
        <x:v>43194.5278059838</x:v>
      </x:c>
      <x:c r="F80" t="s">
        <x:v>82</x:v>
      </x:c>
      <x:c r="G80" s="6">
        <x:v>120.687935169075</x:v>
      </x:c>
      <x:c r="H80" t="s">
        <x:v>83</x:v>
      </x:c>
      <x:c r="I80" s="6">
        <x:v>33.1691262827758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24.528</x:v>
      </x:c>
      <x:c r="R80" s="8">
        <x:v>104598.711781674</x:v>
      </x:c>
      <x:c r="S80" s="12">
        <x:v>310598.031758396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908688</x:v>
      </x:c>
      <x:c r="B81" s="1">
        <x:v>43213.6361751505</x:v>
      </x:c>
      <x:c r="C81" s="6">
        <x:v>1.35272447833333</x:v>
      </x:c>
      <x:c r="D81" s="14" t="s">
        <x:v>77</x:v>
      </x:c>
      <x:c r="E81" s="15">
        <x:v>43194.5278059838</x:v>
      </x:c>
      <x:c r="F81" t="s">
        <x:v>82</x:v>
      </x:c>
      <x:c r="G81" s="6">
        <x:v>120.629840864373</x:v>
      </x:c>
      <x:c r="H81" t="s">
        <x:v>83</x:v>
      </x:c>
      <x:c r="I81" s="6">
        <x:v>33.1736311400691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24.532</x:v>
      </x:c>
      <x:c r="R81" s="8">
        <x:v>104612.237770192</x:v>
      </x:c>
      <x:c r="S81" s="12">
        <x:v>310586.048296752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908699</x:v>
      </x:c>
      <x:c r="B82" s="1">
        <x:v>43213.6361908912</x:v>
      </x:c>
      <x:c r="C82" s="6">
        <x:v>1.37537575666667</x:v>
      </x:c>
      <x:c r="D82" s="14" t="s">
        <x:v>77</x:v>
      </x:c>
      <x:c r="E82" s="15">
        <x:v>43194.5278059838</x:v>
      </x:c>
      <x:c r="F82" t="s">
        <x:v>82</x:v>
      </x:c>
      <x:c r="G82" s="6">
        <x:v>120.669937453738</x:v>
      </x:c>
      <x:c r="H82" t="s">
        <x:v>83</x:v>
      </x:c>
      <x:c r="I82" s="6">
        <x:v>33.1637204620179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24.532</x:v>
      </x:c>
      <x:c r="R82" s="8">
        <x:v>104622.739495709</x:v>
      </x:c>
      <x:c r="S82" s="12">
        <x:v>310630.097607477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908708</x:v>
      </x:c>
      <x:c r="B83" s="1">
        <x:v>43213.6361998843</x:v>
      </x:c>
      <x:c r="C83" s="6">
        <x:v>1.3883265</x:v>
      </x:c>
      <x:c r="D83" s="14" t="s">
        <x:v>77</x:v>
      </x:c>
      <x:c r="E83" s="15">
        <x:v>43194.5278059838</x:v>
      </x:c>
      <x:c r="F83" t="s">
        <x:v>82</x:v>
      </x:c>
      <x:c r="G83" s="6">
        <x:v>120.727783503505</x:v>
      </x:c>
      <x:c r="H83" t="s">
        <x:v>83</x:v>
      </x:c>
      <x:c r="I83" s="6">
        <x:v>33.1518877514654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24.531</x:v>
      </x:c>
      <x:c r="R83" s="8">
        <x:v>104605.565320658</x:v>
      </x:c>
      <x:c r="S83" s="12">
        <x:v>310596.15407362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908717</x:v>
      </x:c>
      <x:c r="B84" s="1">
        <x:v>43213.6362155903</x:v>
      </x:c>
      <x:c r="C84" s="6">
        <x:v>1.41092769666667</x:v>
      </x:c>
      <x:c r="D84" s="14" t="s">
        <x:v>77</x:v>
      </x:c>
      <x:c r="E84" s="15">
        <x:v>43194.5278059838</x:v>
      </x:c>
      <x:c r="F84" t="s">
        <x:v>82</x:v>
      </x:c>
      <x:c r="G84" s="6">
        <x:v>120.728415338979</x:v>
      </x:c>
      <x:c r="H84" t="s">
        <x:v>83</x:v>
      </x:c>
      <x:c r="I84" s="6">
        <x:v>33.1615881684511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24.527</x:v>
      </x:c>
      <x:c r="R84" s="8">
        <x:v>104619.550764266</x:v>
      </x:c>
      <x:c r="S84" s="12">
        <x:v>310626.51947449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908721</x:v>
      </x:c>
      <x:c r="B85" s="1">
        <x:v>43213.6362234954</x:v>
      </x:c>
      <x:c r="C85" s="6">
        <x:v>1.42234498666667</x:v>
      </x:c>
      <x:c r="D85" s="14" t="s">
        <x:v>77</x:v>
      </x:c>
      <x:c r="E85" s="15">
        <x:v>43194.5278059838</x:v>
      </x:c>
      <x:c r="F85" t="s">
        <x:v>82</x:v>
      </x:c>
      <x:c r="G85" s="6">
        <x:v>120.716488083048</x:v>
      </x:c>
      <x:c r="H85" t="s">
        <x:v>83</x:v>
      </x:c>
      <x:c r="I85" s="6">
        <x:v>33.1571433918571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24.53</x:v>
      </x:c>
      <x:c r="R85" s="8">
        <x:v>104601.386748438</x:v>
      </x:c>
      <x:c r="S85" s="12">
        <x:v>310590.5656452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908732</x:v>
      </x:c>
      <x:c r="B86" s="1">
        <x:v>43213.6362341435</x:v>
      </x:c>
      <x:c r="C86" s="6">
        <x:v>1.437662555</x:v>
      </x:c>
      <x:c r="D86" s="14" t="s">
        <x:v>77</x:v>
      </x:c>
      <x:c r="E86" s="15">
        <x:v>43194.5278059838</x:v>
      </x:c>
      <x:c r="F86" t="s">
        <x:v>82</x:v>
      </x:c>
      <x:c r="G86" s="6">
        <x:v>120.708102585822</x:v>
      </x:c>
      <x:c r="H86" t="s">
        <x:v>83</x:v>
      </x:c>
      <x:c r="I86" s="6">
        <x:v>33.1592156180491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24.53</x:v>
      </x:c>
      <x:c r="R86" s="8">
        <x:v>104606.352591898</x:v>
      </x:c>
      <x:c r="S86" s="12">
        <x:v>310572.547020774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908745</x:v>
      </x:c>
      <x:c r="B87" s="1">
        <x:v>43213.636247338</x:v>
      </x:c>
      <x:c r="C87" s="6">
        <x:v>1.45669688</x:v>
      </x:c>
      <x:c r="D87" s="14" t="s">
        <x:v>77</x:v>
      </x:c>
      <x:c r="E87" s="15">
        <x:v>43194.5278059838</x:v>
      </x:c>
      <x:c r="F87" t="s">
        <x:v>82</x:v>
      </x:c>
      <x:c r="G87" s="6">
        <x:v>120.673452592772</x:v>
      </x:c>
      <x:c r="H87" t="s">
        <x:v>83</x:v>
      </x:c>
      <x:c r="I87" s="6">
        <x:v>33.1579242305615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24.534</x:v>
      </x:c>
      <x:c r="R87" s="8">
        <x:v>104615.572626253</x:v>
      </x:c>
      <x:c r="S87" s="12">
        <x:v>310635.631151721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908755</x:v>
      </x:c>
      <x:c r="B88" s="1">
        <x:v>43213.6362615394</x:v>
      </x:c>
      <x:c r="C88" s="6">
        <x:v>1.47714802166667</x:v>
      </x:c>
      <x:c r="D88" s="14" t="s">
        <x:v>77</x:v>
      </x:c>
      <x:c r="E88" s="15">
        <x:v>43194.5278059838</x:v>
      </x:c>
      <x:c r="F88" t="s">
        <x:v>82</x:v>
      </x:c>
      <x:c r="G88" s="6">
        <x:v>120.677213355567</x:v>
      </x:c>
      <x:c r="H88" t="s">
        <x:v>83</x:v>
      </x:c>
      <x:c r="I88" s="6">
        <x:v>33.1545305867467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24.535</x:v>
      </x:c>
      <x:c r="R88" s="8">
        <x:v>104612.459288253</x:v>
      </x:c>
      <x:c r="S88" s="12">
        <x:v>310605.773527801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908766</x:v>
      </x:c>
      <x:c r="B89" s="1">
        <x:v>43213.6362718403</x:v>
      </x:c>
      <x:c r="C89" s="6">
        <x:v>1.49196551833333</x:v>
      </x:c>
      <x:c r="D89" s="14" t="s">
        <x:v>77</x:v>
      </x:c>
      <x:c r="E89" s="15">
        <x:v>43194.5278059838</x:v>
      </x:c>
      <x:c r="F89" t="s">
        <x:v>82</x:v>
      </x:c>
      <x:c r="G89" s="6">
        <x:v>120.68171906502</x:v>
      </x:c>
      <x:c r="H89" t="s">
        <x:v>83</x:v>
      </x:c>
      <x:c r="I89" s="6">
        <x:v>33.1583446822474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24.533</x:v>
      </x:c>
      <x:c r="R89" s="8">
        <x:v>104607.298822024</x:v>
      </x:c>
      <x:c r="S89" s="12">
        <x:v>310596.802287569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908775</x:v>
      </x:c>
      <x:c r="B90" s="1">
        <x:v>43213.636281794</x:v>
      </x:c>
      <x:c r="C90" s="6">
        <x:v>1.50631628333333</x:v>
      </x:c>
      <x:c r="D90" s="14" t="s">
        <x:v>77</x:v>
      </x:c>
      <x:c r="E90" s="15">
        <x:v>43194.5278059838</x:v>
      </x:c>
      <x:c r="F90" t="s">
        <x:v>82</x:v>
      </x:c>
      <x:c r="G90" s="6">
        <x:v>120.603718035316</x:v>
      </x:c>
      <x:c r="H90" t="s">
        <x:v>83</x:v>
      </x:c>
      <x:c r="I90" s="6">
        <x:v>33.1800881127524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24.532</x:v>
      </x:c>
      <x:c r="R90" s="8">
        <x:v>104612.829760612</x:v>
      </x:c>
      <x:c r="S90" s="12">
        <x:v>310582.265725806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908791</x:v>
      </x:c>
      <x:c r="B91" s="1">
        <x:v>43213.6362913194</x:v>
      </x:c>
      <x:c r="C91" s="6">
        <x:v>1.52000041166667</x:v>
      </x:c>
      <x:c r="D91" s="14" t="s">
        <x:v>77</x:v>
      </x:c>
      <x:c r="E91" s="15">
        <x:v>43194.5278059838</x:v>
      </x:c>
      <x:c r="F91" t="s">
        <x:v>82</x:v>
      </x:c>
      <x:c r="G91" s="6">
        <x:v>120.590478248781</x:v>
      </x:c>
      <x:c r="H91" t="s">
        <x:v>83</x:v>
      </x:c>
      <x:c r="I91" s="6">
        <x:v>33.1784363278584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24.534</x:v>
      </x:c>
      <x:c r="R91" s="8">
        <x:v>104591.411103703</x:v>
      </x:c>
      <x:c r="S91" s="12">
        <x:v>310578.349062834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908799</x:v>
      </x:c>
      <x:c r="B92" s="1">
        <x:v>43213.6363033218</x:v>
      </x:c>
      <x:c r="C92" s="6">
        <x:v>1.53728589833333</x:v>
      </x:c>
      <x:c r="D92" s="14" t="s">
        <x:v>77</x:v>
      </x:c>
      <x:c r="E92" s="15">
        <x:v>43194.5278059838</x:v>
      </x:c>
      <x:c r="F92" t="s">
        <x:v>82</x:v>
      </x:c>
      <x:c r="G92" s="6">
        <x:v>120.594366023264</x:v>
      </x:c>
      <x:c r="H92" t="s">
        <x:v>83</x:v>
      </x:c>
      <x:c r="I92" s="6">
        <x:v>33.1700873184905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24.537</x:v>
      </x:c>
      <x:c r="R92" s="8">
        <x:v>104628.037128983</x:v>
      </x:c>
      <x:c r="S92" s="12">
        <x:v>310628.640502385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908805</x:v>
      </x:c>
      <x:c r="B93" s="1">
        <x:v>43213.6363140856</x:v>
      </x:c>
      <x:c r="C93" s="6">
        <x:v>1.55276888666667</x:v>
      </x:c>
      <x:c r="D93" s="14" t="s">
        <x:v>77</x:v>
      </x:c>
      <x:c r="E93" s="15">
        <x:v>43194.5278059838</x:v>
      </x:c>
      <x:c r="F93" t="s">
        <x:v>82</x:v>
      </x:c>
      <x:c r="G93" s="6">
        <x:v>120.624250434818</x:v>
      </x:c>
      <x:c r="H93" t="s">
        <x:v>83</x:v>
      </x:c>
      <x:c r="I93" s="6">
        <x:v>33.1700873184905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24.534</x:v>
      </x:c>
      <x:c r="R93" s="8">
        <x:v>104602.701385267</x:v>
      </x:c>
      <x:c r="S93" s="12">
        <x:v>310551.414307238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908819</x:v>
      </x:c>
      <x:c r="B94" s="1">
        <x:v>43213.6363254282</x:v>
      </x:c>
      <x:c r="C94" s="6">
        <x:v>1.56913641333333</x:v>
      </x:c>
      <x:c r="D94" s="14" t="s">
        <x:v>77</x:v>
      </x:c>
      <x:c r="E94" s="15">
        <x:v>43194.5278059838</x:v>
      </x:c>
      <x:c r="F94" t="s">
        <x:v>82</x:v>
      </x:c>
      <x:c r="G94" s="6">
        <x:v>120.678811307418</x:v>
      </x:c>
      <x:c r="H94" t="s">
        <x:v>83</x:v>
      </x:c>
      <x:c r="I94" s="6">
        <x:v>33.1639907528488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24.531</x:v>
      </x:c>
      <x:c r="R94" s="8">
        <x:v>104605.241463083</x:v>
      </x:c>
      <x:c r="S94" s="12">
        <x:v>310572.363137693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908824</x:v>
      </x:c>
      <x:c r="B95" s="1">
        <x:v>43213.6363370718</x:v>
      </x:c>
      <x:c r="C95" s="6">
        <x:v>1.58590403666667</x:v>
      </x:c>
      <x:c r="D95" s="14" t="s">
        <x:v>77</x:v>
      </x:c>
      <x:c r="E95" s="15">
        <x:v>43194.5278059838</x:v>
      </x:c>
      <x:c r="F95" t="s">
        <x:v>82</x:v>
      </x:c>
      <x:c r="G95" s="6">
        <x:v>120.563515129478</x:v>
      </x:c>
      <x:c r="H95" t="s">
        <x:v>83</x:v>
      </x:c>
      <x:c r="I95" s="6">
        <x:v>33.1801782101338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24.536</x:v>
      </x:c>
      <x:c r="R95" s="8">
        <x:v>104611.832392055</x:v>
      </x:c>
      <x:c r="S95" s="12">
        <x:v>310571.06708769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908838</x:v>
      </x:c>
      <x:c r="B96" s="1">
        <x:v>43213.6363489583</x:v>
      </x:c>
      <x:c r="C96" s="6">
        <x:v>1.60298829166667</x:v>
      </x:c>
      <x:c r="D96" s="14" t="s">
        <x:v>77</x:v>
      </x:c>
      <x:c r="E96" s="15">
        <x:v>43194.5278059838</x:v>
      </x:c>
      <x:c r="F96" t="s">
        <x:v>82</x:v>
      </x:c>
      <x:c r="G96" s="6">
        <x:v>120.617811472134</x:v>
      </x:c>
      <x:c r="H96" t="s">
        <x:v>83</x:v>
      </x:c>
      <x:c r="I96" s="6">
        <x:v>33.1790670092669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24.531</x:v>
      </x:c>
      <x:c r="R96" s="8">
        <x:v>104617.105974041</x:v>
      </x:c>
      <x:c r="S96" s="12">
        <x:v>310580.920812561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908849</x:v>
      </x:c>
      <x:c r="B97" s="1">
        <x:v>43213.6363603009</x:v>
      </x:c>
      <x:c r="C97" s="6">
        <x:v>1.61935592166667</x:v>
      </x:c>
      <x:c r="D97" s="14" t="s">
        <x:v>77</x:v>
      </x:c>
      <x:c r="E97" s="15">
        <x:v>43194.5278059838</x:v>
      </x:c>
      <x:c r="F97" t="s">
        <x:v>82</x:v>
      </x:c>
      <x:c r="G97" s="6">
        <x:v>120.608450163619</x:v>
      </x:c>
      <x:c r="H97" t="s">
        <x:v>83</x:v>
      </x:c>
      <x:c r="I97" s="6">
        <x:v>33.161678265335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24.539</x:v>
      </x:c>
      <x:c r="R97" s="8">
        <x:v>104634.559712565</x:v>
      </x:c>
      <x:c r="S97" s="12">
        <x:v>310579.072883465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908859</x:v>
      </x:c>
      <x:c r="B98" s="1">
        <x:v>43213.636371956</x:v>
      </x:c>
      <x:c r="C98" s="6">
        <x:v>1.63609016</x:v>
      </x:c>
      <x:c r="D98" s="14" t="s">
        <x:v>77</x:v>
      </x:c>
      <x:c r="E98" s="15">
        <x:v>43194.5278059838</x:v>
      </x:c>
      <x:c r="F98" t="s">
        <x:v>82</x:v>
      </x:c>
      <x:c r="G98" s="6">
        <x:v>120.642827345301</x:v>
      </x:c>
      <x:c r="H98" t="s">
        <x:v>83</x:v>
      </x:c>
      <x:c r="I98" s="6">
        <x:v>33.1581044241348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24.537</x:v>
      </x:c>
      <x:c r="R98" s="8">
        <x:v>104625.377679969</x:v>
      </x:c>
      <x:c r="S98" s="12">
        <x:v>310591.779363566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908869</x:v>
      </x:c>
      <x:c r="B99" s="1">
        <x:v>43213.6363831829</x:v>
      </x:c>
      <x:c r="C99" s="6">
        <x:v>1.65229103</x:v>
      </x:c>
      <x:c r="D99" s="14" t="s">
        <x:v>77</x:v>
      </x:c>
      <x:c r="E99" s="15">
        <x:v>43194.5278059838</x:v>
      </x:c>
      <x:c r="F99" t="s">
        <x:v>82</x:v>
      </x:c>
      <x:c r="G99" s="6">
        <x:v>120.603960969105</x:v>
      </x:c>
      <x:c r="H99" t="s">
        <x:v>83</x:v>
      </x:c>
      <x:c r="I99" s="6">
        <x:v>33.1677147620699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24.537</x:v>
      </x:c>
      <x:c r="R99" s="8">
        <x:v>104626.282321881</x:v>
      </x:c>
      <x:c r="S99" s="12">
        <x:v>310583.698445762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908879</x:v>
      </x:c>
      <x:c r="B100" s="1">
        <x:v>43213.6363947917</x:v>
      </x:c>
      <x:c r="C100" s="6">
        <x:v>1.66899196166667</x:v>
      </x:c>
      <x:c r="D100" s="14" t="s">
        <x:v>77</x:v>
      </x:c>
      <x:c r="E100" s="15">
        <x:v>43194.5278059838</x:v>
      </x:c>
      <x:c r="F100" t="s">
        <x:v>82</x:v>
      </x:c>
      <x:c r="G100" s="6">
        <x:v>120.63006155112</x:v>
      </x:c>
      <x:c r="H100" t="s">
        <x:v>83</x:v>
      </x:c>
      <x:c r="I100" s="6">
        <x:v>33.1538698777304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24.54</x:v>
      </x:c>
      <x:c r="R100" s="8">
        <x:v>104624.580233182</x:v>
      </x:c>
      <x:c r="S100" s="12">
        <x:v>310577.104371553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908889</x:v>
      </x:c>
      <x:c r="B101" s="1">
        <x:v>43213.6364067477</x:v>
      </x:c>
      <x:c r="C101" s="6">
        <x:v>1.68622623666667</x:v>
      </x:c>
      <x:c r="D101" s="14" t="s">
        <x:v>77</x:v>
      </x:c>
      <x:c r="E101" s="15">
        <x:v>43194.5278059838</x:v>
      </x:c>
      <x:c r="F101" t="s">
        <x:v>82</x:v>
      </x:c>
      <x:c r="G101" s="6">
        <x:v>120.590839886814</x:v>
      </x:c>
      <x:c r="H101" t="s">
        <x:v>83</x:v>
      </x:c>
      <x:c r="I101" s="6">
        <x:v>33.1635703004554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24.54</x:v>
      </x:c>
      <x:c r="R101" s="8">
        <x:v>104622.394225903</x:v>
      </x:c>
      <x:c r="S101" s="12">
        <x:v>310589.586185169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908899</x:v>
      </x:c>
      <x:c r="B102" s="1">
        <x:v>43213.6364183681</x:v>
      </x:c>
      <x:c r="C102" s="6">
        <x:v>1.70292711</x:v>
      </x:c>
      <x:c r="D102" s="14" t="s">
        <x:v>77</x:v>
      </x:c>
      <x:c r="E102" s="15">
        <x:v>43194.5278059838</x:v>
      </x:c>
      <x:c r="F102" t="s">
        <x:v>82</x:v>
      </x:c>
      <x:c r="G102" s="6">
        <x:v>120.602864026484</x:v>
      </x:c>
      <x:c r="H102" t="s">
        <x:v>83</x:v>
      </x:c>
      <x:c r="I102" s="6">
        <x:v>33.1630597511903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24.539</x:v>
      </x:c>
      <x:c r="R102" s="8">
        <x:v>104619.769213022</x:v>
      </x:c>
      <x:c r="S102" s="12">
        <x:v>310576.155683703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908909</x:v>
      </x:c>
      <x:c r="B103" s="1">
        <x:v>43213.6364297801</x:v>
      </x:c>
      <x:c r="C103" s="6">
        <x:v>1.71939476166667</x:v>
      </x:c>
      <x:c r="D103" s="14" t="s">
        <x:v>77</x:v>
      </x:c>
      <x:c r="E103" s="15">
        <x:v>43194.5278059838</x:v>
      </x:c>
      <x:c r="F103" t="s">
        <x:v>82</x:v>
      </x:c>
      <x:c r="G103" s="6">
        <x:v>120.661289309651</x:v>
      </x:c>
      <x:c r="H103" t="s">
        <x:v>83</x:v>
      </x:c>
      <x:c r="I103" s="6">
        <x:v>33.1535395232718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24.537</x:v>
      </x:c>
      <x:c r="R103" s="8">
        <x:v>104615.314745366</x:v>
      </x:c>
      <x:c r="S103" s="12">
        <x:v>310576.266232776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908918</x:v>
      </x:c>
      <x:c r="B104" s="1">
        <x:v>43213.6364413542</x:v>
      </x:c>
      <x:c r="C104" s="6">
        <x:v>1.73606230666667</x:v>
      </x:c>
      <x:c r="D104" s="14" t="s">
        <x:v>77</x:v>
      </x:c>
      <x:c r="E104" s="15">
        <x:v>43194.5278059838</x:v>
      </x:c>
      <x:c r="F104" t="s">
        <x:v>82</x:v>
      </x:c>
      <x:c r="G104" s="6">
        <x:v>120.617800928883</x:v>
      </x:c>
      <x:c r="H104" t="s">
        <x:v>83</x:v>
      </x:c>
      <x:c r="I104" s="6">
        <x:v>33.1593657794169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24.539</x:v>
      </x:c>
      <x:c r="R104" s="8">
        <x:v>104614.403241379</x:v>
      </x:c>
      <x:c r="S104" s="12">
        <x:v>310575.970964896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908929</x:v>
      </x:c>
      <x:c r="B105" s="1">
        <x:v>43213.6364528935</x:v>
      </x:c>
      <x:c r="C105" s="6">
        <x:v>1.75266324</x:v>
      </x:c>
      <x:c r="D105" s="14" t="s">
        <x:v>77</x:v>
      </x:c>
      <x:c r="E105" s="15">
        <x:v>43194.5278059838</x:v>
      </x:c>
      <x:c r="F105" t="s">
        <x:v>82</x:v>
      </x:c>
      <x:c r="G105" s="6">
        <x:v>120.585373615456</x:v>
      </x:c>
      <x:c r="H105" t="s">
        <x:v>83</x:v>
      </x:c>
      <x:c r="I105" s="6">
        <x:v>33.1624591050963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24.541</x:v>
      </x:c>
      <x:c r="R105" s="8">
        <x:v>104623.234685115</x:v>
      </x:c>
      <x:c r="S105" s="12">
        <x:v>310583.112754811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908939</x:v>
      </x:c>
      <x:c r="B106" s="1">
        <x:v>43213.6364642361</x:v>
      </x:c>
      <x:c r="C106" s="6">
        <x:v>1.76899741333333</x:v>
      </x:c>
      <x:c r="D106" s="14" t="s">
        <x:v>77</x:v>
      </x:c>
      <x:c r="E106" s="15">
        <x:v>43194.5278059838</x:v>
      </x:c>
      <x:c r="F106" t="s">
        <x:v>82</x:v>
      </x:c>
      <x:c r="G106" s="6">
        <x:v>120.636997309684</x:v>
      </x:c>
      <x:c r="H106" t="s">
        <x:v>83</x:v>
      </x:c>
      <x:c r="I106" s="6">
        <x:v>33.1595459730679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24.537</x:v>
      </x:c>
      <x:c r="R106" s="8">
        <x:v>104618.218064595</x:v>
      </x:c>
      <x:c r="S106" s="12">
        <x:v>310563.421564314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908949</x:v>
      </x:c>
      <x:c r="B107" s="1">
        <x:v>43213.6364763542</x:v>
      </x:c>
      <x:c r="C107" s="6">
        <x:v>1.78648175333333</x:v>
      </x:c>
      <x:c r="D107" s="14" t="s">
        <x:v>77</x:v>
      </x:c>
      <x:c r="E107" s="15">
        <x:v>43194.5278059838</x:v>
      </x:c>
      <x:c r="F107" t="s">
        <x:v>82</x:v>
      </x:c>
      <x:c r="G107" s="6">
        <x:v>120.575417392311</x:v>
      </x:c>
      <x:c r="H107" t="s">
        <x:v>83</x:v>
      </x:c>
      <x:c r="I107" s="6">
        <x:v>33.1649217547665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24.541</x:v>
      </x:c>
      <x:c r="R107" s="8">
        <x:v>104626.857697398</x:v>
      </x:c>
      <x:c r="S107" s="12">
        <x:v>310595.629461374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908957</x:v>
      </x:c>
      <x:c r="B108" s="1">
        <x:v>43213.6364890394</x:v>
      </x:c>
      <x:c r="C108" s="6">
        <x:v>1.80473277333333</x:v>
      </x:c>
      <x:c r="D108" s="14" t="s">
        <x:v>77</x:v>
      </x:c>
      <x:c r="E108" s="15">
        <x:v>43194.5278059838</x:v>
      </x:c>
      <x:c r="F108" t="s">
        <x:v>82</x:v>
      </x:c>
      <x:c r="G108" s="6">
        <x:v>120.550768099378</x:v>
      </x:c>
      <x:c r="H108" t="s">
        <x:v>83</x:v>
      </x:c>
      <x:c r="I108" s="6">
        <x:v>33.1636303650794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24.544</x:v>
      </x:c>
      <x:c r="R108" s="8">
        <x:v>104633.949509683</x:v>
      </x:c>
      <x:c r="S108" s="12">
        <x:v>310600.584189525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908969</x:v>
      </x:c>
      <x:c r="B109" s="1">
        <x:v>43213.6364993056</x:v>
      </x:c>
      <x:c r="C109" s="6">
        <x:v>1.81951688333333</x:v>
      </x:c>
      <x:c r="D109" s="14" t="s">
        <x:v>77</x:v>
      </x:c>
      <x:c r="E109" s="15">
        <x:v>43194.5278059838</x:v>
      </x:c>
      <x:c r="F109" t="s">
        <x:v>82</x:v>
      </x:c>
      <x:c r="G109" s="6">
        <x:v>120.648519244336</x:v>
      </x:c>
      <x:c r="H109" t="s">
        <x:v>83</x:v>
      </x:c>
      <x:c r="I109" s="6">
        <x:v>33.1493049826363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24.54</x:v>
      </x:c>
      <x:c r="R109" s="8">
        <x:v>104627.051185402</x:v>
      </x:c>
      <x:c r="S109" s="12">
        <x:v>310580.07984835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908979</x:v>
      </x:c>
      <x:c r="B110" s="1">
        <x:v>43213.6365104977</x:v>
      </x:c>
      <x:c r="C110" s="6">
        <x:v>1.83563444833333</x:v>
      </x:c>
      <x:c r="D110" s="14" t="s">
        <x:v>77</x:v>
      </x:c>
      <x:c r="E110" s="15">
        <x:v>43194.5278059838</x:v>
      </x:c>
      <x:c r="F110" t="s">
        <x:v>82</x:v>
      </x:c>
      <x:c r="G110" s="6">
        <x:v>120.576997248625</x:v>
      </x:c>
      <x:c r="H110" t="s">
        <x:v>83</x:v>
      </x:c>
      <x:c r="I110" s="6">
        <x:v>33.1669939857684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24.54</x:v>
      </x:c>
      <x:c r="R110" s="8">
        <x:v>104625.538839835</x:v>
      </x:c>
      <x:c r="S110" s="12">
        <x:v>310560.036009151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908987</x:v>
      </x:c>
      <x:c r="B111" s="1">
        <x:v>43213.6365245718</x:v>
      </x:c>
      <x:c r="C111" s="6">
        <x:v>1.855868925</x:v>
      </x:c>
      <x:c r="D111" s="14" t="s">
        <x:v>77</x:v>
      </x:c>
      <x:c r="E111" s="15">
        <x:v>43194.5278059838</x:v>
      </x:c>
      <x:c r="F111" t="s">
        <x:v>82</x:v>
      </x:c>
      <x:c r="G111" s="6">
        <x:v>120.531709438691</x:v>
      </x:c>
      <x:c r="H111" t="s">
        <x:v>83</x:v>
      </x:c>
      <x:c r="I111" s="6">
        <x:v>33.1732707512633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24.542</x:v>
      </x:c>
      <x:c r="R111" s="8">
        <x:v>104638.970055719</x:v>
      </x:c>
      <x:c r="S111" s="12">
        <x:v>310602.794808127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908996</x:v>
      </x:c>
      <x:c r="B112" s="1">
        <x:v>43213.6365339468</x:v>
      </x:c>
      <x:c r="C112" s="6">
        <x:v>1.8693696</x:v>
      </x:c>
      <x:c r="D112" s="14" t="s">
        <x:v>77</x:v>
      </x:c>
      <x:c r="E112" s="15">
        <x:v>43194.5278059838</x:v>
      </x:c>
      <x:c r="F112" t="s">
        <x:v>82</x:v>
      </x:c>
      <x:c r="G112" s="6">
        <x:v>120.58634864052</x:v>
      </x:c>
      <x:c r="H112" t="s">
        <x:v>83</x:v>
      </x:c>
      <x:c r="I112" s="6">
        <x:v>33.167144147485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24.539</x:v>
      </x:c>
      <x:c r="R112" s="8">
        <x:v>104624.968806485</x:v>
      </x:c>
      <x:c r="S112" s="12">
        <x:v>310572.60801604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909009</x:v>
      </x:c>
      <x:c r="B113" s="1">
        <x:v>43213.6365455208</x:v>
      </x:c>
      <x:c r="C113" s="6">
        <x:v>1.886037215</x:v>
      </x:c>
      <x:c r="D113" s="14" t="s">
        <x:v>77</x:v>
      </x:c>
      <x:c r="E113" s="15">
        <x:v>43194.5278059838</x:v>
      </x:c>
      <x:c r="F113" t="s">
        <x:v>82</x:v>
      </x:c>
      <x:c r="G113" s="6">
        <x:v>120.59520850127</x:v>
      </x:c>
      <x:c r="H113" t="s">
        <x:v>83</x:v>
      </x:c>
      <x:c r="I113" s="6">
        <x:v>33.1600264895164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24.541</x:v>
      </x:c>
      <x:c r="R113" s="8">
        <x:v>104627.345424096</x:v>
      </x:c>
      <x:c r="S113" s="12">
        <x:v>310583.287468904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909019</x:v>
      </x:c>
      <x:c r="B114" s="1">
        <x:v>43213.6365572569</x:v>
      </x:c>
      <x:c r="C114" s="6">
        <x:v>1.90292154166667</x:v>
      </x:c>
      <x:c r="D114" s="14" t="s">
        <x:v>77</x:v>
      </x:c>
      <x:c r="E114" s="15">
        <x:v>43194.5278059838</x:v>
      </x:c>
      <x:c r="F114" t="s">
        <x:v>82</x:v>
      </x:c>
      <x:c r="G114" s="6">
        <x:v>120.603594911098</x:v>
      </x:c>
      <x:c r="H114" t="s">
        <x:v>83</x:v>
      </x:c>
      <x:c r="I114" s="6">
        <x:v>33.16534220733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24.538</x:v>
      </x:c>
      <x:c r="R114" s="8">
        <x:v>104632.129248261</x:v>
      </x:c>
      <x:c r="S114" s="12">
        <x:v>310568.271984573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909029</x:v>
      </x:c>
      <x:c r="B115" s="1">
        <x:v>43213.636568669</x:v>
      </x:c>
      <x:c r="C115" s="6">
        <x:v>1.919389055</x:v>
      </x:c>
      <x:c r="D115" s="14" t="s">
        <x:v>77</x:v>
      </x:c>
      <x:c r="E115" s="15">
        <x:v>43194.5278059838</x:v>
      </x:c>
      <x:c r="F115" t="s">
        <x:v>82</x:v>
      </x:c>
      <x:c r="G115" s="6">
        <x:v>120.526730202806</x:v>
      </x:c>
      <x:c r="H115" t="s">
        <x:v>83</x:v>
      </x:c>
      <x:c r="I115" s="6">
        <x:v>33.1769647383662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24.541</x:v>
      </x:c>
      <x:c r="R115" s="8">
        <x:v>104627.372064066</x:v>
      </x:c>
      <x:c r="S115" s="12">
        <x:v>310564.740542806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909039</x:v>
      </x:c>
      <x:c r="B116" s="1">
        <x:v>43213.6365806713</x:v>
      </x:c>
      <x:c r="C116" s="6">
        <x:v>1.93669002166667</x:v>
      </x:c>
      <x:c r="D116" s="14" t="s">
        <x:v>77</x:v>
      </x:c>
      <x:c r="E116" s="15">
        <x:v>43194.5278059838</x:v>
      </x:c>
      <x:c r="F116" t="s">
        <x:v>82</x:v>
      </x:c>
      <x:c r="G116" s="6">
        <x:v>120.571039993316</x:v>
      </x:c>
      <x:c r="H116" t="s">
        <x:v>83</x:v>
      </x:c>
      <x:c r="I116" s="6">
        <x:v>33.158614972645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24.544</x:v>
      </x:c>
      <x:c r="R116" s="8">
        <x:v>104618.907177314</x:v>
      </x:c>
      <x:c r="S116" s="12">
        <x:v>310545.003500812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909049</x:v>
      </x:c>
      <x:c r="B117" s="1">
        <x:v>43213.6365918634</x:v>
      </x:c>
      <x:c r="C117" s="6">
        <x:v>1.95280757666667</x:v>
      </x:c>
      <x:c r="D117" s="14" t="s">
        <x:v>77</x:v>
      </x:c>
      <x:c r="E117" s="15">
        <x:v>43194.5278059838</x:v>
      </x:c>
      <x:c r="F117" t="s">
        <x:v>82</x:v>
      </x:c>
      <x:c r="G117" s="6">
        <x:v>120.591671613887</x:v>
      </x:c>
      <x:c r="H117" t="s">
        <x:v>83</x:v>
      </x:c>
      <x:c r="I117" s="6">
        <x:v>33.1510468497681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24.545</x:v>
      </x:c>
      <x:c r="R117" s="8">
        <x:v>104626.375006134</x:v>
      </x:c>
      <x:c r="S117" s="12">
        <x:v>310562.235306308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909056</x:v>
      </x:c>
      <x:c r="B118" s="1">
        <x:v>43213.6366035532</x:v>
      </x:c>
      <x:c r="C118" s="6">
        <x:v>1.9696418</x:v>
      </x:c>
      <x:c r="D118" s="14" t="s">
        <x:v>77</x:v>
      </x:c>
      <x:c r="E118" s="15">
        <x:v>43194.5278059838</x:v>
      </x:c>
      <x:c r="F118" t="s">
        <x:v>82</x:v>
      </x:c>
      <x:c r="G118" s="6">
        <x:v>120.623261419361</x:v>
      </x:c>
      <x:c r="H118" t="s">
        <x:v>83</x:v>
      </x:c>
      <x:c r="I118" s="6">
        <x:v>33.1555516827534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24.54</x:v>
      </x:c>
      <x:c r="R118" s="8">
        <x:v>104625.802646863</x:v>
      </x:c>
      <x:c r="S118" s="12">
        <x:v>310558.187235671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909069</x:v>
      </x:c>
      <x:c r="B119" s="1">
        <x:v>43213.636615081</x:v>
      </x:c>
      <x:c r="C119" s="6">
        <x:v>1.98622609666667</x:v>
      </x:c>
      <x:c r="D119" s="14" t="s">
        <x:v>77</x:v>
      </x:c>
      <x:c r="E119" s="15">
        <x:v>43194.5278059838</x:v>
      </x:c>
      <x:c r="F119" t="s">
        <x:v>82</x:v>
      </x:c>
      <x:c r="G119" s="6">
        <x:v>120.558901094042</x:v>
      </x:c>
      <x:c r="H119" t="s">
        <x:v>83</x:v>
      </x:c>
      <x:c r="I119" s="6">
        <x:v>33.1616182007456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24.544</x:v>
      </x:c>
      <x:c r="R119" s="8">
        <x:v>104632.299802786</x:v>
      </x:c>
      <x:c r="S119" s="12">
        <x:v>310559.114861366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909078</x:v>
      </x:c>
      <x:c r="B120" s="1">
        <x:v>43213.6366266551</x:v>
      </x:c>
      <x:c r="C120" s="6">
        <x:v>2.00287696</x:v>
      </x:c>
      <x:c r="D120" s="14" t="s">
        <x:v>77</x:v>
      </x:c>
      <x:c r="E120" s="15">
        <x:v>43194.5278059838</x:v>
      </x:c>
      <x:c r="F120" t="s">
        <x:v>82</x:v>
      </x:c>
      <x:c r="G120" s="6">
        <x:v>120.481457762266</x:v>
      </x:c>
      <x:c r="H120" t="s">
        <x:v>83</x:v>
      </x:c>
      <x:c r="I120" s="6">
        <x:v>33.1807788594042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24.544</x:v>
      </x:c>
      <x:c r="R120" s="8">
        <x:v>104629.598555677</x:v>
      </x:c>
      <x:c r="S120" s="12">
        <x:v>310559.217899782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909089</x:v>
      </x:c>
      <x:c r="B121" s="1">
        <x:v>43213.6366379282</x:v>
      </x:c>
      <x:c r="C121" s="6">
        <x:v>2.019094535</x:v>
      </x:c>
      <x:c r="D121" s="14" t="s">
        <x:v>77</x:v>
      </x:c>
      <x:c r="E121" s="15">
        <x:v>43194.5278059838</x:v>
      </x:c>
      <x:c r="F121" t="s">
        <x:v>82</x:v>
      </x:c>
      <x:c r="G121" s="6">
        <x:v>120.501730342847</x:v>
      </x:c>
      <x:c r="H121" t="s">
        <x:v>83</x:v>
      </x:c>
      <x:c r="I121" s="6">
        <x:v>33.1733007836624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24.545</x:v>
      </x:c>
      <x:c r="R121" s="8">
        <x:v>104626.73721699</x:v>
      </x:c>
      <x:c r="S121" s="12">
        <x:v>310559.435277821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909099</x:v>
      </x:c>
      <x:c r="B122" s="1">
        <x:v>43213.63665</x:v>
      </x:c>
      <x:c r="C122" s="6">
        <x:v>2.03651216</x:v>
      </x:c>
      <x:c r="D122" s="14" t="s">
        <x:v>77</x:v>
      </x:c>
      <x:c r="E122" s="15">
        <x:v>43194.5278059838</x:v>
      </x:c>
      <x:c r="F122" t="s">
        <x:v>82</x:v>
      </x:c>
      <x:c r="G122" s="6">
        <x:v>120.491413617362</x:v>
      </x:c>
      <x:c r="H122" t="s">
        <x:v>83</x:v>
      </x:c>
      <x:c r="I122" s="6">
        <x:v>33.1758535385652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24.545</x:v>
      </x:c>
      <x:c r="R122" s="8">
        <x:v>104627.090767366</x:v>
      </x:c>
      <x:c r="S122" s="12">
        <x:v>310565.335832157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909104</x:v>
      </x:c>
      <x:c r="B123" s="1">
        <x:v>43213.6366614583</x:v>
      </x:c>
      <x:c r="C123" s="6">
        <x:v>2.05299641333333</x:v>
      </x:c>
      <x:c r="D123" s="14" t="s">
        <x:v>77</x:v>
      </x:c>
      <x:c r="E123" s="15">
        <x:v>43194.5278059838</x:v>
      </x:c>
      <x:c r="F123" t="s">
        <x:v>82</x:v>
      </x:c>
      <x:c r="G123" s="6">
        <x:v>120.54870288886</x:v>
      </x:c>
      <x:c r="H123" t="s">
        <x:v>83</x:v>
      </x:c>
      <x:c r="I123" s="6">
        <x:v>33.161678265335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24.545</x:v>
      </x:c>
      <x:c r="R123" s="8">
        <x:v>104635.270664536</x:v>
      </x:c>
      <x:c r="S123" s="12">
        <x:v>310556.651114721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909113</x:v>
      </x:c>
      <x:c r="B124" s="1">
        <x:v>43213.6366728819</x:v>
      </x:c>
      <x:c r="C124" s="6">
        <x:v>2.06944736</x:v>
      </x:c>
      <x:c r="D124" s="14" t="s">
        <x:v>77</x:v>
      </x:c>
      <x:c r="E124" s="15">
        <x:v>43194.5278059838</x:v>
      </x:c>
      <x:c r="F124" t="s">
        <x:v>82</x:v>
      </x:c>
      <x:c r="G124" s="6">
        <x:v>120.554650446421</x:v>
      </x:c>
      <x:c r="H124" t="s">
        <x:v>83</x:v>
      </x:c>
      <x:c r="I124" s="6">
        <x:v>33.1602066832029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24.545</x:v>
      </x:c>
      <x:c r="R124" s="8">
        <x:v>104625.14350263</x:v>
      </x:c>
      <x:c r="S124" s="12">
        <x:v>310556.840784786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909126</x:v>
      </x:c>
      <x:c r="B125" s="1">
        <x:v>43213.6366846875</x:v>
      </x:c>
      <x:c r="C125" s="6">
        <x:v>2.08644826333333</x:v>
      </x:c>
      <x:c r="D125" s="14" t="s">
        <x:v>77</x:v>
      </x:c>
      <x:c r="E125" s="15">
        <x:v>43194.5278059838</x:v>
      </x:c>
      <x:c r="F125" t="s">
        <x:v>82</x:v>
      </x:c>
      <x:c r="G125" s="6">
        <x:v>120.550282549179</x:v>
      </x:c>
      <x:c r="H125" t="s">
        <x:v>83</x:v>
      </x:c>
      <x:c r="I125" s="6">
        <x:v>33.1637504943315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24.544</x:v>
      </x:c>
      <x:c r="R125" s="8">
        <x:v>104630.476637182</x:v>
      </x:c>
      <x:c r="S125" s="12">
        <x:v>310560.977725596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909139</x:v>
      </x:c>
      <x:c r="B126" s="1">
        <x:v>43213.6366962616</x:v>
      </x:c>
      <x:c r="C126" s="6">
        <x:v>2.10309917166667</x:v>
      </x:c>
      <x:c r="D126" s="14" t="s">
        <x:v>77</x:v>
      </x:c>
      <x:c r="E126" s="15">
        <x:v>43194.5278059838</x:v>
      </x:c>
      <x:c r="F126" t="s">
        <x:v>82</x:v>
      </x:c>
      <x:c r="G126" s="6">
        <x:v>120.570426031516</x:v>
      </x:c>
      <x:c r="H126" t="s">
        <x:v>83</x:v>
      </x:c>
      <x:c r="I126" s="6">
        <x:v>33.1538398455054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24.546</x:v>
      </x:c>
      <x:c r="R126" s="8">
        <x:v>104631.85833471</x:v>
      </x:c>
      <x:c r="S126" s="12">
        <x:v>310552.940597824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909149</x:v>
      </x:c>
      <x:c r="B127" s="1">
        <x:v>43213.6367072569</x:v>
      </x:c>
      <x:c r="C127" s="6">
        <x:v>2.11898340166667</x:v>
      </x:c>
      <x:c r="D127" s="14" t="s">
        <x:v>77</x:v>
      </x:c>
      <x:c r="E127" s="15">
        <x:v>43194.5278059838</x:v>
      </x:c>
      <x:c r="F127" t="s">
        <x:v>82</x:v>
      </x:c>
      <x:c r="G127" s="6">
        <x:v>120.523213372092</x:v>
      </x:c>
      <x:c r="H127" t="s">
        <x:v>83</x:v>
      </x:c>
      <x:c r="I127" s="6">
        <x:v>33.1655224013016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24.546</x:v>
      </x:c>
      <x:c r="R127" s="8">
        <x:v>104634.439007602</x:v>
      </x:c>
      <x:c r="S127" s="12">
        <x:v>310562.652833681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909156</x:v>
      </x:c>
      <x:c r="B128" s="1">
        <x:v>43213.636718831</x:v>
      </x:c>
      <x:c r="C128" s="6">
        <x:v>2.13565100333333</x:v>
      </x:c>
      <x:c r="D128" s="14" t="s">
        <x:v>77</x:v>
      </x:c>
      <x:c r="E128" s="15">
        <x:v>43194.5278059838</x:v>
      </x:c>
      <x:c r="F128" t="s">
        <x:v>82</x:v>
      </x:c>
      <x:c r="G128" s="6">
        <x:v>120.520421935525</x:v>
      </x:c>
      <x:c r="H128" t="s">
        <x:v>83</x:v>
      </x:c>
      <x:c r="I128" s="6">
        <x:v>33.1662131449507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24.546</x:v>
      </x:c>
      <x:c r="R128" s="8">
        <x:v>104631.085174581</x:v>
      </x:c>
      <x:c r="S128" s="12">
        <x:v>310549.465370936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909169</x:v>
      </x:c>
      <x:c r="B129" s="1">
        <x:v>43213.6367304745</x:v>
      </x:c>
      <x:c r="C129" s="6">
        <x:v>2.152385195</x:v>
      </x:c>
      <x:c r="D129" s="14" t="s">
        <x:v>77</x:v>
      </x:c>
      <x:c r="E129" s="15">
        <x:v>43194.5278059838</x:v>
      </x:c>
      <x:c r="F129" t="s">
        <x:v>82</x:v>
      </x:c>
      <x:c r="G129" s="6">
        <x:v>120.490204802778</x:v>
      </x:c>
      <x:c r="H129" t="s">
        <x:v>83</x:v>
      </x:c>
      <x:c r="I129" s="6">
        <x:v>33.1638405912731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24.55</x:v>
      </x:c>
      <x:c r="R129" s="8">
        <x:v>104635.763877308</x:v>
      </x:c>
      <x:c r="S129" s="12">
        <x:v>310548.413837149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909179</x:v>
      </x:c>
      <x:c r="B130" s="1">
        <x:v>43213.6367425579</x:v>
      </x:c>
      <x:c r="C130" s="6">
        <x:v>2.16975288833333</x:v>
      </x:c>
      <x:c r="D130" s="14" t="s">
        <x:v>77</x:v>
      </x:c>
      <x:c r="E130" s="15">
        <x:v>43194.5278059838</x:v>
      </x:c>
      <x:c r="F130" t="s">
        <x:v>82</x:v>
      </x:c>
      <x:c r="G130" s="6">
        <x:v>120.442890602772</x:v>
      </x:c>
      <x:c r="H130" t="s">
        <x:v>83</x:v>
      </x:c>
      <x:c r="I130" s="6">
        <x:v>33.1730905568743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24.551</x:v>
      </x:c>
      <x:c r="R130" s="8">
        <x:v>104637.644820547</x:v>
      </x:c>
      <x:c r="S130" s="12">
        <x:v>310557.891308642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909189</x:v>
      </x:c>
      <x:c r="B131" s="1">
        <x:v>43213.6367538542</x:v>
      </x:c>
      <x:c r="C131" s="6">
        <x:v>2.18603706333333</x:v>
      </x:c>
      <x:c r="D131" s="14" t="s">
        <x:v>77</x:v>
      </x:c>
      <x:c r="E131" s="15">
        <x:v>43194.5278059838</x:v>
      </x:c>
      <x:c r="F131" t="s">
        <x:v>82</x:v>
      </x:c>
      <x:c r="G131" s="6">
        <x:v>120.48438107728</x:v>
      </x:c>
      <x:c r="H131" t="s">
        <x:v>83</x:v>
      </x:c>
      <x:c r="I131" s="6">
        <x:v>33.1652821426742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24.55</x:v>
      </x:c>
      <x:c r="R131" s="8">
        <x:v>104640.732133332</x:v>
      </x:c>
      <x:c r="S131" s="12">
        <x:v>310561.103732318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909199</x:v>
      </x:c>
      <x:c r="B132" s="1">
        <x:v>43213.6367652778</x:v>
      </x:c>
      <x:c r="C132" s="6">
        <x:v>2.202487965</x:v>
      </x:c>
      <x:c r="D132" s="14" t="s">
        <x:v>77</x:v>
      </x:c>
      <x:c r="E132" s="15">
        <x:v>43194.5278059838</x:v>
      </x:c>
      <x:c r="F132" t="s">
        <x:v>82</x:v>
      </x:c>
      <x:c r="G132" s="6">
        <x:v>120.506949555599</x:v>
      </x:c>
      <x:c r="H132" t="s">
        <x:v>83</x:v>
      </x:c>
      <x:c r="I132" s="6">
        <x:v>33.1621587820896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24.549</x:v>
      </x:c>
      <x:c r="R132" s="8">
        <x:v>104634.861163639</x:v>
      </x:c>
      <x:c r="S132" s="12">
        <x:v>310550.609548503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909209</x:v>
      </x:c>
      <x:c r="B133" s="1">
        <x:v>43213.6367771181</x:v>
      </x:c>
      <x:c r="C133" s="6">
        <x:v>2.219572265</x:v>
      </x:c>
      <x:c r="D133" s="14" t="s">
        <x:v>77</x:v>
      </x:c>
      <x:c r="E133" s="15">
        <x:v>43194.5278059838</x:v>
      </x:c>
      <x:c r="F133" t="s">
        <x:v>82</x:v>
      </x:c>
      <x:c r="G133" s="6">
        <x:v>120.546763350236</x:v>
      </x:c>
      <x:c r="H133" t="s">
        <x:v>83</x:v>
      </x:c>
      <x:c r="I133" s="6">
        <x:v>33.1720093907456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24.541</x:v>
      </x:c>
      <x:c r="R133" s="8">
        <x:v>104635.494110712</x:v>
      </x:c>
      <x:c r="S133" s="12">
        <x:v>310560.15455149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909219</x:v>
      </x:c>
      <x:c r="B134" s="1">
        <x:v>43213.6367886227</x:v>
      </x:c>
      <x:c r="C134" s="6">
        <x:v>2.23612317666667</x:v>
      </x:c>
      <x:c r="D134" s="14" t="s">
        <x:v>77</x:v>
      </x:c>
      <x:c r="E134" s="15">
        <x:v>43194.5278059838</x:v>
      </x:c>
      <x:c r="F134" t="s">
        <x:v>82</x:v>
      </x:c>
      <x:c r="G134" s="6">
        <x:v>120.519693735736</x:v>
      </x:c>
      <x:c r="H134" t="s">
        <x:v>83</x:v>
      </x:c>
      <x:c r="I134" s="6">
        <x:v>33.1663933389691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24.546</x:v>
      </x:c>
      <x:c r="R134" s="8">
        <x:v>104647.406413664</x:v>
      </x:c>
      <x:c r="S134" s="12">
        <x:v>310551.094855356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909229</x:v>
      </x:c>
      <x:c r="B135" s="1">
        <x:v>43213.6368001968</x:v>
      </x:c>
      <x:c r="C135" s="6">
        <x:v>2.252807425</x:v>
      </x:c>
      <x:c r="D135" s="14" t="s">
        <x:v>77</x:v>
      </x:c>
      <x:c r="E135" s="15">
        <x:v>43194.5278059838</x:v>
      </x:c>
      <x:c r="F135" t="s">
        <x:v>82</x:v>
      </x:c>
      <x:c r="G135" s="6">
        <x:v>120.534132507036</x:v>
      </x:c>
      <x:c r="H135" t="s">
        <x:v>83</x:v>
      </x:c>
      <x:c r="I135" s="6">
        <x:v>33.1578941983003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24.548</x:v>
      </x:c>
      <x:c r="R135" s="8">
        <x:v>104644.888045415</x:v>
      </x:c>
      <x:c r="S135" s="12">
        <x:v>310544.960598396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909239</x:v>
      </x:c>
      <x:c r="B136" s="1">
        <x:v>43213.6368115741</x:v>
      </x:c>
      <x:c r="C136" s="6">
        <x:v>2.26915834</x:v>
      </x:c>
      <x:c r="D136" s="14" t="s">
        <x:v>77</x:v>
      </x:c>
      <x:c r="E136" s="15">
        <x:v>43194.5278059838</x:v>
      </x:c>
      <x:c r="F136" t="s">
        <x:v>82</x:v>
      </x:c>
      <x:c r="G136" s="6">
        <x:v>120.501125320999</x:v>
      </x:c>
      <x:c r="H136" t="s">
        <x:v>83</x:v>
      </x:c>
      <x:c r="I136" s="6">
        <x:v>33.1636003327676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24.549</x:v>
      </x:c>
      <x:c r="R136" s="8">
        <x:v>104652.078264168</x:v>
      </x:c>
      <x:c r="S136" s="12">
        <x:v>310549.948499397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909249</x:v>
      </x:c>
      <x:c r="B137" s="1">
        <x:v>43213.6368229977</x:v>
      </x:c>
      <x:c r="C137" s="6">
        <x:v>2.28564254666667</x:v>
      </x:c>
      <x:c r="D137" s="14" t="s">
        <x:v>77</x:v>
      </x:c>
      <x:c r="E137" s="15">
        <x:v>43194.5278059838</x:v>
      </x:c>
      <x:c r="F137" t="s">
        <x:v>82</x:v>
      </x:c>
      <x:c r="G137" s="6">
        <x:v>120.491782066562</x:v>
      </x:c>
      <x:c r="H137" t="s">
        <x:v>83</x:v>
      </x:c>
      <x:c r="I137" s="6">
        <x:v>33.1634501712097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24.55</x:v>
      </x:c>
      <x:c r="R137" s="8">
        <x:v>104651.562822573</x:v>
      </x:c>
      <x:c r="S137" s="12">
        <x:v>310547.26131925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909259</x:v>
      </x:c>
      <x:c r="B138" s="1">
        <x:v>43213.6368350694</x:v>
      </x:c>
      <x:c r="C138" s="6">
        <x:v>2.303010195</x:v>
      </x:c>
      <x:c r="D138" s="14" t="s">
        <x:v>77</x:v>
      </x:c>
      <x:c r="E138" s="15">
        <x:v>43194.5278059838</x:v>
      </x:c>
      <x:c r="F138" t="s">
        <x:v>82</x:v>
      </x:c>
      <x:c r="G138" s="6">
        <x:v>120.500518631503</x:v>
      </x:c>
      <x:c r="H138" t="s">
        <x:v>83</x:v>
      </x:c>
      <x:c r="I138" s="6">
        <x:v>33.1637504943315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24.549</x:v>
      </x:c>
      <x:c r="R138" s="8">
        <x:v>104656.294660172</x:v>
      </x:c>
      <x:c r="S138" s="12">
        <x:v>310540.296083623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909269</x:v>
      </x:c>
      <x:c r="B139" s="1">
        <x:v>43213.6368466088</x:v>
      </x:c>
      <x:c r="C139" s="6">
        <x:v>2.31959444666667</x:v>
      </x:c>
      <x:c r="D139" s="14" t="s">
        <x:v>77</x:v>
      </x:c>
      <x:c r="E139" s="15">
        <x:v>43194.5278059838</x:v>
      </x:c>
      <x:c r="F139" t="s">
        <x:v>82</x:v>
      </x:c>
      <x:c r="G139" s="6">
        <x:v>120.408446739728</x:v>
      </x:c>
      <x:c r="H139" t="s">
        <x:v>83</x:v>
      </x:c>
      <x:c r="I139" s="6">
        <x:v>33.1766944464885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24.553</x:v>
      </x:c>
      <x:c r="R139" s="8">
        <x:v>104651.138128337</x:v>
      </x:c>
      <x:c r="S139" s="12">
        <x:v>310549.204396285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909279</x:v>
      </x:c>
      <x:c r="B140" s="1">
        <x:v>43213.6368585301</x:v>
      </x:c>
      <x:c r="C140" s="6">
        <x:v>2.33677872166667</x:v>
      </x:c>
      <x:c r="D140" s="14" t="s">
        <x:v>77</x:v>
      </x:c>
      <x:c r="E140" s="15">
        <x:v>43194.5278059838</x:v>
      </x:c>
      <x:c r="F140" t="s">
        <x:v>82</x:v>
      </x:c>
      <x:c r="G140" s="6">
        <x:v>120.452474466874</x:v>
      </x:c>
      <x:c r="H140" t="s">
        <x:v>83</x:v>
      </x:c>
      <x:c r="I140" s="6">
        <x:v>33.1707179983277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24.551</x:v>
      </x:c>
      <x:c r="R140" s="8">
        <x:v>104655.201885238</x:v>
      </x:c>
      <x:c r="S140" s="12">
        <x:v>310549.276540816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909289</x:v>
      </x:c>
      <x:c r="B141" s="1">
        <x:v>43213.6368695949</x:v>
      </x:c>
      <x:c r="C141" s="6">
        <x:v>2.35272959666667</x:v>
      </x:c>
      <x:c r="D141" s="14" t="s">
        <x:v>77</x:v>
      </x:c>
      <x:c r="E141" s="15">
        <x:v>43194.5278059838</x:v>
      </x:c>
      <x:c r="F141" t="s">
        <x:v>82</x:v>
      </x:c>
      <x:c r="G141" s="6">
        <x:v>120.50209339908</x:v>
      </x:c>
      <x:c r="H141" t="s">
        <x:v>83</x:v>
      </x:c>
      <x:c r="I141" s="6">
        <x:v>33.158434779044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24.551</x:v>
      </x:c>
      <x:c r="R141" s="8">
        <x:v>104650.498745213</x:v>
      </x:c>
      <x:c r="S141" s="12">
        <x:v>310543.793379823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909299</x:v>
      </x:c>
      <x:c r="B142" s="1">
        <x:v>43213.6368812847</x:v>
      </x:c>
      <x:c r="C142" s="6">
        <x:v>2.36956384333333</x:v>
      </x:c>
      <x:c r="D142" s="14" t="s">
        <x:v>77</x:v>
      </x:c>
      <x:c r="E142" s="15">
        <x:v>43194.5278059838</x:v>
      </x:c>
      <x:c r="F142" t="s">
        <x:v>82</x:v>
      </x:c>
      <x:c r="G142" s="6">
        <x:v>120.436708327218</x:v>
      </x:c>
      <x:c r="H142" t="s">
        <x:v>83</x:v>
      </x:c>
      <x:c r="I142" s="6">
        <x:v>33.1696968976976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24.553</x:v>
      </x:c>
      <x:c r="R142" s="8">
        <x:v>104645.807325266</x:v>
      </x:c>
      <x:c r="S142" s="12">
        <x:v>310527.373287812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909309</x:v>
      </x:c>
      <x:c r="B143" s="1">
        <x:v>43213.6368925926</x:v>
      </x:c>
      <x:c r="C143" s="6">
        <x:v>2.38583145333333</x:v>
      </x:c>
      <x:c r="D143" s="14" t="s">
        <x:v>77</x:v>
      </x:c>
      <x:c r="E143" s="15">
        <x:v>43194.5278059838</x:v>
      </x:c>
      <x:c r="F143" t="s">
        <x:v>82</x:v>
      </x:c>
      <x:c r="G143" s="6">
        <x:v>120.486807155256</x:v>
      </x:c>
      <x:c r="H143" t="s">
        <x:v>83</x:v>
      </x:c>
      <x:c r="I143" s="6">
        <x:v>33.1622188466886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24.551</x:v>
      </x:c>
      <x:c r="R143" s="8">
        <x:v>104651.116697687</x:v>
      </x:c>
      <x:c r="S143" s="12">
        <x:v>310537.426528616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909314</x:v>
      </x:c>
      <x:c r="B144" s="1">
        <x:v>43213.6369041319</x:v>
      </x:c>
      <x:c r="C144" s="6">
        <x:v>2.40246563333333</x:v>
      </x:c>
      <x:c r="D144" s="14" t="s">
        <x:v>77</x:v>
      </x:c>
      <x:c r="E144" s="15">
        <x:v>43194.5278059838</x:v>
      </x:c>
      <x:c r="F144" t="s">
        <x:v>82</x:v>
      </x:c>
      <x:c r="G144" s="6">
        <x:v>120.459269549295</x:v>
      </x:c>
      <x:c r="H144" t="s">
        <x:v>83</x:v>
      </x:c>
      <x:c r="I144" s="6">
        <x:v>33.1641108821145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24.553</x:v>
      </x:c>
      <x:c r="R144" s="8">
        <x:v>104660.871338233</x:v>
      </x:c>
      <x:c r="S144" s="12">
        <x:v>310546.399968952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909329</x:v>
      </x:c>
      <x:c r="B145" s="1">
        <x:v>43213.636916169</x:v>
      </x:c>
      <x:c r="C145" s="6">
        <x:v>2.41976659</x:v>
      </x:c>
      <x:c r="D145" s="14" t="s">
        <x:v>77</x:v>
      </x:c>
      <x:c r="E145" s="15">
        <x:v>43194.5278059838</x:v>
      </x:c>
      <x:c r="F145" t="s">
        <x:v>82</x:v>
      </x:c>
      <x:c r="G145" s="6">
        <x:v>120.515805260524</x:v>
      </x:c>
      <x:c r="H145" t="s">
        <x:v>83</x:v>
      </x:c>
      <x:c r="I145" s="6">
        <x:v>33.1575037789289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24.55</x:v>
      </x:c>
      <x:c r="R145" s="8">
        <x:v>104657.948440086</x:v>
      </x:c>
      <x:c r="S145" s="12">
        <x:v>310540.717072075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909331</x:v>
      </x:c>
      <x:c r="B146" s="1">
        <x:v>43213.6369275463</x:v>
      </x:c>
      <x:c r="C146" s="6">
        <x:v>2.43616749166667</x:v>
      </x:c>
      <x:c r="D146" s="14" t="s">
        <x:v>77</x:v>
      </x:c>
      <x:c r="E146" s="15">
        <x:v>43194.5278059838</x:v>
      </x:c>
      <x:c r="F146" t="s">
        <x:v>82</x:v>
      </x:c>
      <x:c r="G146" s="6">
        <x:v>120.483773378214</x:v>
      </x:c>
      <x:c r="H146" t="s">
        <x:v>83</x:v>
      </x:c>
      <x:c r="I146" s="6">
        <x:v>33.1605070060346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24.552</x:v>
      </x:c>
      <x:c r="R146" s="8">
        <x:v>104653.198555528</x:v>
      </x:c>
      <x:c r="S146" s="12">
        <x:v>310531.483837753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909348</x:v>
      </x:c>
      <x:c r="B147" s="1">
        <x:v>43213.6369393171</x:v>
      </x:c>
      <x:c r="C147" s="6">
        <x:v>2.45308510166667</x:v>
      </x:c>
      <x:c r="D147" s="14" t="s">
        <x:v>77</x:v>
      </x:c>
      <x:c r="E147" s="15">
        <x:v>43194.5278059838</x:v>
      </x:c>
      <x:c r="F147" t="s">
        <x:v>82</x:v>
      </x:c>
      <x:c r="G147" s="6">
        <x:v>120.481465509512</x:v>
      </x:c>
      <x:c r="H147" t="s">
        <x:v>83</x:v>
      </x:c>
      <x:c r="I147" s="6">
        <x:v>33.1561523276096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24.554</x:v>
      </x:c>
      <x:c r="R147" s="8">
        <x:v>104665.048821308</x:v>
      </x:c>
      <x:c r="S147" s="12">
        <x:v>310553.683254052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909356</x:v>
      </x:c>
      <x:c r="B148" s="1">
        <x:v>43213.6369510069</x:v>
      </x:c>
      <x:c r="C148" s="6">
        <x:v>2.469919405</x:v>
      </x:c>
      <x:c r="D148" s="14" t="s">
        <x:v>77</x:v>
      </x:c>
      <x:c r="E148" s="15">
        <x:v>43194.5278059838</x:v>
      </x:c>
      <x:c r="F148" t="s">
        <x:v>82</x:v>
      </x:c>
      <x:c r="G148" s="6">
        <x:v>120.378256243026</x:v>
      </x:c>
      <x:c r="H148" t="s">
        <x:v>83</x:v>
      </x:c>
      <x:c r="I148" s="6">
        <x:v>33.1792472039774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24.555</x:v>
      </x:c>
      <x:c r="R148" s="8">
        <x:v>104656.88995914</x:v>
      </x:c>
      <x:c r="S148" s="12">
        <x:v>310540.856126059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909369</x:v>
      </x:c>
      <x:c r="B149" s="1">
        <x:v>43213.636962419</x:v>
      </x:c>
      <x:c r="C149" s="6">
        <x:v>2.48637033</x:v>
      </x:c>
      <x:c r="D149" s="14" t="s">
        <x:v>77</x:v>
      </x:c>
      <x:c r="E149" s="15">
        <x:v>43194.5278059838</x:v>
      </x:c>
      <x:c r="F149" t="s">
        <x:v>82</x:v>
      </x:c>
      <x:c r="G149" s="6">
        <x:v>120.378972903142</x:v>
      </x:c>
      <x:c r="H149" t="s">
        <x:v>83</x:v>
      </x:c>
      <x:c r="I149" s="6">
        <x:v>33.1839923348298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24.553</x:v>
      </x:c>
      <x:c r="R149" s="8">
        <x:v>104643.862274161</x:v>
      </x:c>
      <x:c r="S149" s="12">
        <x:v>310527.958226311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909379</x:v>
      </x:c>
      <x:c r="B150" s="1">
        <x:v>43213.6369739583</x:v>
      </x:c>
      <x:c r="C150" s="6">
        <x:v>2.50300456833333</x:v>
      </x:c>
      <x:c r="D150" s="14" t="s">
        <x:v>77</x:v>
      </x:c>
      <x:c r="E150" s="15">
        <x:v>43194.5278059838</x:v>
      </x:c>
      <x:c r="F150" t="s">
        <x:v>82</x:v>
      </x:c>
      <x:c r="G150" s="6">
        <x:v>120.427734650437</x:v>
      </x:c>
      <x:c r="H150" t="s">
        <x:v>83</x:v>
      </x:c>
      <x:c r="I150" s="6">
        <x:v>33.1694566387714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24.554</x:v>
      </x:c>
      <x:c r="R150" s="8">
        <x:v>104646.638666406</x:v>
      </x:c>
      <x:c r="S150" s="12">
        <x:v>310533.529554397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909380</x:v>
      </x:c>
      <x:c r="B151" s="1">
        <x:v>43213.6369868403</x:v>
      </x:c>
      <x:c r="C151" s="6">
        <x:v>2.521555595</x:v>
      </x:c>
      <x:c r="D151" s="14" t="s">
        <x:v>77</x:v>
      </x:c>
      <x:c r="E151" s="15">
        <x:v>43194.5278059838</x:v>
      </x:c>
      <x:c r="F151" t="s">
        <x:v>82</x:v>
      </x:c>
      <x:c r="G151" s="6">
        <x:v>120.437681015054</x:v>
      </x:c>
      <x:c r="H151" t="s">
        <x:v>83</x:v>
      </x:c>
      <x:c r="I151" s="6">
        <x:v>33.1645313345757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24.555</x:v>
      </x:c>
      <x:c r="R151" s="8">
        <x:v>104662.534570297</x:v>
      </x:c>
      <x:c r="S151" s="12">
        <x:v>310547.15685801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909399</x:v>
      </x:c>
      <x:c r="B152" s="1">
        <x:v>43213.6369966088</x:v>
      </x:c>
      <x:c r="C152" s="6">
        <x:v>2.53560638833333</x:v>
      </x:c>
      <x:c r="D152" s="14" t="s">
        <x:v>77</x:v>
      </x:c>
      <x:c r="E152" s="15">
        <x:v>43194.5278059838</x:v>
      </x:c>
      <x:c r="F152" t="s">
        <x:v>82</x:v>
      </x:c>
      <x:c r="G152" s="6">
        <x:v>120.430889466022</x:v>
      </x:c>
      <x:c r="H152" t="s">
        <x:v>83</x:v>
      </x:c>
      <x:c r="I152" s="6">
        <x:v>33.1662131449507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24.555</x:v>
      </x:c>
      <x:c r="R152" s="8">
        <x:v>104643.214702942</x:v>
      </x:c>
      <x:c r="S152" s="12">
        <x:v>310511.789171156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909409</x:v>
      </x:c>
      <x:c r="B153" s="1">
        <x:v>43213.6370084143</x:v>
      </x:c>
      <x:c r="C153" s="6">
        <x:v>2.55260731333333</x:v>
      </x:c>
      <x:c r="D153" s="14" t="s">
        <x:v>77</x:v>
      </x:c>
      <x:c r="E153" s="15">
        <x:v>43194.5278059838</x:v>
      </x:c>
      <x:c r="F153" t="s">
        <x:v>82</x:v>
      </x:c>
      <x:c r="G153" s="6">
        <x:v>120.475277777288</x:v>
      </x:c>
      <x:c r="H153" t="s">
        <x:v>83</x:v>
      </x:c>
      <x:c r="I153" s="6">
        <x:v>33.1552213281293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24.555</x:v>
      </x:c>
      <x:c r="R153" s="8">
        <x:v>104655.488467565</x:v>
      </x:c>
      <x:c r="S153" s="12">
        <x:v>310529.520706772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909419</x:v>
      </x:c>
      <x:c r="B154" s="1">
        <x:v>43213.6370206829</x:v>
      </x:c>
      <x:c r="C154" s="6">
        <x:v>2.57027489833333</x:v>
      </x:c>
      <x:c r="D154" s="14" t="s">
        <x:v>77</x:v>
      </x:c>
      <x:c r="E154" s="15">
        <x:v>43194.5278059838</x:v>
      </x:c>
      <x:c r="F154" t="s">
        <x:v>82</x:v>
      </x:c>
      <x:c r="G154" s="6">
        <x:v>120.383717784334</x:v>
      </x:c>
      <x:c r="H154" t="s">
        <x:v>83</x:v>
      </x:c>
      <x:c r="I154" s="6">
        <x:v>33.1754330846829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24.556</x:v>
      </x:c>
      <x:c r="R154" s="8">
        <x:v>104656.141480707</x:v>
      </x:c>
      <x:c r="S154" s="12">
        <x:v>310518.187543454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909424</x:v>
      </x:c>
      <x:c r="B155" s="1">
        <x:v>43213.6370314468</x:v>
      </x:c>
      <x:c r="C155" s="6">
        <x:v>2.58579242833333</x:v>
      </x:c>
      <x:c r="D155" s="14" t="s">
        <x:v>77</x:v>
      </x:c>
      <x:c r="E155" s="15">
        <x:v>43194.5278059838</x:v>
      </x:c>
      <x:c r="F155" t="s">
        <x:v>82</x:v>
      </x:c>
      <x:c r="G155" s="6">
        <x:v>120.412942685776</x:v>
      </x:c>
      <x:c r="H155" t="s">
        <x:v>83</x:v>
      </x:c>
      <x:c r="I155" s="6">
        <x:v>33.1681952796903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24.556</x:v>
      </x:c>
      <x:c r="R155" s="8">
        <x:v>104659.295564572</x:v>
      </x:c>
      <x:c r="S155" s="12">
        <x:v>310525.983265027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909439</x:v>
      </x:c>
      <x:c r="B156" s="1">
        <x:v>43213.6370434375</x:v>
      </x:c>
      <x:c r="C156" s="6">
        <x:v>2.60304339666667</x:v>
      </x:c>
      <x:c r="D156" s="14" t="s">
        <x:v>77</x:v>
      </x:c>
      <x:c r="E156" s="15">
        <x:v>43194.5278059838</x:v>
      </x:c>
      <x:c r="F156" t="s">
        <x:v>82</x:v>
      </x:c>
      <x:c r="G156" s="6">
        <x:v>120.386879392862</x:v>
      </x:c>
      <x:c r="H156" t="s">
        <x:v>83</x:v>
      </x:c>
      <x:c r="I156" s="6">
        <x:v>33.1672642768631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24.559</x:v>
      </x:c>
      <x:c r="R156" s="8">
        <x:v>104658.261153077</x:v>
      </x:c>
      <x:c r="S156" s="12">
        <x:v>310510.64796029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909449</x:v>
      </x:c>
      <x:c r="B157" s="1">
        <x:v>43213.6370550579</x:v>
      </x:c>
      <x:c r="C157" s="6">
        <x:v>2.61977763333333</x:v>
      </x:c>
      <x:c r="D157" s="14" t="s">
        <x:v>77</x:v>
      </x:c>
      <x:c r="E157" s="15">
        <x:v>43194.5278059838</x:v>
      </x:c>
      <x:c r="F157" t="s">
        <x:v>82</x:v>
      </x:c>
      <x:c r="G157" s="6">
        <x:v>120.380693506917</x:v>
      </x:c>
      <x:c r="H157" t="s">
        <x:v>83</x:v>
      </x:c>
      <x:c r="I157" s="6">
        <x:v>33.1712585811397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24.558</x:v>
      </x:c>
      <x:c r="R157" s="8">
        <x:v>104660.124947111</x:v>
      </x:c>
      <x:c r="S157" s="12">
        <x:v>310523.193150825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909459</x:v>
      </x:c>
      <x:c r="B158" s="1">
        <x:v>43213.6370660532</x:v>
      </x:c>
      <x:c r="C158" s="6">
        <x:v>2.63559518166667</x:v>
      </x:c>
      <x:c r="D158" s="14" t="s">
        <x:v>77</x:v>
      </x:c>
      <x:c r="E158" s="15">
        <x:v>43194.5278059838</x:v>
      </x:c>
      <x:c r="F158" t="s">
        <x:v>82</x:v>
      </x:c>
      <x:c r="G158" s="6">
        <x:v>120.378372268502</x:v>
      </x:c>
      <x:c r="H158" t="s">
        <x:v>83</x:v>
      </x:c>
      <x:c r="I158" s="6">
        <x:v>33.1816798335117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24.554</x:v>
      </x:c>
      <x:c r="R158" s="8">
        <x:v>104658.674936556</x:v>
      </x:c>
      <x:c r="S158" s="12">
        <x:v>310518.777162033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909465</x:v>
      </x:c>
      <x:c r="B159" s="1">
        <x:v>43213.6370777431</x:v>
      </x:c>
      <x:c r="C159" s="6">
        <x:v>2.65244608666667</x:v>
      </x:c>
      <x:c r="D159" s="14" t="s">
        <x:v>77</x:v>
      </x:c>
      <x:c r="E159" s="15">
        <x:v>43194.5278059838</x:v>
      </x:c>
      <x:c r="F159" t="s">
        <x:v>82</x:v>
      </x:c>
      <x:c r="G159" s="6">
        <x:v>120.41876349665</x:v>
      </x:c>
      <x:c r="H159" t="s">
        <x:v>83</x:v>
      </x:c>
      <x:c r="I159" s="6">
        <x:v>33.1667537270355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24.556</x:v>
      </x:c>
      <x:c r="R159" s="8">
        <x:v>104656.789704715</x:v>
      </x:c>
      <x:c r="S159" s="12">
        <x:v>310518.295829607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909479</x:v>
      </x:c>
      <x:c r="B160" s="1">
        <x:v>43213.6370892361</x:v>
      </x:c>
      <x:c r="C160" s="6">
        <x:v>2.669030315</x:v>
      </x:c>
      <x:c r="D160" s="14" t="s">
        <x:v>77</x:v>
      </x:c>
      <x:c r="E160" s="15">
        <x:v>43194.5278059838</x:v>
      </x:c>
      <x:c r="F160" t="s">
        <x:v>82</x:v>
      </x:c>
      <x:c r="G160" s="6">
        <x:v>120.408095960499</x:v>
      </x:c>
      <x:c r="H160" t="s">
        <x:v>83</x:v>
      </x:c>
      <x:c r="I160" s="6">
        <x:v>33.1570833273495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24.561</x:v>
      </x:c>
      <x:c r="R160" s="8">
        <x:v>104655.064532351</x:v>
      </x:c>
      <x:c r="S160" s="12">
        <x:v>310508.246947294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909489</x:v>
      </x:c>
      <x:c r="B161" s="1">
        <x:v>43213.6371008449</x:v>
      </x:c>
      <x:c r="C161" s="6">
        <x:v>2.68571461166667</x:v>
      </x:c>
      <x:c r="D161" s="14" t="s">
        <x:v>77</x:v>
      </x:c>
      <x:c r="E161" s="15">
        <x:v>43194.5278059838</x:v>
      </x:c>
      <x:c r="F161" t="s">
        <x:v>82</x:v>
      </x:c>
      <x:c r="G161" s="6">
        <x:v>120.40542882842</x:v>
      </x:c>
      <x:c r="H161" t="s">
        <x:v>83</x:v>
      </x:c>
      <x:c r="I161" s="6">
        <x:v>33.1626693312169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24.559</x:v>
      </x:c>
      <x:c r="R161" s="8">
        <x:v>104664.997720499</x:v>
      </x:c>
      <x:c r="S161" s="12">
        <x:v>310519.743641094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909499</x:v>
      </x:c>
      <x:c r="B162" s="1">
        <x:v>43213.637112581</x:v>
      </x:c>
      <x:c r="C162" s="6">
        <x:v>2.702648915</x:v>
      </x:c>
      <x:c r="D162" s="14" t="s">
        <x:v>77</x:v>
      </x:c>
      <x:c r="E162" s="15">
        <x:v>43194.5278059838</x:v>
      </x:c>
      <x:c r="F162" t="s">
        <x:v>82</x:v>
      </x:c>
      <x:c r="G162" s="6">
        <x:v>120.428465330441</x:v>
      </x:c>
      <x:c r="H162" t="s">
        <x:v>83</x:v>
      </x:c>
      <x:c r="I162" s="6">
        <x:v>33.1618884914069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24.557</x:v>
      </x:c>
      <x:c r="R162" s="8">
        <x:v>104669.733981703</x:v>
      </x:c>
      <x:c r="S162" s="12">
        <x:v>310527.04853228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909504</x:v>
      </x:c>
      <x:c r="B163" s="1">
        <x:v>43213.6371242708</x:v>
      </x:c>
      <x:c r="C163" s="6">
        <x:v>2.71943315</x:v>
      </x:c>
      <x:c r="D163" s="14" t="s">
        <x:v>77</x:v>
      </x:c>
      <x:c r="E163" s="15">
        <x:v>43194.5278059838</x:v>
      </x:c>
      <x:c r="F163" t="s">
        <x:v>82</x:v>
      </x:c>
      <x:c r="G163" s="6">
        <x:v>120.446531612291</x:v>
      </x:c>
      <x:c r="H163" t="s">
        <x:v>83</x:v>
      </x:c>
      <x:c r="I163" s="6">
        <x:v>33.1549510380055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24.558</x:v>
      </x:c>
      <x:c r="R163" s="8">
        <x:v>104663.442261234</x:v>
      </x:c>
      <x:c r="S163" s="12">
        <x:v>310512.654559013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909519</x:v>
      </x:c>
      <x:c r="B164" s="1">
        <x:v>43213.6371357292</x:v>
      </x:c>
      <x:c r="C164" s="6">
        <x:v>2.73596735666667</x:v>
      </x:c>
      <x:c r="D164" s="14" t="s">
        <x:v>77</x:v>
      </x:c>
      <x:c r="E164" s="15">
        <x:v>43194.5278059838</x:v>
      </x:c>
      <x:c r="F164" t="s">
        <x:v>82</x:v>
      </x:c>
      <x:c r="G164" s="6">
        <x:v>120.407610312227</x:v>
      </x:c>
      <x:c r="H164" t="s">
        <x:v>83</x:v>
      </x:c>
      <x:c r="I164" s="6">
        <x:v>33.1645913992174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24.558</x:v>
      </x:c>
      <x:c r="R164" s="8">
        <x:v>104666.913185484</x:v>
      </x:c>
      <x:c r="S164" s="12">
        <x:v>310508.644979919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909529</x:v>
      </x:c>
      <x:c r="B165" s="1">
        <x:v>43213.6371481829</x:v>
      </x:c>
      <x:c r="C165" s="6">
        <x:v>2.75390168833333</x:v>
      </x:c>
      <x:c r="D165" s="14" t="s">
        <x:v>77</x:v>
      </x:c>
      <x:c r="E165" s="15">
        <x:v>43194.5278059838</x:v>
      </x:c>
      <x:c r="F165" t="s">
        <x:v>82</x:v>
      </x:c>
      <x:c r="G165" s="6">
        <x:v>120.431618074287</x:v>
      </x:c>
      <x:c r="H165" t="s">
        <x:v>83</x:v>
      </x:c>
      <x:c r="I165" s="6">
        <x:v>33.1611076517784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24.557</x:v>
      </x:c>
      <x:c r="R165" s="8">
        <x:v>104666.008664832</x:v>
      </x:c>
      <x:c r="S165" s="12">
        <x:v>310502.801839258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909539</x:v>
      </x:c>
      <x:c r="B166" s="1">
        <x:v>43213.6371590278</x:v>
      </x:c>
      <x:c r="C166" s="6">
        <x:v>2.769519205</x:v>
      </x:c>
      <x:c r="D166" s="14" t="s">
        <x:v>77</x:v>
      </x:c>
      <x:c r="E166" s="15">
        <x:v>43194.5278059838</x:v>
      </x:c>
      <x:c r="F166" t="s">
        <x:v>82</x:v>
      </x:c>
      <x:c r="G166" s="6">
        <x:v>120.3874890845</x:v>
      </x:c>
      <x:c r="H166" t="s">
        <x:v>83</x:v>
      </x:c>
      <x:c r="I166" s="6">
        <x:v>33.159726166728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24.562</x:v>
      </x:c>
      <x:c r="R166" s="8">
        <x:v>104666.334980037</x:v>
      </x:c>
      <x:c r="S166" s="12">
        <x:v>310498.192128634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909549</x:v>
      </x:c>
      <x:c r="B167" s="1">
        <x:v>43213.637171794</x:v>
      </x:c>
      <x:c r="C167" s="6">
        <x:v>2.787870245</x:v>
      </x:c>
      <x:c r="D167" s="14" t="s">
        <x:v>77</x:v>
      </x:c>
      <x:c r="E167" s="15">
        <x:v>43194.5278059838</x:v>
      </x:c>
      <x:c r="F167" t="s">
        <x:v>82</x:v>
      </x:c>
      <x:c r="G167" s="6">
        <x:v>120.375358715167</x:v>
      </x:c>
      <x:c r="H167" t="s">
        <x:v>83</x:v>
      </x:c>
      <x:c r="I167" s="6">
        <x:v>33.172580006159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24.558</x:v>
      </x:c>
      <x:c r="R167" s="8">
        <x:v>104669.304738282</x:v>
      </x:c>
      <x:c r="S167" s="12">
        <x:v>310506.516908099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909559</x:v>
      </x:c>
      <x:c r="B168" s="1">
        <x:v>43213.6371820255</x:v>
      </x:c>
      <x:c r="C168" s="6">
        <x:v>2.80258768666667</x:v>
      </x:c>
      <x:c r="D168" s="14" t="s">
        <x:v>77</x:v>
      </x:c>
      <x:c r="E168" s="15">
        <x:v>43194.5278059838</x:v>
      </x:c>
      <x:c r="F168" t="s">
        <x:v>82</x:v>
      </x:c>
      <x:c r="G168" s="6">
        <x:v>120.35632799708</x:v>
      </x:c>
      <x:c r="H168" t="s">
        <x:v>83</x:v>
      </x:c>
      <x:c r="I168" s="6">
        <x:v>33.1748324363707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24.559</x:v>
      </x:c>
      <x:c r="R168" s="8">
        <x:v>104673.738732673</x:v>
      </x:c>
      <x:c r="S168" s="12">
        <x:v>310494.03895401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909569</x:v>
      </x:c>
      <x:c r="B169" s="1">
        <x:v>43213.6371935185</x:v>
      </x:c>
      <x:c r="C169" s="6">
        <x:v>2.81917196</x:v>
      </x:c>
      <x:c r="D169" s="14" t="s">
        <x:v>77</x:v>
      </x:c>
      <x:c r="E169" s="15">
        <x:v>43194.5278059838</x:v>
      </x:c>
      <x:c r="F169" t="s">
        <x:v>82</x:v>
      </x:c>
      <x:c r="G169" s="6">
        <x:v>120.379607497776</x:v>
      </x:c>
      <x:c r="H169" t="s">
        <x:v>83</x:v>
      </x:c>
      <x:c r="I169" s="6">
        <x:v>33.166603565337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24.56</x:v>
      </x:c>
      <x:c r="R169" s="8">
        <x:v>104682.427962589</x:v>
      </x:c>
      <x:c r="S169" s="12">
        <x:v>310512.394755068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909573</x:v>
      </x:c>
      <x:c r="B170" s="1">
        <x:v>43213.6372050926</x:v>
      </x:c>
      <x:c r="C170" s="6">
        <x:v>2.835822905</x:v>
      </x:c>
      <x:c r="D170" s="14" t="s">
        <x:v>77</x:v>
      </x:c>
      <x:c r="E170" s="15">
        <x:v>43194.5278059838</x:v>
      </x:c>
      <x:c r="F170" t="s">
        <x:v>82</x:v>
      </x:c>
      <x:c r="G170" s="6">
        <x:v>120.386276980101</x:v>
      </x:c>
      <x:c r="H170" t="s">
        <x:v>83</x:v>
      </x:c>
      <x:c r="I170" s="6">
        <x:v>33.1600264895164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24.562</x:v>
      </x:c>
      <x:c r="R170" s="8">
        <x:v>104679.889516783</x:v>
      </x:c>
      <x:c r="S170" s="12">
        <x:v>310512.575026635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909589</x:v>
      </x:c>
      <x:c r="B171" s="1">
        <x:v>43213.6372165509</x:v>
      </x:c>
      <x:c r="C171" s="6">
        <x:v>2.85234041666667</x:v>
      </x:c>
      <x:c r="D171" s="14" t="s">
        <x:v>77</x:v>
      </x:c>
      <x:c r="E171" s="15">
        <x:v>43194.5278059838</x:v>
      </x:c>
      <x:c r="F171" t="s">
        <x:v>82</x:v>
      </x:c>
      <x:c r="G171" s="6">
        <x:v>120.349914410846</x:v>
      </x:c>
      <x:c r="H171" t="s">
        <x:v>83</x:v>
      </x:c>
      <x:c r="I171" s="6">
        <x:v>33.1690361856918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24.562</x:v>
      </x:c>
      <x:c r="R171" s="8">
        <x:v>104677.450383647</x:v>
      </x:c>
      <x:c r="S171" s="12">
        <x:v>310512.875261848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909599</x:v>
      </x:c>
      <x:c r="B172" s="1">
        <x:v>43213.637228125</x:v>
      </x:c>
      <x:c r="C172" s="6">
        <x:v>2.86900802</x:v>
      </x:c>
      <x:c r="D172" s="14" t="s">
        <x:v>77</x:v>
      </x:c>
      <x:c r="E172" s="15">
        <x:v>43194.5278059838</x:v>
      </x:c>
      <x:c r="F172" t="s">
        <x:v>82</x:v>
      </x:c>
      <x:c r="G172" s="6">
        <x:v>120.345914594586</x:v>
      </x:c>
      <x:c r="H172" t="s">
        <x:v>83</x:v>
      </x:c>
      <x:c r="I172" s="6">
        <x:v>33.1700272537501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24.562</x:v>
      </x:c>
      <x:c r="R172" s="8">
        <x:v>104672.040025366</x:v>
      </x:c>
      <x:c r="S172" s="12">
        <x:v>310497.884518621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909609</x:v>
      </x:c>
      <x:c r="B173" s="1">
        <x:v>43213.6372398495</x:v>
      </x:c>
      <x:c r="C173" s="6">
        <x:v>2.88587563</x:v>
      </x:c>
      <x:c r="D173" s="14" t="s">
        <x:v>77</x:v>
      </x:c>
      <x:c r="E173" s="15">
        <x:v>43194.5278059838</x:v>
      </x:c>
      <x:c r="F173" t="s">
        <x:v>82</x:v>
      </x:c>
      <x:c r="G173" s="6">
        <x:v>120.32883275795</x:v>
      </x:c>
      <x:c r="H173" t="s">
        <x:v>83</x:v>
      </x:c>
      <x:c r="I173" s="6">
        <x:v>33.1693365093142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24.564</x:v>
      </x:c>
      <x:c r="R173" s="8">
        <x:v>104667.755618225</x:v>
      </x:c>
      <x:c r="S173" s="12">
        <x:v>310511.644778436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909619</x:v>
      </x:c>
      <x:c r="B174" s="1">
        <x:v>43213.6372512731</x:v>
      </x:c>
      <x:c r="C174" s="6">
        <x:v>2.90232653</x:v>
      </x:c>
      <x:c r="D174" s="14" t="s">
        <x:v>77</x:v>
      </x:c>
      <x:c r="E174" s="15">
        <x:v>43194.5278059838</x:v>
      </x:c>
      <x:c r="F174" t="s">
        <x:v>82</x:v>
      </x:c>
      <x:c r="G174" s="6">
        <x:v>120.363006646944</x:v>
      </x:c>
      <x:c r="H174" t="s">
        <x:v>83</x:v>
      </x:c>
      <x:c r="I174" s="6">
        <x:v>33.1633300419676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24.563</x:v>
      </x:c>
      <x:c r="R174" s="8">
        <x:v>104674.48012083</x:v>
      </x:c>
      <x:c r="S174" s="12">
        <x:v>310504.130052715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909629</x:v>
      </x:c>
      <x:c r="B175" s="1">
        <x:v>43213.6372628819</x:v>
      </x:c>
      <x:c r="C175" s="6">
        <x:v>2.91907747333333</x:v>
      </x:c>
      <x:c r="D175" s="14" t="s">
        <x:v>77</x:v>
      </x:c>
      <x:c r="E175" s="15">
        <x:v>43194.5278059838</x:v>
      </x:c>
      <x:c r="F175" t="s">
        <x:v>82</x:v>
      </x:c>
      <x:c r="G175" s="6">
        <x:v>120.400822506539</x:v>
      </x:c>
      <x:c r="H175" t="s">
        <x:v>83</x:v>
      </x:c>
      <x:c r="I175" s="6">
        <x:v>33.1613479101065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24.56</x:v>
      </x:c>
      <x:c r="R175" s="8">
        <x:v>104667.474808717</x:v>
      </x:c>
      <x:c r="S175" s="12">
        <x:v>310501.645534114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909639</x:v>
      </x:c>
      <x:c r="B176" s="1">
        <x:v>43213.6372747338</x:v>
      </x:c>
      <x:c r="C176" s="6">
        <x:v>2.93611169333333</x:v>
      </x:c>
      <x:c r="D176" s="14" t="s">
        <x:v>77</x:v>
      </x:c>
      <x:c r="E176" s="15">
        <x:v>43194.5278059838</x:v>
      </x:c>
      <x:c r="F176" t="s">
        <x:v>82</x:v>
      </x:c>
      <x:c r="G176" s="6">
        <x:v>120.294300770448</x:v>
      </x:c>
      <x:c r="H176" t="s">
        <x:v>83</x:v>
      </x:c>
      <x:c r="I176" s="6">
        <x:v>33.1754330846829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24.565</x:v>
      </x:c>
      <x:c r="R176" s="8">
        <x:v>104680.535507931</x:v>
      </x:c>
      <x:c r="S176" s="12">
        <x:v>310497.496476867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909649</x:v>
      </x:c>
      <x:c r="B177" s="1">
        <x:v>43213.6372862268</x:v>
      </x:c>
      <x:c r="C177" s="6">
        <x:v>2.95269601333333</x:v>
      </x:c>
      <x:c r="D177" s="14" t="s">
        <x:v>77</x:v>
      </x:c>
      <x:c r="E177" s="15">
        <x:v>43194.5278059838</x:v>
      </x:c>
      <x:c r="F177" t="s">
        <x:v>82</x:v>
      </x:c>
      <x:c r="G177" s="6">
        <x:v>120.354522737364</x:v>
      </x:c>
      <x:c r="H177" t="s">
        <x:v>83</x:v>
      </x:c>
      <x:c r="I177" s="6">
        <x:v>33.1654323043144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24.563</x:v>
      </x:c>
      <x:c r="R177" s="8">
        <x:v>104672.570958647</x:v>
      </x:c>
      <x:c r="S177" s="12">
        <x:v>310493.067201217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909659</x:v>
      </x:c>
      <x:c r="B178" s="1">
        <x:v>43213.6372975347</x:v>
      </x:c>
      <x:c r="C178" s="6">
        <x:v>2.968946895</x:v>
      </x:c>
      <x:c r="D178" s="14" t="s">
        <x:v>77</x:v>
      </x:c>
      <x:c r="E178" s="15">
        <x:v>43194.5278059838</x:v>
      </x:c>
      <x:c r="F178" t="s">
        <x:v>82</x:v>
      </x:c>
      <x:c r="G178" s="6">
        <x:v>120.346035800945</x:v>
      </x:c>
      <x:c r="H178" t="s">
        <x:v>83</x:v>
      </x:c>
      <x:c r="I178" s="6">
        <x:v>33.1699972213805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24.562</x:v>
      </x:c>
      <x:c r="R178" s="8">
        <x:v>104680.784697219</x:v>
      </x:c>
      <x:c r="S178" s="12">
        <x:v>310500.85764239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909669</x:v>
      </x:c>
      <x:c r="B179" s="1">
        <x:v>43213.6373095718</x:v>
      </x:c>
      <x:c r="C179" s="6">
        <x:v>2.98626449833333</x:v>
      </x:c>
      <x:c r="D179" s="14" t="s">
        <x:v>77</x:v>
      </x:c>
      <x:c r="E179" s="15">
        <x:v>43194.5278059838</x:v>
      </x:c>
      <x:c r="F179" t="s">
        <x:v>82</x:v>
      </x:c>
      <x:c r="G179" s="6">
        <x:v>120.373790765711</x:v>
      </x:c>
      <x:c r="H179" t="s">
        <x:v>83</x:v>
      </x:c>
      <x:c r="I179" s="6">
        <x:v>33.1655824659611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24.561</x:v>
      </x:c>
      <x:c r="R179" s="8">
        <x:v>104673.533106048</x:v>
      </x:c>
      <x:c r="S179" s="12">
        <x:v>310511.551796795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909679</x:v>
      </x:c>
      <x:c r="B180" s="1">
        <x:v>43213.6373207986</x:v>
      </x:c>
      <x:c r="C180" s="6">
        <x:v>3.00248205</x:v>
      </x:c>
      <x:c r="D180" s="14" t="s">
        <x:v>77</x:v>
      </x:c>
      <x:c r="E180" s="15">
        <x:v>43194.5278059838</x:v>
      </x:c>
      <x:c r="F180" t="s">
        <x:v>82</x:v>
      </x:c>
      <x:c r="G180" s="6">
        <x:v>120.33525236261</x:v>
      </x:c>
      <x:c r="H180" t="s">
        <x:v>83</x:v>
      </x:c>
      <x:c r="I180" s="6">
        <x:v>33.1702074479736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24.563</x:v>
      </x:c>
      <x:c r="R180" s="8">
        <x:v>104670.982135179</x:v>
      </x:c>
      <x:c r="S180" s="12">
        <x:v>310502.622840172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909689</x:v>
      </x:c>
      <x:c r="B181" s="1">
        <x:v>43213.6373326389</x:v>
      </x:c>
      <x:c r="C181" s="6">
        <x:v>3.019499635</x:v>
      </x:c>
      <x:c r="D181" s="14" t="s">
        <x:v>77</x:v>
      </x:c>
      <x:c r="E181" s="15">
        <x:v>43194.5278059838</x:v>
      </x:c>
      <x:c r="F181" t="s">
        <x:v>82</x:v>
      </x:c>
      <x:c r="G181" s="6">
        <x:v>120.392094787427</x:v>
      </x:c>
      <x:c r="H181" t="s">
        <x:v>83</x:v>
      </x:c>
      <x:c r="I181" s="6">
        <x:v>33.1561222953642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24.563</x:v>
      </x:c>
      <x:c r="R181" s="8">
        <x:v>104668.439272544</x:v>
      </x:c>
      <x:c r="S181" s="12">
        <x:v>310500.580403521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909699</x:v>
      </x:c>
      <x:c r="B182" s="1">
        <x:v>43213.6373440625</x:v>
      </x:c>
      <x:c r="C182" s="6">
        <x:v>3.03593388833333</x:v>
      </x:c>
      <x:c r="D182" s="14" t="s">
        <x:v>77</x:v>
      </x:c>
      <x:c r="E182" s="15">
        <x:v>43194.5278059838</x:v>
      </x:c>
      <x:c r="F182" t="s">
        <x:v>82</x:v>
      </x:c>
      <x:c r="G182" s="6">
        <x:v>120.390519161914</x:v>
      </x:c>
      <x:c r="H182" t="s">
        <x:v>83</x:v>
      </x:c>
      <x:c r="I182" s="6">
        <x:v>33.1565127145755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24.563</x:v>
      </x:c>
      <x:c r="R182" s="8">
        <x:v>104667.826605157</x:v>
      </x:c>
      <x:c r="S182" s="12">
        <x:v>310507.309639212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909709</x:v>
      </x:c>
      <x:c r="B183" s="1">
        <x:v>43213.6373555208</x:v>
      </x:c>
      <x:c r="C183" s="6">
        <x:v>3.0524348</x:v>
      </x:c>
      <x:c r="D183" s="14" t="s">
        <x:v>77</x:v>
      </x:c>
      <x:c r="E183" s="15">
        <x:v>43194.5278059838</x:v>
      </x:c>
      <x:c r="F183" t="s">
        <x:v>82</x:v>
      </x:c>
      <x:c r="G183" s="6">
        <x:v>120.341315062508</x:v>
      </x:c>
      <x:c r="H183" t="s">
        <x:v>83</x:v>
      </x:c>
      <x:c r="I183" s="6">
        <x:v>33.1662431772861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24.564</x:v>
      </x:c>
      <x:c r="R183" s="8">
        <x:v>104673.892456793</x:v>
      </x:c>
      <x:c r="S183" s="12">
        <x:v>310503.2763302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909712</x:v>
      </x:c>
      <x:c r="B184" s="1">
        <x:v>43213.6373674768</x:v>
      </x:c>
      <x:c r="C184" s="6">
        <x:v>3.06966908666667</x:v>
      </x:c>
      <x:c r="D184" s="14" t="s">
        <x:v>77</x:v>
      </x:c>
      <x:c r="E184" s="15">
        <x:v>43194.5278059838</x:v>
      </x:c>
      <x:c r="F184" t="s">
        <x:v>82</x:v>
      </x:c>
      <x:c r="G184" s="6">
        <x:v>120.389549664762</x:v>
      </x:c>
      <x:c r="H184" t="s">
        <x:v>83</x:v>
      </x:c>
      <x:c r="I184" s="6">
        <x:v>33.1592156180491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24.562</x:v>
      </x:c>
      <x:c r="R184" s="8">
        <x:v>104672.77515884</x:v>
      </x:c>
      <x:c r="S184" s="12">
        <x:v>310500.316179483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909729</x:v>
      </x:c>
      <x:c r="B185" s="1">
        <x:v>43213.6373790162</x:v>
      </x:c>
      <x:c r="C185" s="6">
        <x:v>3.08630334833333</x:v>
      </x:c>
      <x:c r="D185" s="14" t="s">
        <x:v>77</x:v>
      </x:c>
      <x:c r="E185" s="15">
        <x:v>43194.5278059838</x:v>
      </x:c>
      <x:c r="F185" t="s">
        <x:v>82</x:v>
      </x:c>
      <x:c r="G185" s="6">
        <x:v>120.345800997296</x:v>
      </x:c>
      <x:c r="H185" t="s">
        <x:v>83</x:v>
      </x:c>
      <x:c r="I185" s="6">
        <x:v>33.1626693312169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24.565</x:v>
      </x:c>
      <x:c r="R185" s="8">
        <x:v>104671.808125822</x:v>
      </x:c>
      <x:c r="S185" s="12">
        <x:v>310496.404034994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909739</x:v>
      </x:c>
      <x:c r="B186" s="1">
        <x:v>43213.6373903125</x:v>
      </x:c>
      <x:c r="C186" s="6">
        <x:v>3.10257088833333</x:v>
      </x:c>
      <x:c r="D186" s="14" t="s">
        <x:v>77</x:v>
      </x:c>
      <x:c r="E186" s="15">
        <x:v>43194.5278059838</x:v>
      </x:c>
      <x:c r="F186" t="s">
        <x:v>82</x:v>
      </x:c>
      <x:c r="G186" s="6">
        <x:v>120.310901782322</x:v>
      </x:c>
      <x:c r="H186" t="s">
        <x:v>83</x:v>
      </x:c>
      <x:c r="I186" s="6">
        <x:v>33.1713186459019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24.565</x:v>
      </x:c>
      <x:c r="R186" s="8">
        <x:v>104669.4726558</x:v>
      </x:c>
      <x:c r="S186" s="12">
        <x:v>310484.646490151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909744</x:v>
      </x:c>
      <x:c r="B187" s="1">
        <x:v>43213.6374017014</x:v>
      </x:c>
      <x:c r="C187" s="6">
        <x:v>3.11892183833333</x:v>
      </x:c>
      <x:c r="D187" s="14" t="s">
        <x:v>77</x:v>
      </x:c>
      <x:c r="E187" s="15">
        <x:v>43194.5278059838</x:v>
      </x:c>
      <x:c r="F187" t="s">
        <x:v>82</x:v>
      </x:c>
      <x:c r="G187" s="6">
        <x:v>120.224889832536</x:v>
      </x:c>
      <x:c r="H187" t="s">
        <x:v>83</x:v>
      </x:c>
      <x:c r="I187" s="6">
        <x:v>33.1877163662812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24.567</x:v>
      </x:c>
      <x:c r="R187" s="8">
        <x:v>104677.143219718</x:v>
      </x:c>
      <x:c r="S187" s="12">
        <x:v>310506.593392375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909759</x:v>
      </x:c>
      <x:c r="B188" s="1">
        <x:v>43213.6374138079</x:v>
      </x:c>
      <x:c r="C188" s="6">
        <x:v>3.13638942666667</x:v>
      </x:c>
      <x:c r="D188" s="14" t="s">
        <x:v>77</x:v>
      </x:c>
      <x:c r="E188" s="15">
        <x:v>43194.5278059838</x:v>
      </x:c>
      <x:c r="F188" t="s">
        <x:v>82</x:v>
      </x:c>
      <x:c r="G188" s="6">
        <x:v>120.339986221746</x:v>
      </x:c>
      <x:c r="H188" t="s">
        <x:v>83</x:v>
      </x:c>
      <x:c r="I188" s="6">
        <x:v>33.1616482330401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24.566</x:v>
      </x:c>
      <x:c r="R188" s="8">
        <x:v>104673.991864454</x:v>
      </x:c>
      <x:c r="S188" s="12">
        <x:v>310503.392141862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909769</x:v>
      </x:c>
      <x:c r="B189" s="1">
        <x:v>43213.6374482986</x:v>
      </x:c>
      <x:c r="C189" s="6">
        <x:v>3.18605882833333</x:v>
      </x:c>
      <x:c r="D189" s="14" t="s">
        <x:v>77</x:v>
      </x:c>
      <x:c r="E189" s="15">
        <x:v>43194.5278059838</x:v>
      </x:c>
      <x:c r="F189" t="s">
        <x:v>82</x:v>
      </x:c>
      <x:c r="G189" s="6">
        <x:v>120.315755496711</x:v>
      </x:c>
      <x:c r="H189" t="s">
        <x:v>83</x:v>
      </x:c>
      <x:c r="I189" s="6">
        <x:v>33.1651920456934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24.567</x:v>
      </x:c>
      <x:c r="R189" s="8">
        <x:v>104706.605958761</x:v>
      </x:c>
      <x:c r="S189" s="12">
        <x:v>310578.720574595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909781</x:v>
      </x:c>
      <x:c r="B190" s="1">
        <x:v>43213.6374483449</x:v>
      </x:c>
      <x:c r="C190" s="6">
        <x:v>3.18610881666667</x:v>
      </x:c>
      <x:c r="D190" s="14" t="s">
        <x:v>77</x:v>
      </x:c>
      <x:c r="E190" s="15">
        <x:v>43194.5278059838</x:v>
      </x:c>
      <x:c r="F190" t="s">
        <x:v>82</x:v>
      </x:c>
      <x:c r="G190" s="6">
        <x:v>120.339622711593</x:v>
      </x:c>
      <x:c r="H190" t="s">
        <x:v>83</x:v>
      </x:c>
      <x:c r="I190" s="6">
        <x:v>33.1617383299263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24.566</x:v>
      </x:c>
      <x:c r="R190" s="8">
        <x:v>104677.729646098</x:v>
      </x:c>
      <x:c r="S190" s="12">
        <x:v>310496.708735155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909789</x:v>
      </x:c>
      <x:c r="B191" s="1">
        <x:v>43213.6374483449</x:v>
      </x:c>
      <x:c r="C191" s="6">
        <x:v>3.18612548666667</x:v>
      </x:c>
      <x:c r="D191" s="14" t="s">
        <x:v>77</x:v>
      </x:c>
      <x:c r="E191" s="15">
        <x:v>43194.5278059838</x:v>
      </x:c>
      <x:c r="F191" t="s">
        <x:v>82</x:v>
      </x:c>
      <x:c r="G191" s="6">
        <x:v>120.307519816969</x:v>
      </x:c>
      <x:c r="H191" t="s">
        <x:v>83</x:v>
      </x:c>
      <x:c r="I191" s="6">
        <x:v>33.164771593149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24.568</x:v>
      </x:c>
      <x:c r="R191" s="8">
        <x:v>104677.180184532</x:v>
      </x:c>
      <x:c r="S191" s="12">
        <x:v>310458.119333225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909799</x:v>
      </x:c>
      <x:c r="B192" s="1">
        <x:v>43213.637459919</x:v>
      </x:c>
      <x:c r="C192" s="6">
        <x:v>3.20279306666667</x:v>
      </x:c>
      <x:c r="D192" s="14" t="s">
        <x:v>77</x:v>
      </x:c>
      <x:c r="E192" s="15">
        <x:v>43194.5278059838</x:v>
      </x:c>
      <x:c r="F192" t="s">
        <x:v>82</x:v>
      </x:c>
      <x:c r="G192" s="6">
        <x:v>120.327384600094</x:v>
      </x:c>
      <x:c r="H192" t="s">
        <x:v>83</x:v>
      </x:c>
      <x:c r="I192" s="6">
        <x:v>33.164771593149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24.566</x:v>
      </x:c>
      <x:c r="R192" s="8">
        <x:v>104640.542574289</x:v>
      </x:c>
      <x:c r="S192" s="12">
        <x:v>310386.184479085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909809</x:v>
      </x:c>
      <x:c r="B193" s="1">
        <x:v>43213.6374719907</x:v>
      </x:c>
      <x:c r="C193" s="6">
        <x:v>3.220194055</x:v>
      </x:c>
      <x:c r="D193" s="14" t="s">
        <x:v>77</x:v>
      </x:c>
      <x:c r="E193" s="15">
        <x:v>43194.5278059838</x:v>
      </x:c>
      <x:c r="F193" t="s">
        <x:v>82</x:v>
      </x:c>
      <x:c r="G193" s="6">
        <x:v>120.243938162835</x:v>
      </x:c>
      <x:c r="H193" t="s">
        <x:v>83</x:v>
      </x:c>
      <x:c r="I193" s="6">
        <x:v>33.1731506216697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24.571</x:v>
      </x:c>
      <x:c r="R193" s="8">
        <x:v>104651.247176677</x:v>
      </x:c>
      <x:c r="S193" s="12">
        <x:v>310388.834135927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909818</x:v>
      </x:c>
      <x:c r="B194" s="1">
        <x:v>43213.6374832523</x:v>
      </x:c>
      <x:c r="C194" s="6">
        <x:v>3.23637827833333</x:v>
      </x:c>
      <x:c r="D194" s="14" t="s">
        <x:v>77</x:v>
      </x:c>
      <x:c r="E194" s="15">
        <x:v>43194.5278059838</x:v>
      </x:c>
      <x:c r="F194" t="s">
        <x:v>82</x:v>
      </x:c>
      <x:c r="G194" s="6">
        <x:v>120.276276537073</x:v>
      </x:c>
      <x:c r="H194" t="s">
        <x:v>83</x:v>
      </x:c>
      <x:c r="I194" s="6">
        <x:v>33.1651319810412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24.571</x:v>
      </x:c>
      <x:c r="R194" s="8">
        <x:v>104665.264986337</x:v>
      </x:c>
      <x:c r="S194" s="12">
        <x:v>310439.012290601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909829</x:v>
      </x:c>
      <x:c r="B195" s="1">
        <x:v>43213.6374958333</x:v>
      </x:c>
      <x:c r="C195" s="6">
        <x:v>3.2545293</x:v>
      </x:c>
      <x:c r="D195" s="14" t="s">
        <x:v>77</x:v>
      </x:c>
      <x:c r="E195" s="15">
        <x:v>43194.5278059838</x:v>
      </x:c>
      <x:c r="F195" t="s">
        <x:v>82</x:v>
      </x:c>
      <x:c r="G195" s="6">
        <x:v>120.282800768539</x:v>
      </x:c>
      <x:c r="H195" t="s">
        <x:v>83</x:v>
      </x:c>
      <x:c r="I195" s="6">
        <x:v>33.173360848461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24.567</x:v>
      </x:c>
      <x:c r="R195" s="8">
        <x:v>104674.896511836</x:v>
      </x:c>
      <x:c r="S195" s="12">
        <x:v>310448.669097668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909839</x:v>
      </x:c>
      <x:c r="B196" s="1">
        <x:v>43213.6375084144</x:v>
      </x:c>
      <x:c r="C196" s="6">
        <x:v>3.27264693333333</x:v>
      </x:c>
      <x:c r="D196" s="14" t="s">
        <x:v>77</x:v>
      </x:c>
      <x:c r="E196" s="15">
        <x:v>43194.5278059838</x:v>
      </x:c>
      <x:c r="F196" t="s">
        <x:v>82</x:v>
      </x:c>
      <x:c r="G196" s="6">
        <x:v>120.292246152462</x:v>
      </x:c>
      <x:c r="H196" t="s">
        <x:v>83</x:v>
      </x:c>
      <x:c r="I196" s="6">
        <x:v>33.1734809780623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24.566</x:v>
      </x:c>
      <x:c r="R196" s="8">
        <x:v>104684.790443963</x:v>
      </x:c>
      <x:c r="S196" s="12">
        <x:v>310475.545240879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909841</x:v>
      </x:c>
      <x:c r="B197" s="1">
        <x:v>43213.6375175116</x:v>
      </x:c>
      <x:c r="C197" s="6">
        <x:v>3.28573095833333</x:v>
      </x:c>
      <x:c r="D197" s="14" t="s">
        <x:v>77</x:v>
      </x:c>
      <x:c r="E197" s="15">
        <x:v>43194.5278059838</x:v>
      </x:c>
      <x:c r="F197" t="s">
        <x:v>82</x:v>
      </x:c>
      <x:c r="G197" s="6">
        <x:v>120.291397995556</x:v>
      </x:c>
      <x:c r="H197" t="s">
        <x:v>83</x:v>
      </x:c>
      <x:c r="I197" s="6">
        <x:v>33.1736912048746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24.566</x:v>
      </x:c>
      <x:c r="R197" s="8">
        <x:v>104672.785713692</x:v>
      </x:c>
      <x:c r="S197" s="12">
        <x:v>310446.673686737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909853</x:v>
      </x:c>
      <x:c r="B198" s="1">
        <x:v>43213.6375297107</x:v>
      </x:c>
      <x:c r="C198" s="6">
        <x:v>3.30331527333333</x:v>
      </x:c>
      <x:c r="D198" s="14" t="s">
        <x:v>77</x:v>
      </x:c>
      <x:c r="E198" s="15">
        <x:v>43194.5278059838</x:v>
      </x:c>
      <x:c r="F198" t="s">
        <x:v>82</x:v>
      </x:c>
      <x:c r="G198" s="6">
        <x:v>120.295162683043</x:v>
      </x:c>
      <x:c r="H198" t="s">
        <x:v>83</x:v>
      </x:c>
      <x:c r="I198" s="6">
        <x:v>33.1678348914684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24.568</x:v>
      </x:c>
      <x:c r="R198" s="8">
        <x:v>104682.083230926</x:v>
      </x:c>
      <x:c r="S198" s="12">
        <x:v>310467.77381258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909869</x:v>
      </x:c>
      <x:c r="B199" s="1">
        <x:v>43213.6375414699</x:v>
      </x:c>
      <x:c r="C199" s="6">
        <x:v>3.32021621166667</x:v>
      </x:c>
      <x:c r="D199" s="14" t="s">
        <x:v>77</x:v>
      </x:c>
      <x:c r="E199" s="15">
        <x:v>43194.5278059838</x:v>
      </x:c>
      <x:c r="F199" t="s">
        <x:v>82</x:v>
      </x:c>
      <x:c r="G199" s="6">
        <x:v>120.283532553984</x:v>
      </x:c>
      <x:c r="H199" t="s">
        <x:v>83</x:v>
      </x:c>
      <x:c r="I199" s="6">
        <x:v>33.1707179983277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24.568</x:v>
      </x:c>
      <x:c r="R199" s="8">
        <x:v>104682.066910587</x:v>
      </x:c>
      <x:c r="S199" s="12">
        <x:v>310478.573714384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909878</x:v>
      </x:c>
      <x:c r="B200" s="1">
        <x:v>43213.6375526273</x:v>
      </x:c>
      <x:c r="C200" s="6">
        <x:v>3.33628383666667</x:v>
      </x:c>
      <x:c r="D200" s="14" t="s">
        <x:v>77</x:v>
      </x:c>
      <x:c r="E200" s="15">
        <x:v>43194.5278059838</x:v>
      </x:c>
      <x:c r="F200" t="s">
        <x:v>82</x:v>
      </x:c>
      <x:c r="G200" s="6">
        <x:v>120.304253750379</x:v>
      </x:c>
      <x:c r="H200" t="s">
        <x:v>83</x:v>
      </x:c>
      <x:c r="I200" s="6">
        <x:v>33.1606571674602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24.57</x:v>
      </x:c>
      <x:c r="R200" s="8">
        <x:v>104686.202744957</x:v>
      </x:c>
      <x:c r="S200" s="12">
        <x:v>310461.54419716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909889</x:v>
      </x:c>
      <x:c r="B201" s="1">
        <x:v>43213.6375637731</x:v>
      </x:c>
      <x:c r="C201" s="6">
        <x:v>3.35233465166667</x:v>
      </x:c>
      <x:c r="D201" s="14" t="s">
        <x:v>77</x:v>
      </x:c>
      <x:c r="E201" s="15">
        <x:v>43194.5278059838</x:v>
      </x:c>
      <x:c r="F201" t="s">
        <x:v>82</x:v>
      </x:c>
      <x:c r="G201" s="6">
        <x:v>120.247101278004</x:v>
      </x:c>
      <x:c r="H201" t="s">
        <x:v>83</x:v>
      </x:c>
      <x:c r="I201" s="6">
        <x:v>33.1649818194146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24.574</x:v>
      </x:c>
      <x:c r="R201" s="8">
        <x:v>104686.084721155</x:v>
      </x:c>
      <x:c r="S201" s="12">
        <x:v>310463.305228547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909894</x:v>
      </x:c>
      <x:c r="B202" s="1">
        <x:v>43213.6375770833</x:v>
      </x:c>
      <x:c r="C202" s="6">
        <x:v>3.37148578333333</x:v>
      </x:c>
      <x:c r="D202" s="14" t="s">
        <x:v>77</x:v>
      </x:c>
      <x:c r="E202" s="15">
        <x:v>43194.5278059838</x:v>
      </x:c>
      <x:c r="F202" t="s">
        <x:v>82</x:v>
      </x:c>
      <x:c r="G202" s="6">
        <x:v>120.305214732961</x:v>
      </x:c>
      <x:c r="H202" t="s">
        <x:v>83</x:v>
      </x:c>
      <x:c r="I202" s="6">
        <x:v>33.1678048591184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24.567</x:v>
      </x:c>
      <x:c r="R202" s="8">
        <x:v>104695.714198737</x:v>
      </x:c>
      <x:c r="S202" s="12">
        <x:v>310493.381264258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909909</x:v>
      </x:c>
      <x:c r="B203" s="1">
        <x:v>43213.6375873495</x:v>
      </x:c>
      <x:c r="C203" s="6">
        <x:v>3.386269905</x:v>
      </x:c>
      <x:c r="D203" s="14" t="s">
        <x:v>77</x:v>
      </x:c>
      <x:c r="E203" s="15">
        <x:v>43194.5278059838</x:v>
      </x:c>
      <x:c r="F203" t="s">
        <x:v>82</x:v>
      </x:c>
      <x:c r="G203" s="6">
        <x:v>120.284757398394</x:v>
      </x:c>
      <x:c r="H203" t="s">
        <x:v>83</x:v>
      </x:c>
      <x:c r="I203" s="6">
        <x:v>33.1605670706035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24.572</x:v>
      </x:c>
      <x:c r="R203" s="8">
        <x:v>104680.931893434</x:v>
      </x:c>
      <x:c r="S203" s="12">
        <x:v>310459.566114982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909919</x:v>
      </x:c>
      <x:c r="B204" s="1">
        <x:v>43213.6375984606</x:v>
      </x:c>
      <x:c r="C204" s="6">
        <x:v>3.402287425</x:v>
      </x:c>
      <x:c r="D204" s="14" t="s">
        <x:v>77</x:v>
      </x:c>
      <x:c r="E204" s="15">
        <x:v>43194.5278059838</x:v>
      </x:c>
      <x:c r="F204" t="s">
        <x:v>82</x:v>
      </x:c>
      <x:c r="G204" s="6">
        <x:v>120.343501162924</x:v>
      </x:c>
      <x:c r="H204" t="s">
        <x:v>83</x:v>
      </x:c>
      <x:c r="I204" s="6">
        <x:v>33.1583146499825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24.567</x:v>
      </x:c>
      <x:c r="R204" s="8">
        <x:v>104683.804945901</x:v>
      </x:c>
      <x:c r="S204" s="12">
        <x:v>310454.569901646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909928</x:v>
      </x:c>
      <x:c r="B205" s="1">
        <x:v>43213.6376101852</x:v>
      </x:c>
      <x:c r="C205" s="6">
        <x:v>3.41915497833333</x:v>
      </x:c>
      <x:c r="D205" s="14" t="s">
        <x:v>77</x:v>
      </x:c>
      <x:c r="E205" s="15">
        <x:v>43194.5278059838</x:v>
      </x:c>
      <x:c r="F205" t="s">
        <x:v>82</x:v>
      </x:c>
      <x:c r="G205" s="6">
        <x:v>120.227701477817</x:v>
      </x:c>
      <x:c r="H205" t="s">
        <x:v>83</x:v>
      </x:c>
      <x:c r="I205" s="6">
        <x:v>33.1796376258822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24.57</x:v>
      </x:c>
      <x:c r="R205" s="8">
        <x:v>104682.109558674</x:v>
      </x:c>
      <x:c r="S205" s="12">
        <x:v>310457.97396543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909939</x:v>
      </x:c>
      <x:c r="B206" s="1">
        <x:v>43213.637621794</x:v>
      </x:c>
      <x:c r="C206" s="6">
        <x:v>3.43588929666667</x:v>
      </x:c>
      <x:c r="D206" s="14" t="s">
        <x:v>77</x:v>
      </x:c>
      <x:c r="E206" s="15">
        <x:v>43194.5278059838</x:v>
      </x:c>
      <x:c r="F206" t="s">
        <x:v>82</x:v>
      </x:c>
      <x:c r="G206" s="6">
        <x:v>120.216331582831</x:v>
      </x:c>
      <x:c r="H206" t="s">
        <x:v>83</x:v>
      </x:c>
      <x:c r="I206" s="6">
        <x:v>33.1775353546227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24.572</x:v>
      </x:c>
      <x:c r="R206" s="8">
        <x:v>104682.222019769</x:v>
      </x:c>
      <x:c r="S206" s="12">
        <x:v>310471.920272596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909949</x:v>
      </x:c>
      <x:c r="B207" s="1">
        <x:v>43213.6376335995</x:v>
      </x:c>
      <x:c r="C207" s="6">
        <x:v>3.45290689333333</x:v>
      </x:c>
      <x:c r="D207" s="14" t="s">
        <x:v>77</x:v>
      </x:c>
      <x:c r="E207" s="15">
        <x:v>43194.5278059838</x:v>
      </x:c>
      <x:c r="F207" t="s">
        <x:v>82</x:v>
      </x:c>
      <x:c r="G207" s="6">
        <x:v>120.26390066433</x:v>
      </x:c>
      <x:c r="H207" t="s">
        <x:v>83</x:v>
      </x:c>
      <x:c r="I207" s="6">
        <x:v>33.1780459060928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24.567</x:v>
      </x:c>
      <x:c r="R207" s="8">
        <x:v>104688.912375846</x:v>
      </x:c>
      <x:c r="S207" s="12">
        <x:v>310460.402104228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909955</x:v>
      </x:c>
      <x:c r="B208" s="1">
        <x:v>43213.6376451042</x:v>
      </x:c>
      <x:c r="C208" s="6">
        <x:v>3.46944111</x:v>
      </x:c>
      <x:c r="D208" s="14" t="s">
        <x:v>77</x:v>
      </x:c>
      <x:c r="E208" s="15">
        <x:v>43194.5278059838</x:v>
      </x:c>
      <x:c r="F208" t="s">
        <x:v>82</x:v>
      </x:c>
      <x:c r="G208" s="6">
        <x:v>120.245881374761</x:v>
      </x:c>
      <x:c r="H208" t="s">
        <x:v>83</x:v>
      </x:c>
      <x:c r="I208" s="6">
        <x:v>33.1702074479736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24.572</x:v>
      </x:c>
      <x:c r="R208" s="8">
        <x:v>104690.878711675</x:v>
      </x:c>
      <x:c r="S208" s="12">
        <x:v>310466.909478621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909969</x:v>
      </x:c>
      <x:c r="B209" s="1">
        <x:v>43213.637656713</x:v>
      </x:c>
      <x:c r="C209" s="6">
        <x:v>3.48615865333333</x:v>
      </x:c>
      <x:c r="D209" s="14" t="s">
        <x:v>77</x:v>
      </x:c>
      <x:c r="E209" s="15">
        <x:v>43194.5278059838</x:v>
      </x:c>
      <x:c r="F209" t="s">
        <x:v>82</x:v>
      </x:c>
      <x:c r="G209" s="6">
        <x:v>120.212591271762</x:v>
      </x:c>
      <x:c r="H209" t="s">
        <x:v>83</x:v>
      </x:c>
      <x:c r="I209" s="6">
        <x:v>33.1735410428637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24.574</x:v>
      </x:c>
      <x:c r="R209" s="8">
        <x:v>104689.58818809</x:v>
      </x:c>
      <x:c r="S209" s="12">
        <x:v>310477.746209657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909979</x:v>
      </x:c>
      <x:c r="B210" s="1">
        <x:v>43213.6376685995</x:v>
      </x:c>
      <x:c r="C210" s="6">
        <x:v>3.50330965833333</x:v>
      </x:c>
      <x:c r="D210" s="14" t="s">
        <x:v>77</x:v>
      </x:c>
      <x:c r="E210" s="15">
        <x:v>43194.5278059838</x:v>
      </x:c>
      <x:c r="F210" t="s">
        <x:v>82</x:v>
      </x:c>
      <x:c r="G210" s="6">
        <x:v>120.227853188394</x:v>
      </x:c>
      <x:c r="H210" t="s">
        <x:v>83</x:v>
      </x:c>
      <x:c r="I210" s="6">
        <x:v>33.167294309209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24.575</x:v>
      </x:c>
      <x:c r="R210" s="8">
        <x:v>104689.721780663</x:v>
      </x:c>
      <x:c r="S210" s="12">
        <x:v>310459.735132463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909986</x:v>
      </x:c>
      <x:c r="B211" s="1">
        <x:v>43213.6376797454</x:v>
      </x:c>
      <x:c r="C211" s="6">
        <x:v>3.51932718</x:v>
      </x:c>
      <x:c r="D211" s="14" t="s">
        <x:v>77</x:v>
      </x:c>
      <x:c r="E211" s="15">
        <x:v>43194.5278059838</x:v>
      </x:c>
      <x:c r="F211" t="s">
        <x:v>82</x:v>
      </x:c>
      <x:c r="G211" s="6">
        <x:v>120.222393328503</x:v>
      </x:c>
      <x:c r="H211" t="s">
        <x:v>83</x:v>
      </x:c>
      <x:c r="I211" s="6">
        <x:v>33.1735710752655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24.573</x:v>
      </x:c>
      <x:c r="R211" s="8">
        <x:v>104697.000375861</x:v>
      </x:c>
      <x:c r="S211" s="12">
        <x:v>310472.429115637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909999</x:v>
      </x:c>
      <x:c r="B212" s="1">
        <x:v>43213.6376915162</x:v>
      </x:c>
      <x:c r="C212" s="6">
        <x:v>3.53631145833333</x:v>
      </x:c>
      <x:c r="D212" s="14" t="s">
        <x:v>77</x:v>
      </x:c>
      <x:c r="E212" s="15">
        <x:v>43194.5278059838</x:v>
      </x:c>
      <x:c r="F212" t="s">
        <x:v>82</x:v>
      </x:c>
      <x:c r="G212" s="6">
        <x:v>120.186315886659</x:v>
      </x:c>
      <x:c r="H212" t="s">
        <x:v>83</x:v>
      </x:c>
      <x:c r="I212" s="6">
        <x:v>33.1800580802924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24.574</x:v>
      </x:c>
      <x:c r="R212" s="8">
        <x:v>104693.290164253</x:v>
      </x:c>
      <x:c r="S212" s="12">
        <x:v>310468.416276714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910009</x:v>
      </x:c>
      <x:c r="B213" s="1">
        <x:v>43213.6377029282</x:v>
      </x:c>
      <x:c r="C213" s="6">
        <x:v>3.55272901833333</x:v>
      </x:c>
      <x:c r="D213" s="14" t="s">
        <x:v>77</x:v>
      </x:c>
      <x:c r="E213" s="15">
        <x:v>43194.5278059838</x:v>
      </x:c>
      <x:c r="F213" t="s">
        <x:v>82</x:v>
      </x:c>
      <x:c r="G213" s="6">
        <x:v>120.230379755369</x:v>
      </x:c>
      <x:c r="H213" t="s">
        <x:v>83</x:v>
      </x:c>
      <x:c r="I213" s="6">
        <x:v>33.1740515937258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24.572</x:v>
      </x:c>
      <x:c r="R213" s="8">
        <x:v>104692.432914962</x:v>
      </x:c>
      <x:c r="S213" s="12">
        <x:v>310462.606911352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910019</x:v>
      </x:c>
      <x:c r="B214" s="1">
        <x:v>43213.6377152778</x:v>
      </x:c>
      <x:c r="C214" s="6">
        <x:v>3.57051331833333</x:v>
      </x:c>
      <x:c r="D214" s="14" t="s">
        <x:v>77</x:v>
      </x:c>
      <x:c r="E214" s="15">
        <x:v>43194.5278059838</x:v>
      </x:c>
      <x:c r="F214" t="s">
        <x:v>82</x:v>
      </x:c>
      <x:c r="G214" s="6">
        <x:v>120.303530301877</x:v>
      </x:c>
      <x:c r="H214" t="s">
        <x:v>83</x:v>
      </x:c>
      <x:c r="I214" s="6">
        <x:v>33.1534494266066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24.573</x:v>
      </x:c>
      <x:c r="R214" s="8">
        <x:v>104693.819493507</x:v>
      </x:c>
      <x:c r="S214" s="12">
        <x:v>310461.298919246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910027</x:v>
      </x:c>
      <x:c r="B215" s="1">
        <x:v>43213.6377265394</x:v>
      </x:c>
      <x:c r="C215" s="6">
        <x:v>3.58673092833333</x:v>
      </x:c>
      <x:c r="D215" s="14" t="s">
        <x:v>77</x:v>
      </x:c>
      <x:c r="E215" s="15">
        <x:v>43194.5278059838</x:v>
      </x:c>
      <x:c r="F215" t="s">
        <x:v>82</x:v>
      </x:c>
      <x:c r="G215" s="6">
        <x:v>120.2197292212</x:v>
      </x:c>
      <x:c r="H215" t="s">
        <x:v>83</x:v>
      </x:c>
      <x:c r="I215" s="6">
        <x:v>33.1742317881663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24.573</x:v>
      </x:c>
      <x:c r="R215" s="8">
        <x:v>104694.717276078</x:v>
      </x:c>
      <x:c r="S215" s="12">
        <x:v>310460.940652899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910034</x:v>
      </x:c>
      <x:c r="B216" s="1">
        <x:v>43213.6377373843</x:v>
      </x:c>
      <x:c r="C216" s="6">
        <x:v>3.60234846833333</x:v>
      </x:c>
      <x:c r="D216" s="14" t="s">
        <x:v>77</x:v>
      </x:c>
      <x:c r="E216" s="15">
        <x:v>43194.5278059838</x:v>
      </x:c>
      <x:c r="F216" t="s">
        <x:v>82</x:v>
      </x:c>
      <x:c r="G216" s="6">
        <x:v>120.307042036436</x:v>
      </x:c>
      <x:c r="H216" t="s">
        <x:v>83</x:v>
      </x:c>
      <x:c r="I216" s="6">
        <x:v>33.1550411347112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24.572</x:v>
      </x:c>
      <x:c r="R216" s="8">
        <x:v>104690.926803288</x:v>
      </x:c>
      <x:c r="S216" s="12">
        <x:v>310442.229377529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910048</x:v>
      </x:c>
      <x:c r="B217" s="1">
        <x:v>43213.6377492708</x:v>
      </x:c>
      <x:c r="C217" s="6">
        <x:v>3.61946601666667</x:v>
      </x:c>
      <x:c r="D217" s="14" t="s">
        <x:v>77</x:v>
      </x:c>
      <x:c r="E217" s="15">
        <x:v>43194.5278059838</x:v>
      </x:c>
      <x:c r="F217" t="s">
        <x:v>82</x:v>
      </x:c>
      <x:c r="G217" s="6">
        <x:v>120.198449477697</x:v>
      </x:c>
      <x:c r="H217" t="s">
        <x:v>83</x:v>
      </x:c>
      <x:c r="I217" s="6">
        <x:v>33.1672042121736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24.578</x:v>
      </x:c>
      <x:c r="R217" s="8">
        <x:v>104698.204735737</x:v>
      </x:c>
      <x:c r="S217" s="12">
        <x:v>310447.768662907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910059</x:v>
      </x:c>
      <x:c r="B218" s="1">
        <x:v>43213.6377609607</x:v>
      </x:c>
      <x:c r="C218" s="6">
        <x:v>3.63630031</x:v>
      </x:c>
      <x:c r="D218" s="14" t="s">
        <x:v>77</x:v>
      </x:c>
      <x:c r="E218" s="15">
        <x:v>43194.5278059838</x:v>
      </x:c>
      <x:c r="F218" t="s">
        <x:v>82</x:v>
      </x:c>
      <x:c r="G218" s="6">
        <x:v>120.248675441994</x:v>
      </x:c>
      <x:c r="H218" t="s">
        <x:v>83</x:v>
      </x:c>
      <x:c r="I218" s="6">
        <x:v>33.1645913992174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24.574</x:v>
      </x:c>
      <x:c r="R218" s="8">
        <x:v>104703.598953723</x:v>
      </x:c>
      <x:c r="S218" s="12">
        <x:v>310458.756088469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910069</x:v>
      </x:c>
      <x:c r="B219" s="1">
        <x:v>43213.637772338</x:v>
      </x:c>
      <x:c r="C219" s="6">
        <x:v>3.65266787166667</x:v>
      </x:c>
      <x:c r="D219" s="14" t="s">
        <x:v>77</x:v>
      </x:c>
      <x:c r="E219" s="15">
        <x:v>43194.5278059838</x:v>
      </x:c>
      <x:c r="F219" t="s">
        <x:v>82</x:v>
      </x:c>
      <x:c r="G219" s="6">
        <x:v>120.169653598562</x:v>
      </x:c>
      <x:c r="H219" t="s">
        <x:v>83</x:v>
      </x:c>
      <x:c r="I219" s="6">
        <x:v>33.1694266064073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24.58</x:v>
      </x:c>
      <x:c r="R219" s="8">
        <x:v>104695.569847415</x:v>
      </x:c>
      <x:c r="S219" s="12">
        <x:v>310445.406042228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910076</x:v>
      </x:c>
      <x:c r="B220" s="1">
        <x:v>43213.6377839931</x:v>
      </x:c>
      <x:c r="C220" s="6">
        <x:v>3.66941883666667</x:v>
      </x:c>
      <x:c r="D220" s="14" t="s">
        <x:v>77</x:v>
      </x:c>
      <x:c r="E220" s="15">
        <x:v>43194.5278059838</x:v>
      </x:c>
      <x:c r="F220" t="s">
        <x:v>82</x:v>
      </x:c>
      <x:c r="G220" s="6">
        <x:v>120.158011373883</x:v>
      </x:c>
      <x:c r="H220" t="s">
        <x:v>83</x:v>
      </x:c>
      <x:c r="I220" s="6">
        <x:v>33.1796976907949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24.577</x:v>
      </x:c>
      <x:c r="R220" s="8">
        <x:v>104702.295527301</x:v>
      </x:c>
      <x:c r="S220" s="12">
        <x:v>310442.202615779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910089</x:v>
      </x:c>
      <x:c r="B221" s="1">
        <x:v>43213.6377954861</x:v>
      </x:c>
      <x:c r="C221" s="6">
        <x:v>3.68600305333333</x:v>
      </x:c>
      <x:c r="D221" s="14" t="s">
        <x:v>77</x:v>
      </x:c>
      <x:c r="E221" s="15">
        <x:v>43194.5278059838</x:v>
      </x:c>
      <x:c r="F221" t="s">
        <x:v>82</x:v>
      </x:c>
      <x:c r="G221" s="6">
        <x:v>120.310306671836</x:v>
      </x:c>
      <x:c r="H221" t="s">
        <x:v>83</x:v>
      </x:c>
      <x:c r="I221" s="6">
        <x:v>33.1419170734912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24.577</x:v>
      </x:c>
      <x:c r="R221" s="8">
        <x:v>104705.903835234</x:v>
      </x:c>
      <x:c r="S221" s="12">
        <x:v>310442.875774185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910099</x:v>
      </x:c>
      <x:c r="B222" s="1">
        <x:v>43213.6378069097</x:v>
      </x:c>
      <x:c r="C222" s="6">
        <x:v>3.70245394333333</x:v>
      </x:c>
      <x:c r="D222" s="14" t="s">
        <x:v>77</x:v>
      </x:c>
      <x:c r="E222" s="15">
        <x:v>43194.5278059838</x:v>
      </x:c>
      <x:c r="F222" t="s">
        <x:v>82</x:v>
      </x:c>
      <x:c r="G222" s="6">
        <x:v>120.206922934215</x:v>
      </x:c>
      <x:c r="H222" t="s">
        <x:v>83</x:v>
      </x:c>
      <x:c r="I222" s="6">
        <x:v>33.1651019487153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24.578</x:v>
      </x:c>
      <x:c r="R222" s="8">
        <x:v>104698.635442747</x:v>
      </x:c>
      <x:c r="S222" s="12">
        <x:v>310453.275880633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910109</x:v>
      </x:c>
      <x:c r="B223" s="1">
        <x:v>43213.637818669</x:v>
      </x:c>
      <x:c r="C223" s="6">
        <x:v>3.71938817666667</x:v>
      </x:c>
      <x:c r="D223" s="14" t="s">
        <x:v>77</x:v>
      </x:c>
      <x:c r="E223" s="15">
        <x:v>43194.5278059838</x:v>
      </x:c>
      <x:c r="F223" t="s">
        <x:v>82</x:v>
      </x:c>
      <x:c r="G223" s="6">
        <x:v>120.180270217462</x:v>
      </x:c>
      <x:c r="H223" t="s">
        <x:v>83</x:v>
      </x:c>
      <x:c r="I223" s="6">
        <x:v>33.1790970417183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24.575</x:v>
      </x:c>
      <x:c r="R223" s="8">
        <x:v>104704.791308069</x:v>
      </x:c>
      <x:c r="S223" s="12">
        <x:v>310439.665725821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910119</x:v>
      </x:c>
      <x:c r="B224" s="1">
        <x:v>43213.6378304745</x:v>
      </x:c>
      <x:c r="C224" s="6">
        <x:v>3.73638913666667</x:v>
      </x:c>
      <x:c r="D224" s="14" t="s">
        <x:v>77</x:v>
      </x:c>
      <x:c r="E224" s="15">
        <x:v>43194.5278059838</x:v>
      </x:c>
      <x:c r="F224" t="s">
        <x:v>82</x:v>
      </x:c>
      <x:c r="G224" s="6">
        <x:v>120.142414105438</x:v>
      </x:c>
      <x:c r="H224" t="s">
        <x:v>83</x:v>
      </x:c>
      <x:c r="I224" s="6">
        <x:v>33.1786465549812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24.579</x:v>
      </x:c>
      <x:c r="R224" s="8">
        <x:v>104706.141110078</x:v>
      </x:c>
      <x:c r="S224" s="12">
        <x:v>310452.660889184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910129</x:v>
      </x:c>
      <x:c r="B225" s="1">
        <x:v>43213.6378417477</x:v>
      </x:c>
      <x:c r="C225" s="6">
        <x:v>3.75262337166667</x:v>
      </x:c>
      <x:c r="D225" s="14" t="s">
        <x:v>77</x:v>
      </x:c>
      <x:c r="E225" s="15">
        <x:v>43194.5278059838</x:v>
      </x:c>
      <x:c r="F225" t="s">
        <x:v>82</x:v>
      </x:c>
      <x:c r="G225" s="6">
        <x:v>120.199392966258</x:v>
      </x:c>
      <x:c r="H225" t="s">
        <x:v>83</x:v>
      </x:c>
      <x:c r="I225" s="6">
        <x:v>33.1768145762094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24.574</x:v>
      </x:c>
      <x:c r="R225" s="8">
        <x:v>104698.902171664</x:v>
      </x:c>
      <x:c r="S225" s="12">
        <x:v>310465.653223406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910139</x:v>
      </x:c>
      <x:c r="B226" s="1">
        <x:v>43213.6378538542</x:v>
      </x:c>
      <x:c r="C226" s="6">
        <x:v>3.770057655</x:v>
      </x:c>
      <x:c r="D226" s="14" t="s">
        <x:v>77</x:v>
      </x:c>
      <x:c r="E226" s="15">
        <x:v>43194.5278059838</x:v>
      </x:c>
      <x:c r="F226" t="s">
        <x:v>82</x:v>
      </x:c>
      <x:c r="G226" s="6">
        <x:v>120.179687034132</x:v>
      </x:c>
      <x:c r="H226" t="s">
        <x:v>83</x:v>
      </x:c>
      <x:c r="I226" s="6">
        <x:v>33.1718592288112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24.578</x:v>
      </x:c>
      <x:c r="R226" s="8">
        <x:v>104710.592830497</x:v>
      </x:c>
      <x:c r="S226" s="12">
        <x:v>310457.197706401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910149</x:v>
      </x:c>
      <x:c r="B227" s="1">
        <x:v>43213.6378650463</x:v>
      </x:c>
      <x:c r="C227" s="6">
        <x:v>3.78615856166667</x:v>
      </x:c>
      <x:c r="D227" s="14" t="s">
        <x:v>77</x:v>
      </x:c>
      <x:c r="E227" s="15">
        <x:v>43194.5278059838</x:v>
      </x:c>
      <x:c r="F227" t="s">
        <x:v>82</x:v>
      </x:c>
      <x:c r="G227" s="6">
        <x:v>120.192021496048</x:v>
      </x:c>
      <x:c r="H227" t="s">
        <x:v>83</x:v>
      </x:c>
      <x:c r="I227" s="6">
        <x:v>33.1737212372768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24.576</x:v>
      </x:c>
      <x:c r="R227" s="8">
        <x:v>104709.94778311</x:v>
      </x:c>
      <x:c r="S227" s="12">
        <x:v>310454.6152425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910159</x:v>
      </x:c>
      <x:c r="B228" s="1">
        <x:v>43213.6378765394</x:v>
      </x:c>
      <x:c r="C228" s="6">
        <x:v>3.80272615333333</x:v>
      </x:c>
      <x:c r="D228" s="14" t="s">
        <x:v>77</x:v>
      </x:c>
      <x:c r="E228" s="15">
        <x:v>43194.5278059838</x:v>
      </x:c>
      <x:c r="F228" t="s">
        <x:v>82</x:v>
      </x:c>
      <x:c r="G228" s="6">
        <x:v>120.128392562206</x:v>
      </x:c>
      <x:c r="H228" t="s">
        <x:v>83</x:v>
      </x:c>
      <x:c r="I228" s="6">
        <x:v>33.1772049978308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24.581</x:v>
      </x:c>
      <x:c r="R228" s="8">
        <x:v>104706.414213873</x:v>
      </x:c>
      <x:c r="S228" s="12">
        <x:v>310468.215543117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910168</x:v>
      </x:c>
      <x:c r="B229" s="1">
        <x:v>43213.6378883912</x:v>
      </x:c>
      <x:c r="C229" s="6">
        <x:v>3.81976040833333</x:v>
      </x:c>
      <x:c r="D229" s="14" t="s">
        <x:v>77</x:v>
      </x:c>
      <x:c r="E229" s="15">
        <x:v>43194.5278059838</x:v>
      </x:c>
      <x:c r="F229" t="s">
        <x:v>82</x:v>
      </x:c>
      <x:c r="G229" s="6">
        <x:v>120.151483388063</x:v>
      </x:c>
      <x:c r="H229" t="s">
        <x:v>83</x:v>
      </x:c>
      <x:c r="I229" s="6">
        <x:v>33.1788567821177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24.578</x:v>
      </x:c>
      <x:c r="R229" s="8">
        <x:v>104706.114375241</x:v>
      </x:c>
      <x:c r="S229" s="12">
        <x:v>310447.237639575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910179</x:v>
      </x:c>
      <x:c r="B230" s="1">
        <x:v>43213.6378999653</x:v>
      </x:c>
      <x:c r="C230" s="6">
        <x:v>3.83642801166667</x:v>
      </x:c>
      <x:c r="D230" s="14" t="s">
        <x:v>77</x:v>
      </x:c>
      <x:c r="E230" s="15">
        <x:v>43194.5278059838</x:v>
      </x:c>
      <x:c r="F230" t="s">
        <x:v>82</x:v>
      </x:c>
      <x:c r="G230" s="6">
        <x:v>120.205459912483</x:v>
      </x:c>
      <x:c r="H230" t="s">
        <x:v>83</x:v>
      </x:c>
      <x:c r="I230" s="6">
        <x:v>33.1703876422075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24.576</x:v>
      </x:c>
      <x:c r="R230" s="8">
        <x:v>104711.127473702</x:v>
      </x:c>
      <x:c r="S230" s="12">
        <x:v>310447.987943435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910185</x:v>
      </x:c>
      <x:c r="B231" s="1">
        <x:v>43213.6379113773</x:v>
      </x:c>
      <x:c r="C231" s="6">
        <x:v>3.852895595</x:v>
      </x:c>
      <x:c r="D231" s="14" t="s">
        <x:v>77</x:v>
      </x:c>
      <x:c r="E231" s="15">
        <x:v>43194.5278059838</x:v>
      </x:c>
      <x:c r="F231" t="s">
        <x:v>82</x:v>
      </x:c>
      <x:c r="G231" s="6">
        <x:v>120.216731540839</x:v>
      </x:c>
      <x:c r="H231" t="s">
        <x:v>83</x:v>
      </x:c>
      <x:c r="I231" s="6">
        <x:v>33.1602066832029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24.579</x:v>
      </x:c>
      <x:c r="R231" s="8">
        <x:v>104711.605061147</x:v>
      </x:c>
      <x:c r="S231" s="12">
        <x:v>310460.250815146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910199</x:v>
      </x:c>
      <x:c r="B232" s="1">
        <x:v>43213.6379226505</x:v>
      </x:c>
      <x:c r="C232" s="6">
        <x:v>3.86909643</x:v>
      </x:c>
      <x:c r="D232" s="14" t="s">
        <x:v>77</x:v>
      </x:c>
      <x:c r="E232" s="15">
        <x:v>43194.5278059838</x:v>
      </x:c>
      <x:c r="F232" t="s">
        <x:v>82</x:v>
      </x:c>
      <x:c r="G232" s="6">
        <x:v>120.186592489532</x:v>
      </x:c>
      <x:c r="H232" t="s">
        <x:v>83</x:v>
      </x:c>
      <x:c r="I232" s="6">
        <x:v>33.1676847297208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24.579</x:v>
      </x:c>
      <x:c r="R232" s="8">
        <x:v>104717.636224048</x:v>
      </x:c>
      <x:c r="S232" s="12">
        <x:v>310441.197812251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910209</x:v>
      </x:c>
      <x:c r="B233" s="1">
        <x:v>43213.6379342245</x:v>
      </x:c>
      <x:c r="C233" s="6">
        <x:v>3.88576407833333</x:v>
      </x:c>
      <x:c r="D233" s="14" t="s">
        <x:v>77</x:v>
      </x:c>
      <x:c r="E233" s="15">
        <x:v>43194.5278059838</x:v>
      </x:c>
      <x:c r="F233" t="s">
        <x:v>82</x:v>
      </x:c>
      <x:c r="G233" s="6">
        <x:v>120.170736501722</x:v>
      </x:c>
      <x:c r="H233" t="s">
        <x:v>83</x:v>
      </x:c>
      <x:c r="I233" s="6">
        <x:v>33.1716189697295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24.579</x:v>
      </x:c>
      <x:c r="R233" s="8">
        <x:v>104721.24726851</x:v>
      </x:c>
      <x:c r="S233" s="12">
        <x:v>310455.994509946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910219</x:v>
      </x:c>
      <x:c r="B234" s="1">
        <x:v>43213.6379459144</x:v>
      </x:c>
      <x:c r="C234" s="6">
        <x:v>3.90264831333333</x:v>
      </x:c>
      <x:c r="D234" s="14" t="s">
        <x:v>77</x:v>
      </x:c>
      <x:c r="E234" s="15">
        <x:v>43194.5278059838</x:v>
      </x:c>
      <x:c r="F234" t="s">
        <x:v>82</x:v>
      </x:c>
      <x:c r="G234" s="6">
        <x:v>120.128262634273</x:v>
      </x:c>
      <x:c r="H234" t="s">
        <x:v>83</x:v>
      </x:c>
      <x:c r="I234" s="6">
        <x:v>33.1796976907949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24.58</x:v>
      </x:c>
      <x:c r="R234" s="8">
        <x:v>104717.943407348</x:v>
      </x:c>
      <x:c r="S234" s="12">
        <x:v>310448.3217987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910229</x:v>
      </x:c>
      <x:c r="B235" s="1">
        <x:v>43213.6379576042</x:v>
      </x:c>
      <x:c r="C235" s="6">
        <x:v>3.91946591333333</x:v>
      </x:c>
      <x:c r="D235" s="14" t="s">
        <x:v>77</x:v>
      </x:c>
      <x:c r="E235" s="15">
        <x:v>43194.5278059838</x:v>
      </x:c>
      <x:c r="F235" t="s">
        <x:v>82</x:v>
      </x:c>
      <x:c r="G235" s="6">
        <x:v>120.093682896845</x:v>
      </x:c>
      <x:c r="H235" t="s">
        <x:v>83</x:v>
      </x:c>
      <x:c r="I235" s="6">
        <x:v>33.1808989892711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24.583</x:v>
      </x:c>
      <x:c r="R235" s="8">
        <x:v>104715.476107792</x:v>
      </x:c>
      <x:c r="S235" s="12">
        <x:v>310429.539194501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910239</x:v>
      </x:c>
      <x:c r="B236" s="1">
        <x:v>43213.637968831</x:v>
      </x:c>
      <x:c r="C236" s="6">
        <x:v>3.93561676166667</x:v>
      </x:c>
      <x:c r="D236" s="14" t="s">
        <x:v>77</x:v>
      </x:c>
      <x:c r="E236" s="15">
        <x:v>43194.5278059838</x:v>
      </x:c>
      <x:c r="F236" t="s">
        <x:v>82</x:v>
      </x:c>
      <x:c r="G236" s="6">
        <x:v>120.168906269758</x:v>
      </x:c>
      <x:c r="H236" t="s">
        <x:v>83</x:v>
      </x:c>
      <x:c r="I236" s="6">
        <x:v>33.1769947707976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24.577</x:v>
      </x:c>
      <x:c r="R236" s="8">
        <x:v>104712.35077902</x:v>
      </x:c>
      <x:c r="S236" s="12">
        <x:v>310444.628153148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910243</x:v>
      </x:c>
      <x:c r="B237" s="1">
        <x:v>43213.6379809375</x:v>
      </x:c>
      <x:c r="C237" s="6">
        <x:v>3.95306776</x:v>
      </x:c>
      <x:c r="D237" s="14" t="s">
        <x:v>77</x:v>
      </x:c>
      <x:c r="E237" s="15">
        <x:v>43194.5278059838</x:v>
      </x:c>
      <x:c r="F237" t="s">
        <x:v>82</x:v>
      </x:c>
      <x:c r="G237" s="6">
        <x:v>120.175719582787</x:v>
      </x:c>
      <x:c r="H237" t="s">
        <x:v>83</x:v>
      </x:c>
      <x:c r="I237" s="6">
        <x:v>33.160537038319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24.583</x:v>
      </x:c>
      <x:c r="R237" s="8">
        <x:v>104714.909105413</x:v>
      </x:c>
      <x:c r="S237" s="12">
        <x:v>310448.761226625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910258</x:v>
      </x:c>
      <x:c r="B238" s="1">
        <x:v>43213.6379944097</x:v>
      </x:c>
      <x:c r="C238" s="6">
        <x:v>3.972418795</x:v>
      </x:c>
      <x:c r="D238" s="14" t="s">
        <x:v>77</x:v>
      </x:c>
      <x:c r="E238" s="15">
        <x:v>43194.5278059838</x:v>
      </x:c>
      <x:c r="F238" t="s">
        <x:v>82</x:v>
      </x:c>
      <x:c r="G238" s="6">
        <x:v>120.166755001979</x:v>
      </x:c>
      <x:c r="H238" t="s">
        <x:v>83</x:v>
      </x:c>
      <x:c r="I238" s="6">
        <x:v>33.1676847297208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24.581</x:v>
      </x:c>
      <x:c r="R238" s="8">
        <x:v>104716.229386646</x:v>
      </x:c>
      <x:c r="S238" s="12">
        <x:v>310463.538999047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910269</x:v>
      </x:c>
      <x:c r="B239" s="1">
        <x:v>43213.6380039005</x:v>
      </x:c>
      <x:c r="C239" s="6">
        <x:v>3.98613624166667</x:v>
      </x:c>
      <x:c r="D239" s="14" t="s">
        <x:v>77</x:v>
      </x:c>
      <x:c r="E239" s="15">
        <x:v>43194.5278059838</x:v>
      </x:c>
      <x:c r="F239" t="s">
        <x:v>82</x:v>
      </x:c>
      <x:c r="G239" s="6">
        <x:v>120.150430397866</x:v>
      </x:c>
      <x:c r="H239" t="s">
        <x:v>83</x:v>
      </x:c>
      <x:c r="I239" s="6">
        <x:v>33.1668137917172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24.583</x:v>
      </x:c>
      <x:c r="R239" s="8">
        <x:v>104718.839480262</x:v>
      </x:c>
      <x:c r="S239" s="12">
        <x:v>310444.716264876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910279</x:v>
      </x:c>
      <x:c r="B240" s="1">
        <x:v>43213.6380157755</x:v>
      </x:c>
      <x:c r="C240" s="6">
        <x:v>4.00320383666667</x:v>
      </x:c>
      <x:c r="D240" s="14" t="s">
        <x:v>77</x:v>
      </x:c>
      <x:c r="E240" s="15">
        <x:v>43194.5278059838</x:v>
      </x:c>
      <x:c r="F240" t="s">
        <x:v>82</x:v>
      </x:c>
      <x:c r="G240" s="6">
        <x:v>120.161194058481</x:v>
      </x:c>
      <x:c r="H240" t="s">
        <x:v>83</x:v>
      </x:c>
      <x:c r="I240" s="6">
        <x:v>33.166603565337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24.582</x:v>
      </x:c>
      <x:c r="R240" s="8">
        <x:v>104714.456083467</x:v>
      </x:c>
      <x:c r="S240" s="12">
        <x:v>310446.358894038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910289</x:v>
      </x:c>
      <x:c r="B241" s="1">
        <x:v>43213.6380268866</x:v>
      </x:c>
      <x:c r="C241" s="6">
        <x:v>4.01922137</x:v>
      </x:c>
      <x:c r="D241" s="14" t="s">
        <x:v>77</x:v>
      </x:c>
      <x:c r="E241" s="15">
        <x:v>43194.5278059838</x:v>
      </x:c>
      <x:c r="F241" t="s">
        <x:v>82</x:v>
      </x:c>
      <x:c r="G241" s="6">
        <x:v>120.158416399274</x:v>
      </x:c>
      <x:c r="H241" t="s">
        <x:v>83</x:v>
      </x:c>
      <x:c r="I241" s="6">
        <x:v>33.1648316577948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24.583</x:v>
      </x:c>
      <x:c r="R241" s="8">
        <x:v>104712.817660321</x:v>
      </x:c>
      <x:c r="S241" s="12">
        <x:v>310434.174007123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910299</x:v>
      </x:c>
      <x:c r="B242" s="1">
        <x:v>43213.6380391204</x:v>
      </x:c>
      <x:c r="C242" s="6">
        <x:v>4.03685570666667</x:v>
      </x:c>
      <x:c r="D242" s="14" t="s">
        <x:v>77</x:v>
      </x:c>
      <x:c r="E242" s="15">
        <x:v>43194.5278059838</x:v>
      </x:c>
      <x:c r="F242" t="s">
        <x:v>82</x:v>
      </x:c>
      <x:c r="G242" s="6">
        <x:v>120.179825131531</x:v>
      </x:c>
      <x:c r="H242" t="s">
        <x:v>83</x:v>
      </x:c>
      <x:c r="I242" s="6">
        <x:v>33.1644412376149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24.581</x:v>
      </x:c>
      <x:c r="R242" s="8">
        <x:v>104716.897927533</x:v>
      </x:c>
      <x:c r="S242" s="12">
        <x:v>310440.628178888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910309</x:v>
      </x:c>
      <x:c r="B243" s="1">
        <x:v>43213.6380502662</x:v>
      </x:c>
      <x:c r="C243" s="6">
        <x:v>4.05290658</x:v>
      </x:c>
      <x:c r="D243" s="14" t="s">
        <x:v>77</x:v>
      </x:c>
      <x:c r="E243" s="15">
        <x:v>43194.5278059838</x:v>
      </x:c>
      <x:c r="F243" t="s">
        <x:v>82</x:v>
      </x:c>
      <x:c r="G243" s="6">
        <x:v>120.115954112074</x:v>
      </x:c>
      <x:c r="H243" t="s">
        <x:v>83</x:v>
      </x:c>
      <x:c r="I243" s="6">
        <x:v>33.1729103624953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24.584</x:v>
      </x:c>
      <x:c r="R243" s="8">
        <x:v>104717.328395373</x:v>
      </x:c>
      <x:c r="S243" s="12">
        <x:v>310439.914724447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910319</x:v>
      </x:c>
      <x:c r="B244" s="1">
        <x:v>43213.6380614931</x:v>
      </x:c>
      <x:c r="C244" s="6">
        <x:v>4.06907413333333</x:v>
      </x:c>
      <x:c r="D244" s="14" t="s">
        <x:v>77</x:v>
      </x:c>
      <x:c r="E244" s="15">
        <x:v>43194.5278059838</x:v>
      </x:c>
      <x:c r="F244" t="s">
        <x:v>82</x:v>
      </x:c>
      <x:c r="G244" s="6">
        <x:v>120.112297638921</x:v>
      </x:c>
      <x:c r="H244" t="s">
        <x:v>83</x:v>
      </x:c>
      <x:c r="I244" s="6">
        <x:v>33.1811993139577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24.581</x:v>
      </x:c>
      <x:c r="R244" s="8">
        <x:v>104711.358408832</x:v>
      </x:c>
      <x:c r="S244" s="12">
        <x:v>310436.834431861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910329</x:v>
      </x:c>
      <x:c r="B245" s="1">
        <x:v>43213.6380736458</x:v>
      </x:c>
      <x:c r="C245" s="6">
        <x:v>4.086558485</x:v>
      </x:c>
      <x:c r="D245" s="14" t="s">
        <x:v>77</x:v>
      </x:c>
      <x:c r="E245" s="15">
        <x:v>43194.5278059838</x:v>
      </x:c>
      <x:c r="F245" t="s">
        <x:v>82</x:v>
      </x:c>
      <x:c r="G245" s="6">
        <x:v>120.102541108303</x:v>
      </x:c>
      <x:c r="H245" t="s">
        <x:v>83</x:v>
      </x:c>
      <x:c r="I245" s="6">
        <x:v>33.1713186459019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24.586</x:v>
      </x:c>
      <x:c r="R245" s="8">
        <x:v>104725.292082566</x:v>
      </x:c>
      <x:c r="S245" s="12">
        <x:v>310448.840434757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910339</x:v>
      </x:c>
      <x:c r="B246" s="1">
        <x:v>43213.638084919</x:v>
      </x:c>
      <x:c r="C246" s="6">
        <x:v>4.10280936666667</x:v>
      </x:c>
      <x:c r="D246" s="14" t="s">
        <x:v>77</x:v>
      </x:c>
      <x:c r="E246" s="15">
        <x:v>43194.5278059838</x:v>
      </x:c>
      <x:c r="F246" t="s">
        <x:v>82</x:v>
      </x:c>
      <x:c r="G246" s="6">
        <x:v>120.083445348108</x:v>
      </x:c>
      <x:c r="H246" t="s">
        <x:v>83</x:v>
      </x:c>
      <x:c r="I246" s="6">
        <x:v>33.1711384516188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24.588</x:v>
      </x:c>
      <x:c r="R246" s="8">
        <x:v>104713.614963945</x:v>
      </x:c>
      <x:c r="S246" s="12">
        <x:v>310442.727754281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910346</x:v>
      </x:c>
      <x:c r="B247" s="1">
        <x:v>43213.6380964931</x:v>
      </x:c>
      <x:c r="C247" s="6">
        <x:v>4.119460275</x:v>
      </x:c>
      <x:c r="D247" s="14" t="s">
        <x:v>77</x:v>
      </x:c>
      <x:c r="E247" s="15">
        <x:v>43194.5278059838</x:v>
      </x:c>
      <x:c r="F247" t="s">
        <x:v>82</x:v>
      </x:c>
      <x:c r="G247" s="6">
        <x:v>120.076644324003</x:v>
      </x:c>
      <x:c r="H247" t="s">
        <x:v>83</x:v>
      </x:c>
      <x:c r="I247" s="6">
        <x:v>33.1802082425947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24.585</x:v>
      </x:c>
      <x:c r="R247" s="8">
        <x:v>104724.544723486</x:v>
      </x:c>
      <x:c r="S247" s="12">
        <x:v>310443.768718805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910357</x:v>
      </x:c>
      <x:c r="B248" s="1">
        <x:v>43213.6381077894</x:v>
      </x:c>
      <x:c r="C248" s="6">
        <x:v>4.13571119166667</x:v>
      </x:c>
      <x:c r="D248" s="14" t="s">
        <x:v>77</x:v>
      </x:c>
      <x:c r="E248" s="15">
        <x:v>43194.5278059838</x:v>
      </x:c>
      <x:c r="F248" t="s">
        <x:v>82</x:v>
      </x:c>
      <x:c r="G248" s="6">
        <x:v>120.048491754699</x:v>
      </x:c>
      <x:c r="H248" t="s">
        <x:v>83</x:v>
      </x:c>
      <x:c r="I248" s="6">
        <x:v>33.1798178206232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24.588</x:v>
      </x:c>
      <x:c r="R248" s="8">
        <x:v>104719.817637615</x:v>
      </x:c>
      <x:c r="S248" s="12">
        <x:v>310437.875025304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910369</x:v>
      </x:c>
      <x:c r="B249" s="1">
        <x:v>43213.6381197106</x:v>
      </x:c>
      <x:c r="C249" s="6">
        <x:v>4.15287876166667</x:v>
      </x:c>
      <x:c r="D249" s="14" t="s">
        <x:v>77</x:v>
      </x:c>
      <x:c r="E249" s="15">
        <x:v>43194.5278059838</x:v>
      </x:c>
      <x:c r="F249" t="s">
        <x:v>82</x:v>
      </x:c>
      <x:c r="G249" s="6">
        <x:v>120.102645583319</x:v>
      </x:c>
      <x:c r="H249" t="s">
        <x:v>83</x:v>
      </x:c>
      <x:c r="I249" s="6">
        <x:v>33.1762139276493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24.584</x:v>
      </x:c>
      <x:c r="R249" s="8">
        <x:v>104727.069544756</x:v>
      </x:c>
      <x:c r="S249" s="12">
        <x:v>310443.579142637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910379</x:v>
      </x:c>
      <x:c r="B250" s="1">
        <x:v>43213.6381309838</x:v>
      </x:c>
      <x:c r="C250" s="6">
        <x:v>4.16912962</x:v>
      </x:c>
      <x:c r="D250" s="14" t="s">
        <x:v>77</x:v>
      </x:c>
      <x:c r="E250" s="15">
        <x:v>43194.5278059838</x:v>
      </x:c>
      <x:c r="F250" t="s">
        <x:v>82</x:v>
      </x:c>
      <x:c r="G250" s="6">
        <x:v>120.128415866215</x:v>
      </x:c>
      <x:c r="H250" t="s">
        <x:v>83</x:v>
      </x:c>
      <x:c r="I250" s="6">
        <x:v>33.1698170271679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24.584</x:v>
      </x:c>
      <x:c r="R250" s="8">
        <x:v>104731.648872965</x:v>
      </x:c>
      <x:c r="S250" s="12">
        <x:v>310442.158946889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910389</x:v>
      </x:c>
      <x:c r="B251" s="1">
        <x:v>43213.6381428241</x:v>
      </x:c>
      <x:c r="C251" s="6">
        <x:v>4.18616392166667</x:v>
      </x:c>
      <x:c r="D251" s="14" t="s">
        <x:v>77</x:v>
      </x:c>
      <x:c r="E251" s="15">
        <x:v>43194.5278059838</x:v>
      </x:c>
      <x:c r="F251" t="s">
        <x:v>82</x:v>
      </x:c>
      <x:c r="G251" s="6">
        <x:v>120.119832976685</x:v>
      </x:c>
      <x:c r="H251" t="s">
        <x:v>83</x:v>
      </x:c>
      <x:c r="I251" s="6">
        <x:v>33.1694866711368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24.585</x:v>
      </x:c>
      <x:c r="R251" s="8">
        <x:v>104733.617660702</x:v>
      </x:c>
      <x:c r="S251" s="12">
        <x:v>310445.592500837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910399</x:v>
      </x:c>
      <x:c r="B252" s="1">
        <x:v>43213.6381542824</x:v>
      </x:c>
      <x:c r="C252" s="6">
        <x:v>4.20269817333333</x:v>
      </x:c>
      <x:c r="D252" s="14" t="s">
        <x:v>77</x:v>
      </x:c>
      <x:c r="E252" s="15">
        <x:v>43194.5278059838</x:v>
      </x:c>
      <x:c r="F252" t="s">
        <x:v>82</x:v>
      </x:c>
      <x:c r="G252" s="6">
        <x:v>120.146811540282</x:v>
      </x:c>
      <x:c r="H252" t="s">
        <x:v>83</x:v>
      </x:c>
      <x:c r="I252" s="6">
        <x:v>33.1627894604349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24.585</x:v>
      </x:c>
      <x:c r="R252" s="8">
        <x:v>104727.61923207</x:v>
      </x:c>
      <x:c r="S252" s="12">
        <x:v>310446.657516242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910409</x:v>
      </x:c>
      <x:c r="B253" s="1">
        <x:v>43213.638165706</x:v>
      </x:c>
      <x:c r="C253" s="6">
        <x:v>4.2191157</x:v>
      </x:c>
      <x:c r="D253" s="14" t="s">
        <x:v>77</x:v>
      </x:c>
      <x:c r="E253" s="15">
        <x:v>43194.5278059838</x:v>
      </x:c>
      <x:c r="F253" t="s">
        <x:v>82</x:v>
      </x:c>
      <x:c r="G253" s="6">
        <x:v>120.09153305775</x:v>
      </x:c>
      <x:c r="H253" t="s">
        <x:v>83</x:v>
      </x:c>
      <x:c r="I253" s="6">
        <x:v>33.1740515937258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24.586</x:v>
      </x:c>
      <x:c r="R253" s="8">
        <x:v>104722.377763484</x:v>
      </x:c>
      <x:c r="S253" s="12">
        <x:v>310433.92725142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910419</x:v>
      </x:c>
      <x:c r="B254" s="1">
        <x:v>43213.6381786227</x:v>
      </x:c>
      <x:c r="C254" s="6">
        <x:v>4.23775012333333</x:v>
      </x:c>
      <x:c r="D254" s="14" t="s">
        <x:v>77</x:v>
      </x:c>
      <x:c r="E254" s="15">
        <x:v>43194.5278059838</x:v>
      </x:c>
      <x:c r="F254" t="s">
        <x:v>82</x:v>
      </x:c>
      <x:c r="G254" s="6">
        <x:v>120.077035098509</x:v>
      </x:c>
      <x:c r="H254" t="s">
        <x:v>83</x:v>
      </x:c>
      <x:c r="I254" s="6">
        <x:v>33.1727301681258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24.588</x:v>
      </x:c>
      <x:c r="R254" s="8">
        <x:v>104729.181309221</x:v>
      </x:c>
      <x:c r="S254" s="12">
        <x:v>310443.035495215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910429</x:v>
      </x:c>
      <x:c r="B255" s="1">
        <x:v>43213.6381886921</x:v>
      </x:c>
      <x:c r="C255" s="6">
        <x:v>4.252234215</x:v>
      </x:c>
      <x:c r="D255" s="14" t="s">
        <x:v>77</x:v>
      </x:c>
      <x:c r="E255" s="15">
        <x:v>43194.5278059838</x:v>
      </x:c>
      <x:c r="F255" t="s">
        <x:v>82</x:v>
      </x:c>
      <x:c r="G255" s="6">
        <x:v>120.208025680255</x:v>
      </x:c>
      <x:c r="H255" t="s">
        <x:v>83</x:v>
      </x:c>
      <x:c r="I255" s="6">
        <x:v>33.1549810702409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24.582</x:v>
      </x:c>
      <x:c r="R255" s="8">
        <x:v>104732.329058481</x:v>
      </x:c>
      <x:c r="S255" s="12">
        <x:v>310424.071066584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910439</x:v>
      </x:c>
      <x:c r="B256" s="1">
        <x:v>43213.6382004282</x:v>
      </x:c>
      <x:c r="C256" s="6">
        <x:v>4.26910180166667</x:v>
      </x:c>
      <x:c r="D256" s="14" t="s">
        <x:v>77</x:v>
      </x:c>
      <x:c r="E256" s="15">
        <x:v>43194.5278059838</x:v>
      </x:c>
      <x:c r="F256" t="s">
        <x:v>82</x:v>
      </x:c>
      <x:c r="G256" s="6">
        <x:v>120.107984686561</x:v>
      </x:c>
      <x:c r="H256" t="s">
        <x:v>83</x:v>
      </x:c>
      <x:c r="I256" s="6">
        <x:v>33.169967189011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24.586</x:v>
      </x:c>
      <x:c r="R256" s="8">
        <x:v>104726.737339927</x:v>
      </x:c>
      <x:c r="S256" s="12">
        <x:v>310428.947262969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910447</x:v>
      </x:c>
      <x:c r="B257" s="1">
        <x:v>43213.6382123032</x:v>
      </x:c>
      <x:c r="C257" s="6">
        <x:v>4.28621944333333</x:v>
      </x:c>
      <x:c r="D257" s="14" t="s">
        <x:v>77</x:v>
      </x:c>
      <x:c r="E257" s="15">
        <x:v>43194.5278059838</x:v>
      </x:c>
      <x:c r="F257" t="s">
        <x:v>82</x:v>
      </x:c>
      <x:c r="G257" s="6">
        <x:v>120.075478739023</x:v>
      </x:c>
      <x:c r="H257" t="s">
        <x:v>83</x:v>
      </x:c>
      <x:c r="I257" s="6">
        <x:v>33.1681952796903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24.59</x:v>
      </x:c>
      <x:c r="R257" s="8">
        <x:v>104733.33172176</x:v>
      </x:c>
      <x:c r="S257" s="12">
        <x:v>310439.995888781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910459</x:v>
      </x:c>
      <x:c r="B258" s="1">
        <x:v>43213.6382239931</x:v>
      </x:c>
      <x:c r="C258" s="6">
        <x:v>4.30307034833333</x:v>
      </x:c>
      <x:c r="D258" s="14" t="s">
        <x:v>77</x:v>
      </x:c>
      <x:c r="E258" s="15">
        <x:v>43194.5278059838</x:v>
      </x:c>
      <x:c r="F258" t="s">
        <x:v>82</x:v>
      </x:c>
      <x:c r="G258" s="6">
        <x:v>120.075108226219</x:v>
      </x:c>
      <x:c r="H258" t="s">
        <x:v>83</x:v>
      </x:c>
      <x:c r="I258" s="6">
        <x:v>33.1707480307036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24.589</x:v>
      </x:c>
      <x:c r="R258" s="8">
        <x:v>104728.034665259</x:v>
      </x:c>
      <x:c r="S258" s="12">
        <x:v>310422.948874339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910468</x:v>
      </x:c>
      <x:c r="B259" s="1">
        <x:v>43213.6382352199</x:v>
      </x:c>
      <x:c r="C259" s="6">
        <x:v>4.31923796</x:v>
      </x:c>
      <x:c r="D259" s="14" t="s">
        <x:v>77</x:v>
      </x:c>
      <x:c r="E259" s="15">
        <x:v>43194.5278059838</x:v>
      </x:c>
      <x:c r="F259" t="s">
        <x:v>82</x:v>
      </x:c>
      <x:c r="G259" s="6">
        <x:v>120.150929326434</x:v>
      </x:c>
      <x:c r="H259" t="s">
        <x:v>83</x:v>
      </x:c>
      <x:c r="I259" s="6">
        <x:v>33.1593057148689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24.586</x:v>
      </x:c>
      <x:c r="R259" s="8">
        <x:v>104729.409431987</x:v>
      </x:c>
      <x:c r="S259" s="12">
        <x:v>310435.998679752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910478</x:v>
      </x:c>
      <x:c r="B260" s="1">
        <x:v>43213.6382467245</x:v>
      </x:c>
      <x:c r="C260" s="6">
        <x:v>4.33577218833333</x:v>
      </x:c>
      <x:c r="D260" s="14" t="s">
        <x:v>77</x:v>
      </x:c>
      <x:c r="E260" s="15">
        <x:v>43194.5278059838</x:v>
      </x:c>
      <x:c r="F260" t="s">
        <x:v>82</x:v>
      </x:c>
      <x:c r="G260" s="6">
        <x:v>120.056395883099</x:v>
      </x:c>
      <x:c r="H260" t="s">
        <x:v>83</x:v>
      </x:c>
      <x:c r="I260" s="6">
        <x:v>33.1655524336315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24.593</x:v>
      </x:c>
      <x:c r="R260" s="8">
        <x:v>104734.478879374</x:v>
      </x:c>
      <x:c r="S260" s="12">
        <x:v>310432.693560255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910487</x:v>
      </x:c>
      <x:c r="B261" s="1">
        <x:v>43213.6382585301</x:v>
      </x:c>
      <x:c r="C261" s="6">
        <x:v>4.35275646833333</x:v>
      </x:c>
      <x:c r="D261" s="14" t="s">
        <x:v>77</x:v>
      </x:c>
      <x:c r="E261" s="15">
        <x:v>43194.5278059838</x:v>
      </x:c>
      <x:c r="F261" t="s">
        <x:v>82</x:v>
      </x:c>
      <x:c r="G261" s="6">
        <x:v>120.142949567968</x:v>
      </x:c>
      <x:c r="H261" t="s">
        <x:v>83</x:v>
      </x:c>
      <x:c r="I261" s="6">
        <x:v>33.1588251985236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24.587</x:v>
      </x:c>
      <x:c r="R261" s="8">
        <x:v>104732.711621168</x:v>
      </x:c>
      <x:c r="S261" s="12">
        <x:v>310439.353776059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910499</x:v>
      </x:c>
      <x:c r="B262" s="1">
        <x:v>43213.6382706366</x:v>
      </x:c>
      <x:c r="C262" s="6">
        <x:v>4.37020738666667</x:v>
      </x:c>
      <x:c r="D262" s="14" t="s">
        <x:v>77</x:v>
      </x:c>
      <x:c r="E262" s="15">
        <x:v>43194.5278059838</x:v>
      </x:c>
      <x:c r="F262" t="s">
        <x:v>82</x:v>
      </x:c>
      <x:c r="G262" s="6">
        <x:v>119.995412229911</x:v>
      </x:c>
      <x:c r="H262" t="s">
        <x:v>83</x:v>
      </x:c>
      <x:c r="I262" s="6">
        <x:v>33.1905394251394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24.589</x:v>
      </x:c>
      <x:c r="R262" s="8">
        <x:v>104729.708079739</x:v>
      </x:c>
      <x:c r="S262" s="12">
        <x:v>310429.871125714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910506</x:v>
      </x:c>
      <x:c r="B263" s="1">
        <x:v>43213.6382817477</x:v>
      </x:c>
      <x:c r="C263" s="6">
        <x:v>4.38624162333333</x:v>
      </x:c>
      <x:c r="D263" s="14" t="s">
        <x:v>77</x:v>
      </x:c>
      <x:c r="E263" s="15">
        <x:v>43194.5278059838</x:v>
      </x:c>
      <x:c r="F263" t="s">
        <x:v>82</x:v>
      </x:c>
      <x:c r="G263" s="6">
        <x:v>119.951322109763</x:v>
      </x:c>
      <x:c r="H263" t="s">
        <x:v>83</x:v>
      </x:c>
      <x:c r="I263" s="6">
        <x:v>33.1941133009359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24.592</x:v>
      </x:c>
      <x:c r="R263" s="8">
        <x:v>104732.178004658</x:v>
      </x:c>
      <x:c r="S263" s="12">
        <x:v>310430.666853971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910519</x:v>
      </x:c>
      <x:c r="B264" s="1">
        <x:v>43213.6382934838</x:v>
      </x:c>
      <x:c r="C264" s="6">
        <x:v>4.403092575</x:v>
      </x:c>
      <x:c r="D264" s="14" t="s">
        <x:v>77</x:v>
      </x:c>
      <x:c r="E264" s="15">
        <x:v>43194.5278059838</x:v>
      </x:c>
      <x:c r="F264" t="s">
        <x:v>82</x:v>
      </x:c>
      <x:c r="G264" s="6">
        <x:v>120.06203766515</x:v>
      </x:c>
      <x:c r="H264" t="s">
        <x:v>83</x:v>
      </x:c>
      <x:c r="I264" s="6">
        <x:v>33.1764541870602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24.588</x:v>
      </x:c>
      <x:c r="R264" s="8">
        <x:v>104735.507700758</x:v>
      </x:c>
      <x:c r="S264" s="12">
        <x:v>310434.94485577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910529</x:v>
      </x:c>
      <x:c r="B265" s="1">
        <x:v>43213.6383044329</x:v>
      </x:c>
      <x:c r="C265" s="6">
        <x:v>4.41889341833333</x:v>
      </x:c>
      <x:c r="D265" s="14" t="s">
        <x:v>77</x:v>
      </x:c>
      <x:c r="E265" s="15">
        <x:v>43194.5278059838</x:v>
      </x:c>
      <x:c r="F265" t="s">
        <x:v>82</x:v>
      </x:c>
      <x:c r="G265" s="6">
        <x:v>120.007541773161</x:v>
      </x:c>
      <x:c r="H265" t="s">
        <x:v>83</x:v>
      </x:c>
      <x:c r="I265" s="6">
        <x:v>33.1801481776729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24.592</x:v>
      </x:c>
      <x:c r="R265" s="8">
        <x:v>104734.3441113</x:v>
      </x:c>
      <x:c r="S265" s="12">
        <x:v>310420.813192521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910539</x:v>
      </x:c>
      <x:c r="B266" s="1">
        <x:v>43213.6383164699</x:v>
      </x:c>
      <x:c r="C266" s="6">
        <x:v>4.43624433833333</x:v>
      </x:c>
      <x:c r="D266" s="14" t="s">
        <x:v>77</x:v>
      </x:c>
      <x:c r="E266" s="15">
        <x:v>43194.5278059838</x:v>
      </x:c>
      <x:c r="F266" t="s">
        <x:v>82</x:v>
      </x:c>
      <x:c r="G266" s="6">
        <x:v>120.048995395974</x:v>
      </x:c>
      <x:c r="H266" t="s">
        <x:v>83</x:v>
      </x:c>
      <x:c r="I266" s="6">
        <x:v>33.1747723715448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24.59</x:v>
      </x:c>
      <x:c r="R266" s="8">
        <x:v>104736.813683091</x:v>
      </x:c>
      <x:c r="S266" s="12">
        <x:v>310414.684640491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910547</x:v>
      </x:c>
      <x:c r="B267" s="1">
        <x:v>43213.6383276273</x:v>
      </x:c>
      <x:c r="C267" s="6">
        <x:v>4.45231195166667</x:v>
      </x:c>
      <x:c r="D267" s="14" t="s">
        <x:v>77</x:v>
      </x:c>
      <x:c r="E267" s="15">
        <x:v>43194.5278059838</x:v>
      </x:c>
      <x:c r="F267" t="s">
        <x:v>82</x:v>
      </x:c>
      <x:c r="G267" s="6">
        <x:v>119.975018686386</x:v>
      </x:c>
      <x:c r="H267" t="s">
        <x:v>83</x:v>
      </x:c>
      <x:c r="I267" s="6">
        <x:v>33.1882269193029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24.592</x:v>
      </x:c>
      <x:c r="R267" s="8">
        <x:v>104733.845325111</x:v>
      </x:c>
      <x:c r="S267" s="12">
        <x:v>310420.822782128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910559</x:v>
      </x:c>
      <x:c r="B268" s="1">
        <x:v>43213.6383393866</x:v>
      </x:c>
      <x:c r="C268" s="6">
        <x:v>4.46922949166667</x:v>
      </x:c>
      <x:c r="D268" s="14" t="s">
        <x:v>77</x:v>
      </x:c>
      <x:c r="E268" s="15">
        <x:v>43194.5278059838</x:v>
      </x:c>
      <x:c r="F268" t="s">
        <x:v>82</x:v>
      </x:c>
      <x:c r="G268" s="6">
        <x:v>120.00691345792</x:v>
      </x:c>
      <x:c r="H268" t="s">
        <x:v>83</x:v>
      </x:c>
      <x:c r="I268" s="6">
        <x:v>33.1852236673517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24.59</x:v>
      </x:c>
      <x:c r="R268" s="8">
        <x:v>104739.870815964</x:v>
      </x:c>
      <x:c r="S268" s="12">
        <x:v>310439.208565826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910569</x:v>
      </x:c>
      <x:c r="B269" s="1">
        <x:v>43213.6383517708</x:v>
      </x:c>
      <x:c r="C269" s="6">
        <x:v>4.48704717833333</x:v>
      </x:c>
      <x:c r="D269" s="14" t="s">
        <x:v>77</x:v>
      </x:c>
      <x:c r="E269" s="15">
        <x:v>43194.5278059838</x:v>
      </x:c>
      <x:c r="F269" t="s">
        <x:v>82</x:v>
      </x:c>
      <x:c r="G269" s="6">
        <x:v>120.007200538587</x:v>
      </x:c>
      <x:c r="H269" t="s">
        <x:v>83</x:v>
      </x:c>
      <x:c r="I269" s="6">
        <x:v>33.1753129550116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24.594</x:v>
      </x:c>
      <x:c r="R269" s="8">
        <x:v>104743.962346209</x:v>
      </x:c>
      <x:c r="S269" s="12">
        <x:v>310438.908218234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910579</x:v>
      </x:c>
      <x:c r="B270" s="1">
        <x:v>43213.6383631134</x:v>
      </x:c>
      <x:c r="C270" s="6">
        <x:v>4.50341471666667</x:v>
      </x:c>
      <x:c r="D270" s="14" t="s">
        <x:v>77</x:v>
      </x:c>
      <x:c r="E270" s="15">
        <x:v>43194.5278059838</x:v>
      </x:c>
      <x:c r="F270" t="s">
        <x:v>82</x:v>
      </x:c>
      <x:c r="G270" s="6">
        <x:v>120.101573363605</x:v>
      </x:c>
      <x:c r="H270" t="s">
        <x:v>83</x:v>
      </x:c>
      <x:c r="I270" s="6">
        <x:v>33.1715589049622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24.586</x:v>
      </x:c>
      <x:c r="R270" s="8">
        <x:v>104738.429351089</x:v>
      </x:c>
      <x:c r="S270" s="12">
        <x:v>310421.383216746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910589</x:v>
      </x:c>
      <x:c r="B271" s="1">
        <x:v>43213.6383739236</x:v>
      </x:c>
      <x:c r="C271" s="6">
        <x:v>4.51896561</x:v>
      </x:c>
      <x:c r="D271" s="14" t="s">
        <x:v>77</x:v>
      </x:c>
      <x:c r="E271" s="15">
        <x:v>43194.5278059838</x:v>
      </x:c>
      <x:c r="F271" t="s">
        <x:v>82</x:v>
      </x:c>
      <x:c r="G271" s="6">
        <x:v>119.980145253111</x:v>
      </x:c>
      <x:c r="H271" t="s">
        <x:v>83</x:v>
      </x:c>
      <x:c r="I271" s="6">
        <x:v>33.177114900529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24.596</x:v>
      </x:c>
      <x:c r="R271" s="8">
        <x:v>104739.182663106</x:v>
      </x:c>
      <x:c r="S271" s="12">
        <x:v>310414.921543882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910599</x:v>
      </x:c>
      <x:c r="B272" s="1">
        <x:v>43213.6383857639</x:v>
      </x:c>
      <x:c r="C272" s="6">
        <x:v>4.536016535</x:v>
      </x:c>
      <x:c r="D272" s="14" t="s">
        <x:v>77</x:v>
      </x:c>
      <x:c r="E272" s="15">
        <x:v>43194.5278059838</x:v>
      </x:c>
      <x:c r="F272" t="s">
        <x:v>82</x:v>
      </x:c>
      <x:c r="G272" s="6">
        <x:v>119.98181444234</x:v>
      </x:c>
      <x:c r="H272" t="s">
        <x:v>83</x:v>
      </x:c>
      <x:c r="I272" s="6">
        <x:v>33.1816197685639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24.594</x:v>
      </x:c>
      <x:c r="R272" s="8">
        <x:v>104740.180519778</x:v>
      </x:c>
      <x:c r="S272" s="12">
        <x:v>310425.801830419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910609</x:v>
      </x:c>
      <x:c r="B273" s="1">
        <x:v>43213.638397338</x:v>
      </x:c>
      <x:c r="C273" s="6">
        <x:v>4.55268413833333</x:v>
      </x:c>
      <x:c r="D273" s="14" t="s">
        <x:v>77</x:v>
      </x:c>
      <x:c r="E273" s="15">
        <x:v>43194.5278059838</x:v>
      </x:c>
      <x:c r="F273" t="s">
        <x:v>82</x:v>
      </x:c>
      <x:c r="G273" s="6">
        <x:v>120.060612686069</x:v>
      </x:c>
      <x:c r="H273" t="s">
        <x:v>83</x:v>
      </x:c>
      <x:c r="I273" s="6">
        <x:v>33.1694266064073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24.591</x:v>
      </x:c>
      <x:c r="R273" s="8">
        <x:v>104738.195563639</x:v>
      </x:c>
      <x:c r="S273" s="12">
        <x:v>310426.152005891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910619</x:v>
      </x:c>
      <x:c r="B274" s="1">
        <x:v>43213.6384089931</x:v>
      </x:c>
      <x:c r="C274" s="6">
        <x:v>4.56943502166667</x:v>
      </x:c>
      <x:c r="D274" s="14" t="s">
        <x:v>77</x:v>
      </x:c>
      <x:c r="E274" s="15">
        <x:v>43194.5278059838</x:v>
      </x:c>
      <x:c r="F274" t="s">
        <x:v>82</x:v>
      </x:c>
      <x:c r="G274" s="6">
        <x:v>120.029184008847</x:v>
      </x:c>
      <x:c r="H274" t="s">
        <x:v>83</x:v>
      </x:c>
      <x:c r="I274" s="6">
        <x:v>33.1747723715448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24.592</x:v>
      </x:c>
      <x:c r="R274" s="8">
        <x:v>104735.294604851</x:v>
      </x:c>
      <x:c r="S274" s="12">
        <x:v>310416.275415858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910629</x:v>
      </x:c>
      <x:c r="B275" s="1">
        <x:v>43213.6384202199</x:v>
      </x:c>
      <x:c r="C275" s="6">
        <x:v>4.58561922166667</x:v>
      </x:c>
      <x:c r="D275" s="14" t="s">
        <x:v>77</x:v>
      </x:c>
      <x:c r="E275" s="15">
        <x:v>43194.5278059838</x:v>
      </x:c>
      <x:c r="F275" t="s">
        <x:v>82</x:v>
      </x:c>
      <x:c r="G275" s="6">
        <x:v>120.03102373105</x:v>
      </x:c>
      <x:c r="H275" t="s">
        <x:v>83</x:v>
      </x:c>
      <x:c r="I275" s="6">
        <x:v>33.1669339210839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24.595</x:v>
      </x:c>
      <x:c r="R275" s="8">
        <x:v>104736.513639027</x:v>
      </x:c>
      <x:c r="S275" s="12">
        <x:v>310415.142101248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910639</x:v>
      </x:c>
      <x:c r="B276" s="1">
        <x:v>43213.6384319444</x:v>
      </x:c>
      <x:c r="C276" s="6">
        <x:v>4.60248685666667</x:v>
      </x:c>
      <x:c r="D276" s="14" t="s">
        <x:v>77</x:v>
      </x:c>
      <x:c r="E276" s="15">
        <x:v>43194.5278059838</x:v>
      </x:c>
      <x:c r="F276" t="s">
        <x:v>82</x:v>
      </x:c>
      <x:c r="G276" s="6">
        <x:v>120.028960470327</x:v>
      </x:c>
      <x:c r="H276" t="s">
        <x:v>83</x:v>
      </x:c>
      <x:c r="I276" s="6">
        <x:v>33.1699071242724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24.594</x:v>
      </x:c>
      <x:c r="R276" s="8">
        <x:v>104744.10377307</x:v>
      </x:c>
      <x:c r="S276" s="12">
        <x:v>310411.748949522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910645</x:v>
      </x:c>
      <x:c r="B277" s="1">
        <x:v>43213.6384434838</x:v>
      </x:c>
      <x:c r="C277" s="6">
        <x:v>4.61913778833333</x:v>
      </x:c>
      <x:c r="D277" s="14" t="s">
        <x:v>77</x:v>
      </x:c>
      <x:c r="E277" s="15">
        <x:v>43194.5278059838</x:v>
      </x:c>
      <x:c r="F277" t="s">
        <x:v>82</x:v>
      </x:c>
      <x:c r="G277" s="6">
        <x:v>119.957422479073</x:v>
      </x:c>
      <x:c r="H277" t="s">
        <x:v>83</x:v>
      </x:c>
      <x:c r="I277" s="6">
        <x:v>33.1827610027603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24.596</x:v>
      </x:c>
      <x:c r="R277" s="8">
        <x:v>104738.495625912</x:v>
      </x:c>
      <x:c r="S277" s="12">
        <x:v>310417.911206071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910659</x:v>
      </x:c>
      <x:c r="B278" s="1">
        <x:v>43213.6384549768</x:v>
      </x:c>
      <x:c r="C278" s="6">
        <x:v>4.635655335</x:v>
      </x:c>
      <x:c r="D278" s="14" t="s">
        <x:v>77</x:v>
      </x:c>
      <x:c r="E278" s="15">
        <x:v>43194.5278059838</x:v>
      </x:c>
      <x:c r="F278" t="s">
        <x:v>82</x:v>
      </x:c>
      <x:c r="G278" s="6">
        <x:v>120.02978854608</x:v>
      </x:c>
      <x:c r="H278" t="s">
        <x:v>83</x:v>
      </x:c>
      <x:c r="I278" s="6">
        <x:v>33.1746222094866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24.592</x:v>
      </x:c>
      <x:c r="R278" s="8">
        <x:v>104742.358970739</x:v>
      </x:c>
      <x:c r="S278" s="12">
        <x:v>310414.667221941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910669</x:v>
      </x:c>
      <x:c r="B279" s="1">
        <x:v>43213.6384676736</x:v>
      </x:c>
      <x:c r="C279" s="6">
        <x:v>4.65392300166667</x:v>
      </x:c>
      <x:c r="D279" s="14" t="s">
        <x:v>77</x:v>
      </x:c>
      <x:c r="E279" s="15">
        <x:v>43194.5278059838</x:v>
      </x:c>
      <x:c r="F279" t="s">
        <x:v>82</x:v>
      </x:c>
      <x:c r="G279" s="6">
        <x:v>120.082757532071</x:v>
      </x:c>
      <x:c r="H279" t="s">
        <x:v>83</x:v>
      </x:c>
      <x:c r="I279" s="6">
        <x:v>33.156542746824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24.594</x:v>
      </x:c>
      <x:c r="R279" s="8">
        <x:v>104742.86404063</x:v>
      </x:c>
      <x:c r="S279" s="12">
        <x:v>310416.415035368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910679</x:v>
      </x:c>
      <x:c r="B280" s="1">
        <x:v>43213.6384783912</x:v>
      </x:c>
      <x:c r="C280" s="6">
        <x:v>4.669407215</x:v>
      </x:c>
      <x:c r="D280" s="14" t="s">
        <x:v>77</x:v>
      </x:c>
      <x:c r="E280" s="15">
        <x:v>43194.5278059838</x:v>
      </x:c>
      <x:c r="F280" t="s">
        <x:v>82</x:v>
      </x:c>
      <x:c r="G280" s="6">
        <x:v>120.07235494956</x:v>
      </x:c>
      <x:c r="H280" t="s">
        <x:v>83</x:v>
      </x:c>
      <x:c r="I280" s="6">
        <x:v>33.1615881684511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24.593</x:v>
      </x:c>
      <x:c r="R280" s="8">
        <x:v>104749.000973022</x:v>
      </x:c>
      <x:c r="S280" s="12">
        <x:v>310422.979879967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910689</x:v>
      </x:c>
      <x:c r="B281" s="1">
        <x:v>43213.6384900116</x:v>
      </x:c>
      <x:c r="C281" s="6">
        <x:v>4.68609148833333</x:v>
      </x:c>
      <x:c r="D281" s="14" t="s">
        <x:v>77</x:v>
      </x:c>
      <x:c r="E281" s="15">
        <x:v>43194.5278059838</x:v>
      </x:c>
      <x:c r="F281" t="s">
        <x:v>82</x:v>
      </x:c>
      <x:c r="G281" s="6">
        <x:v>119.970438148938</x:v>
      </x:c>
      <x:c r="H281" t="s">
        <x:v>83</x:v>
      </x:c>
      <x:c r="I281" s="6">
        <x:v>33.1869054881131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24.593</x:v>
      </x:c>
      <x:c r="R281" s="8">
        <x:v>104737.299112789</x:v>
      </x:c>
      <x:c r="S281" s="12">
        <x:v>310414.978924799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910699</x:v>
      </x:c>
      <x:c r="B282" s="1">
        <x:v>43213.6385016204</x:v>
      </x:c>
      <x:c r="C282" s="6">
        <x:v>4.702842395</x:v>
      </x:c>
      <x:c r="D282" s="14" t="s">
        <x:v>77</x:v>
      </x:c>
      <x:c r="E282" s="15">
        <x:v>43194.5278059838</x:v>
      </x:c>
      <x:c r="F282" t="s">
        <x:v>82</x:v>
      </x:c>
      <x:c r="G282" s="6">
        <x:v>120.027239377549</x:v>
      </x:c>
      <x:c r="H282" t="s">
        <x:v>83</x:v>
      </x:c>
      <x:c r="I282" s="6">
        <x:v>33.1777155492505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24.591</x:v>
      </x:c>
      <x:c r="R282" s="8">
        <x:v>104746.1508959</x:v>
      </x:c>
      <x:c r="S282" s="12">
        <x:v>310410.145592101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910709</x:v>
      </x:c>
      <x:c r="B283" s="1">
        <x:v>43213.6385148148</x:v>
      </x:c>
      <x:c r="C283" s="6">
        <x:v>4.72182673166667</x:v>
      </x:c>
      <x:c r="D283" s="14" t="s">
        <x:v>77</x:v>
      </x:c>
      <x:c r="E283" s="15">
        <x:v>43194.5278059838</x:v>
      </x:c>
      <x:c r="F283" t="s">
        <x:v>82</x:v>
      </x:c>
      <x:c r="G283" s="6">
        <x:v>120.007357542794</x:v>
      </x:c>
      <x:c r="H283" t="s">
        <x:v>83</x:v>
      </x:c>
      <x:c r="I283" s="6">
        <x:v>33.1654323043144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24.598</x:v>
      </x:c>
      <x:c r="R283" s="8">
        <x:v>104754.099546779</x:v>
      </x:c>
      <x:c r="S283" s="12">
        <x:v>310422.916527061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910719</x:v>
      </x:c>
      <x:c r="B284" s="1">
        <x:v>43213.638525081</x:v>
      </x:c>
      <x:c r="C284" s="6">
        <x:v>4.73661092166667</x:v>
      </x:c>
      <x:c r="D284" s="14" t="s">
        <x:v>77</x:v>
      </x:c>
      <x:c r="E284" s="15">
        <x:v>43194.5278059838</x:v>
      </x:c>
      <x:c r="F284" t="s">
        <x:v>82</x:v>
      </x:c>
      <x:c r="G284" s="6">
        <x:v>119.989804043786</x:v>
      </x:c>
      <x:c r="H284" t="s">
        <x:v>83</x:v>
      </x:c>
      <x:c r="I284" s="6">
        <x:v>33.1771749653967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24.595</x:v>
      </x:c>
      <x:c r="R284" s="8">
        <x:v>104747.440396112</x:v>
      </x:c>
      <x:c r="S284" s="12">
        <x:v>310415.482902523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910729</x:v>
      </x:c>
      <x:c r="B285" s="1">
        <x:v>43213.6385362268</x:v>
      </x:c>
      <x:c r="C285" s="6">
        <x:v>4.75266181833333</x:v>
      </x:c>
      <x:c r="D285" s="14" t="s">
        <x:v>77</x:v>
      </x:c>
      <x:c r="E285" s="15">
        <x:v>43194.5278059838</x:v>
      </x:c>
      <x:c r="F285" t="s">
        <x:v>82</x:v>
      </x:c>
      <x:c r="G285" s="6">
        <x:v>120.007461488511</x:v>
      </x:c>
      <x:c r="H285" t="s">
        <x:v>83</x:v>
      </x:c>
      <x:c r="I285" s="6">
        <x:v>33.1703275774616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24.596</x:v>
      </x:c>
      <x:c r="R285" s="8">
        <x:v>104742.018462571</x:v>
      </x:c>
      <x:c r="S285" s="12">
        <x:v>310402.375974518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910739</x:v>
      </x:c>
      <x:c r="B286" s="1">
        <x:v>43213.6385475347</x:v>
      </x:c>
      <x:c r="C286" s="6">
        <x:v>4.768946005</x:v>
      </x:c>
      <x:c r="D286" s="14" t="s">
        <x:v>77</x:v>
      </x:c>
      <x:c r="E286" s="15">
        <x:v>43194.5278059838</x:v>
      </x:c>
      <x:c r="F286" t="s">
        <x:v>82</x:v>
      </x:c>
      <x:c r="G286" s="6">
        <x:v>119.93714464374</x:v>
      </x:c>
      <x:c r="H286" t="s">
        <x:v>83</x:v>
      </x:c>
      <x:c r="I286" s="6">
        <x:v>33.1828811326986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24.598</x:v>
      </x:c>
      <x:c r="R286" s="8">
        <x:v>104744.444054575</x:v>
      </x:c>
      <x:c r="S286" s="12">
        <x:v>310402.890455107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910741</x:v>
      </x:c>
      <x:c r="B287" s="1">
        <x:v>43213.6385591435</x:v>
      </x:c>
      <x:c r="C287" s="6">
        <x:v>4.78568024333333</x:v>
      </x:c>
      <x:c r="D287" s="14" t="s">
        <x:v>77</x:v>
      </x:c>
      <x:c r="E287" s="15">
        <x:v>43194.5278059838</x:v>
      </x:c>
      <x:c r="F287" t="s">
        <x:v>82</x:v>
      </x:c>
      <x:c r="G287" s="6">
        <x:v>119.987528363599</x:v>
      </x:c>
      <x:c r="H287" t="s">
        <x:v>83</x:v>
      </x:c>
      <x:c r="I287" s="6">
        <x:v>33.1728202653094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24.597</x:v>
      </x:c>
      <x:c r="R287" s="8">
        <x:v>104748.179347778</x:v>
      </x:c>
      <x:c r="S287" s="12">
        <x:v>310392.800419407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910754</x:v>
      </x:c>
      <x:c r="B288" s="1">
        <x:v>43213.6385709144</x:v>
      </x:c>
      <x:c r="C288" s="6">
        <x:v>4.80261459166667</x:v>
      </x:c>
      <x:c r="D288" s="14" t="s">
        <x:v>77</x:v>
      </x:c>
      <x:c r="E288" s="15">
        <x:v>43194.5278059838</x:v>
      </x:c>
      <x:c r="F288" t="s">
        <x:v>82</x:v>
      </x:c>
      <x:c r="G288" s="6">
        <x:v>120.029950534681</x:v>
      </x:c>
      <x:c r="H288" t="s">
        <x:v>83</x:v>
      </x:c>
      <x:c r="I288" s="6">
        <x:v>33.1622789112894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24.597</x:v>
      </x:c>
      <x:c r="R288" s="8">
        <x:v>104743.228711003</x:v>
      </x:c>
      <x:c r="S288" s="12">
        <x:v>310401.48155005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910769</x:v>
      </x:c>
      <x:c r="B289" s="1">
        <x:v>43213.6386032755</x:v>
      </x:c>
      <x:c r="C289" s="6">
        <x:v>4.84923376</x:v>
      </x:c>
      <x:c r="D289" s="14" t="s">
        <x:v>77</x:v>
      </x:c>
      <x:c r="E289" s="15">
        <x:v>43194.5278059838</x:v>
      </x:c>
      <x:c r="F289" t="s">
        <x:v>82</x:v>
      </x:c>
      <x:c r="G289" s="6">
        <x:v>119.966772632142</x:v>
      </x:c>
      <x:c r="H289" t="s">
        <x:v>83</x:v>
      </x:c>
      <x:c r="I289" s="6">
        <x:v>33.1705978688256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</x:v>
      </x:c>
      <x:c r="R289" s="8">
        <x:v>104785.518666469</x:v>
      </x:c>
      <x:c r="S289" s="12">
        <x:v>310489.823543434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910779</x:v>
      </x:c>
      <x:c r="B290" s="1">
        <x:v>43213.6386033218</x:v>
      </x:c>
      <x:c r="C290" s="6">
        <x:v>4.8492671</x:v>
      </x:c>
      <x:c r="D290" s="14" t="s">
        <x:v>77</x:v>
      </x:c>
      <x:c r="E290" s="15">
        <x:v>43194.5278059838</x:v>
      </x:c>
      <x:c r="F290" t="s">
        <x:v>82</x:v>
      </x:c>
      <x:c r="G290" s="6">
        <x:v>119.975914917418</x:v>
      </x:c>
      <x:c r="H290" t="s">
        <x:v>83</x:v>
      </x:c>
      <x:c r="I290" s="6">
        <x:v>33.1781660358624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24.596</x:v>
      </x:c>
      <x:c r="R290" s="8">
        <x:v>104752.413642871</x:v>
      </x:c>
      <x:c r="S290" s="12">
        <x:v>310395.791298446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910789</x:v>
      </x:c>
      <x:c r="B291" s="1">
        <x:v>43213.6386055208</x:v>
      </x:c>
      <x:c r="C291" s="6">
        <x:v>4.85245058166667</x:v>
      </x:c>
      <x:c r="D291" s="14" t="s">
        <x:v>77</x:v>
      </x:c>
      <x:c r="E291" s="15">
        <x:v>43194.5278059838</x:v>
      </x:c>
      <x:c r="F291" t="s">
        <x:v>82</x:v>
      </x:c>
      <x:c r="G291" s="6">
        <x:v>119.956117437945</x:v>
      </x:c>
      <x:c r="H291" t="s">
        <x:v>83</x:v>
      </x:c>
      <x:c r="I291" s="6">
        <x:v>33.1781660358624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24.598</x:v>
      </x:c>
      <x:c r="R291" s="8">
        <x:v>104744.805429546</x:v>
      </x:c>
      <x:c r="S291" s="12">
        <x:v>310358.841987825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910799</x:v>
      </x:c>
      <x:c r="B292" s="1">
        <x:v>43213.638619294</x:v>
      </x:c>
      <x:c r="C292" s="6">
        <x:v>4.87228505333333</x:v>
      </x:c>
      <x:c r="D292" s="14" t="s">
        <x:v>77</x:v>
      </x:c>
      <x:c r="E292" s="15">
        <x:v>43194.5278059838</x:v>
      </x:c>
      <x:c r="F292" t="s">
        <x:v>82</x:v>
      </x:c>
      <x:c r="G292" s="6">
        <x:v>119.965180978699</x:v>
      </x:c>
      <x:c r="H292" t="s">
        <x:v>83</x:v>
      </x:c>
      <x:c r="I292" s="6">
        <x:v>33.1759136034098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24.598</x:v>
      </x:c>
      <x:c r="R292" s="8">
        <x:v>104740.339553434</x:v>
      </x:c>
      <x:c r="S292" s="12">
        <x:v>310322.483884966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910809</x:v>
      </x:c>
      <x:c r="B293" s="1">
        <x:v>43213.638628669</x:v>
      </x:c>
      <x:c r="C293" s="6">
        <x:v>4.88580250166667</x:v>
      </x:c>
      <x:c r="D293" s="14" t="s">
        <x:v>77</x:v>
      </x:c>
      <x:c r="E293" s="15">
        <x:v>43194.5278059838</x:v>
      </x:c>
      <x:c r="F293" t="s">
        <x:v>82</x:v>
      </x:c>
      <x:c r="G293" s="6">
        <x:v>120.00168554857</x:v>
      </x:c>
      <x:c r="H293" t="s">
        <x:v>83</x:v>
      </x:c>
      <x:c r="I293" s="6">
        <x:v>33.1643811729764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24.599</x:v>
      </x:c>
      <x:c r="R293" s="8">
        <x:v>104725.271569522</x:v>
      </x:c>
      <x:c r="S293" s="12">
        <x:v>310329.566311948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910819</x:v>
      </x:c>
      <x:c r="B294" s="1">
        <x:v>43213.6386403588</x:v>
      </x:c>
      <x:c r="C294" s="6">
        <x:v>4.90260340833333</x:v>
      </x:c>
      <x:c r="D294" s="14" t="s">
        <x:v>77</x:v>
      </x:c>
      <x:c r="E294" s="15">
        <x:v>43194.5278059838</x:v>
      </x:c>
      <x:c r="F294" t="s">
        <x:v>82</x:v>
      </x:c>
      <x:c r="G294" s="6">
        <x:v>119.959522852389</x:v>
      </x:c>
      <x:c r="H294" t="s">
        <x:v>83</x:v>
      </x:c>
      <x:c r="I294" s="6">
        <x:v>33.1723998118077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</x:v>
      </x:c>
      <x:c r="R294" s="8">
        <x:v>104740.863991982</x:v>
      </x:c>
      <x:c r="S294" s="12">
        <x:v>310360.264111246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910829</x:v>
      </x:c>
      <x:c r="B295" s="1">
        <x:v>43213.6386521991</x:v>
      </x:c>
      <x:c r="C295" s="6">
        <x:v>4.91967098166667</x:v>
      </x:c>
      <x:c r="D295" s="14" t="s">
        <x:v>77</x:v>
      </x:c>
      <x:c r="E295" s="15">
        <x:v>43194.5278059838</x:v>
      </x:c>
      <x:c r="F295" t="s">
        <x:v>82</x:v>
      </x:c>
      <x:c r="G295" s="6">
        <x:v>120.010620547219</x:v>
      </x:c>
      <x:c r="H295" t="s">
        <x:v>83</x:v>
      </x:c>
      <x:c r="I295" s="6">
        <x:v>33.1646214315388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24.598</x:v>
      </x:c>
      <x:c r="R295" s="8">
        <x:v>104754.682564302</x:v>
      </x:c>
      <x:c r="S295" s="12">
        <x:v>310384.999209109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910839</x:v>
      </x:c>
      <x:c r="B296" s="1">
        <x:v>43213.6386633912</x:v>
      </x:c>
      <x:c r="C296" s="6">
        <x:v>4.935805205</x:v>
      </x:c>
      <x:c r="D296" s="14" t="s">
        <x:v>77</x:v>
      </x:c>
      <x:c r="E296" s="15">
        <x:v>43194.5278059838</x:v>
      </x:c>
      <x:c r="F296" t="s">
        <x:v>82</x:v>
      </x:c>
      <x:c r="G296" s="6">
        <x:v>120.019086978519</x:v>
      </x:c>
      <x:c r="H296" t="s">
        <x:v>83</x:v>
      </x:c>
      <x:c r="I296" s="6">
        <x:v>33.1600565217968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24.599</x:v>
      </x:c>
      <x:c r="R296" s="8">
        <x:v>104750.575457589</x:v>
      </x:c>
      <x:c r="S296" s="12">
        <x:v>310386.580112418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910848</x:v>
      </x:c>
      <x:c r="B297" s="1">
        <x:v>43213.638675</x:v>
      </x:c>
      <x:c r="C297" s="6">
        <x:v>4.95252283</x:v>
      </x:c>
      <x:c r="D297" s="14" t="s">
        <x:v>77</x:v>
      </x:c>
      <x:c r="E297" s="15">
        <x:v>43194.5278059838</x:v>
      </x:c>
      <x:c r="F297" t="s">
        <x:v>82</x:v>
      </x:c>
      <x:c r="G297" s="6">
        <x:v>119.953953741489</x:v>
      </x:c>
      <x:c r="H297" t="s">
        <x:v>83</x:v>
      </x:c>
      <x:c r="I297" s="6">
        <x:v>33.1762439600748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24.599</x:v>
      </x:c>
      <x:c r="R297" s="8">
        <x:v>104756.122579331</x:v>
      </x:c>
      <x:c r="S297" s="12">
        <x:v>310394.828012828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910859</x:v>
      </x:c>
      <x:c r="B298" s="1">
        <x:v>43213.6386864236</x:v>
      </x:c>
      <x:c r="C298" s="6">
        <x:v>4.96897369666667</x:v>
      </x:c>
      <x:c r="D298" s="14" t="s">
        <x:v>77</x:v>
      </x:c>
      <x:c r="E298" s="15">
        <x:v>43194.5278059838</x:v>
      </x:c>
      <x:c r="F298" t="s">
        <x:v>82</x:v>
      </x:c>
      <x:c r="G298" s="6">
        <x:v>119.996360074056</x:v>
      </x:c>
      <x:c r="H298" t="s">
        <x:v>83</x:v>
      </x:c>
      <x:c r="I298" s="6">
        <x:v>33.1681652473371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24.598</x:v>
      </x:c>
      <x:c r="R298" s="8">
        <x:v>104753.494155807</x:v>
      </x:c>
      <x:c r="S298" s="12">
        <x:v>310391.113753794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910869</x:v>
      </x:c>
      <x:c r="B299" s="1">
        <x:v>43213.6386982639</x:v>
      </x:c>
      <x:c r="C299" s="6">
        <x:v>4.98599131666667</x:v>
      </x:c>
      <x:c r="D299" s="14" t="s">
        <x:v>77</x:v>
      </x:c>
      <x:c r="E299" s="15">
        <x:v>43194.5278059838</x:v>
      </x:c>
      <x:c r="F299" t="s">
        <x:v>82</x:v>
      </x:c>
      <x:c r="G299" s="6">
        <x:v>119.990005347552</x:v>
      </x:c>
      <x:c r="H299" t="s">
        <x:v>83</x:v>
      </x:c>
      <x:c r="I299" s="6">
        <x:v>33.1525184278771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24.605</x:v>
      </x:c>
      <x:c r="R299" s="8">
        <x:v>104759.827153576</x:v>
      </x:c>
      <x:c r="S299" s="12">
        <x:v>310401.814296499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910878</x:v>
      </x:c>
      <x:c r="B300" s="1">
        <x:v>43213.6387096412</x:v>
      </x:c>
      <x:c r="C300" s="6">
        <x:v>5.00240885333333</x:v>
      </x:c>
      <x:c r="D300" s="14" t="s">
        <x:v>77</x:v>
      </x:c>
      <x:c r="E300" s="15">
        <x:v>43194.5278059838</x:v>
      </x:c>
      <x:c r="F300" t="s">
        <x:v>82</x:v>
      </x:c>
      <x:c r="G300" s="6">
        <x:v>119.902855226006</x:v>
      </x:c>
      <x:c r="H300" t="s">
        <x:v>83</x:v>
      </x:c>
      <x:c r="I300" s="6">
        <x:v>33.1864850328434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</x:v>
      </x:c>
      <x:c r="R300" s="8">
        <x:v>104756.794011843</x:v>
      </x:c>
      <x:c r="S300" s="12">
        <x:v>310389.18658619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910889</x:v>
      </x:c>
      <x:c r="B301" s="1">
        <x:v>43213.638721331</x:v>
      </x:c>
      <x:c r="C301" s="6">
        <x:v>5.01924318166667</x:v>
      </x:c>
      <x:c r="D301" s="14" t="s">
        <x:v>77</x:v>
      </x:c>
      <x:c r="E301" s="15">
        <x:v>43194.5278059838</x:v>
      </x:c>
      <x:c r="F301" t="s">
        <x:v>82</x:v>
      </x:c>
      <x:c r="G301" s="6">
        <x:v>119.811493961972</x:v>
      </x:c>
      <x:c r="H301" t="s">
        <x:v>83</x:v>
      </x:c>
      <x:c r="I301" s="6">
        <x:v>33.1969063325737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24.605</x:v>
      </x:c>
      <x:c r="R301" s="8">
        <x:v>104759.920078982</x:v>
      </x:c>
      <x:c r="S301" s="12">
        <x:v>310391.300907929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910891</x:v>
      </x:c>
      <x:c r="B302" s="1">
        <x:v>43213.6387329051</x:v>
      </x:c>
      <x:c r="C302" s="6">
        <x:v>5.03587739666667</x:v>
      </x:c>
      <x:c r="D302" s="14" t="s">
        <x:v>77</x:v>
      </x:c>
      <x:c r="E302" s="15">
        <x:v>43194.5278059838</x:v>
      </x:c>
      <x:c r="F302" t="s">
        <x:v>82</x:v>
      </x:c>
      <x:c r="G302" s="6">
        <x:v>119.826693586096</x:v>
      </x:c>
      <x:c r="H302" t="s">
        <x:v>83</x:v>
      </x:c>
      <x:c r="I302" s="6">
        <x:v>33.1955848979601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24.604</x:v>
      </x:c>
      <x:c r="R302" s="8">
        <x:v>104755.532737431</x:v>
      </x:c>
      <x:c r="S302" s="12">
        <x:v>310392.665128357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910909</x:v>
      </x:c>
      <x:c r="B303" s="1">
        <x:v>43213.638744294</x:v>
      </x:c>
      <x:c r="C303" s="6">
        <x:v>5.05226164</x:v>
      </x:c>
      <x:c r="D303" s="14" t="s">
        <x:v>77</x:v>
      </x:c>
      <x:c r="E303" s="15">
        <x:v>43194.5278059838</x:v>
      </x:c>
      <x:c r="F303" t="s">
        <x:v>82</x:v>
      </x:c>
      <x:c r="G303" s="6">
        <x:v>119.907325710924</x:v>
      </x:c>
      <x:c r="H303" t="s">
        <x:v>83</x:v>
      </x:c>
      <x:c r="I303" s="6">
        <x:v>33.1853738298855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</x:v>
      </x:c>
      <x:c r="R303" s="8">
        <x:v>104768.654828284</x:v>
      </x:c>
      <x:c r="S303" s="12">
        <x:v>310396.381107806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910919</x:v>
      </x:c>
      <x:c r="B304" s="1">
        <x:v>43213.6387564005</x:v>
      </x:c>
      <x:c r="C304" s="6">
        <x:v>5.06974591</x:v>
      </x:c>
      <x:c r="D304" s="14" t="s">
        <x:v>77</x:v>
      </x:c>
      <x:c r="E304" s="15">
        <x:v>43194.5278059838</x:v>
      </x:c>
      <x:c r="F304" t="s">
        <x:v>82</x:v>
      </x:c>
      <x:c r="G304" s="6">
        <x:v>119.927624334196</x:v>
      </x:c>
      <x:c r="H304" t="s">
        <x:v>83</x:v>
      </x:c>
      <x:c r="I304" s="6">
        <x:v>33.1803283724412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</x:v>
      </x:c>
      <x:c r="R304" s="8">
        <x:v>104768.455508207</x:v>
      </x:c>
      <x:c r="S304" s="12">
        <x:v>310393.07267661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910929</x:v>
      </x:c>
      <x:c r="B305" s="1">
        <x:v>43213.6387687153</x:v>
      </x:c>
      <x:c r="C305" s="6">
        <x:v>5.08746356333333</x:v>
      </x:c>
      <x:c r="D305" s="14" t="s">
        <x:v>77</x:v>
      </x:c>
      <x:c r="E305" s="15">
        <x:v>43194.5278059838</x:v>
      </x:c>
      <x:c r="F305" t="s">
        <x:v>82</x:v>
      </x:c>
      <x:c r="G305" s="6">
        <x:v>119.891044081464</x:v>
      </x:c>
      <x:c r="H305" t="s">
        <x:v>83</x:v>
      </x:c>
      <x:c r="I305" s="6">
        <x:v>33.184502887284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24.602</x:v>
      </x:c>
      <x:c r="R305" s="8">
        <x:v>104764.68435753</x:v>
      </x:c>
      <x:c r="S305" s="12">
        <x:v>310391.748632698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910939</x:v>
      </x:c>
      <x:c r="B306" s="1">
        <x:v>43213.6387793634</x:v>
      </x:c>
      <x:c r="C306" s="6">
        <x:v>5.10278105166667</x:v>
      </x:c>
      <x:c r="D306" s="14" t="s">
        <x:v>77</x:v>
      </x:c>
      <x:c r="E306" s="15">
        <x:v>43194.5278059838</x:v>
      </x:c>
      <x:c r="F306" t="s">
        <x:v>82</x:v>
      </x:c>
      <x:c r="G306" s="6">
        <x:v>119.901844807563</x:v>
      </x:c>
      <x:c r="H306" t="s">
        <x:v>83</x:v>
      </x:c>
      <x:c r="I306" s="6">
        <x:v>33.1719793583584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24.606</x:v>
      </x:c>
      <x:c r="R306" s="8">
        <x:v>104755.172040921</x:v>
      </x:c>
      <x:c r="S306" s="12">
        <x:v>310368.40049165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910945</x:v>
      </x:c>
      <x:c r="B307" s="1">
        <x:v>43213.6387909375</x:v>
      </x:c>
      <x:c r="C307" s="6">
        <x:v>5.11943198333333</x:v>
      </x:c>
      <x:c r="D307" s="14" t="s">
        <x:v>77</x:v>
      </x:c>
      <x:c r="E307" s="15">
        <x:v>43194.5278059838</x:v>
      </x:c>
      <x:c r="F307" t="s">
        <x:v>82</x:v>
      </x:c>
      <x:c r="G307" s="6">
        <x:v>119.910977023814</x:v>
      </x:c>
      <x:c r="H307" t="s">
        <x:v>83</x:v>
      </x:c>
      <x:c r="I307" s="6">
        <x:v>33.1795475285153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24.602</x:v>
      </x:c>
      <x:c r="R307" s="8">
        <x:v>104757.295335793</x:v>
      </x:c>
      <x:c r="S307" s="12">
        <x:v>310392.77302643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910959</x:v>
      </x:c>
      <x:c r="B308" s="1">
        <x:v>43213.638803044</x:v>
      </x:c>
      <x:c r="C308" s="6">
        <x:v>5.13689967666667</x:v>
      </x:c>
      <x:c r="D308" s="14" t="s">
        <x:v>77</x:v>
      </x:c>
      <x:c r="E308" s="15">
        <x:v>43194.5278059838</x:v>
      </x:c>
      <x:c r="F308" t="s">
        <x:v>82</x:v>
      </x:c>
      <x:c r="G308" s="6">
        <x:v>119.894681869605</x:v>
      </x:c>
      <x:c r="H308" t="s">
        <x:v>83</x:v>
      </x:c>
      <x:c r="I308" s="6">
        <x:v>33.1811392490181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24.603</x:v>
      </x:c>
      <x:c r="R308" s="8">
        <x:v>104764.050342445</x:v>
      </x:c>
      <x:c r="S308" s="12">
        <x:v>310389.346128749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910969</x:v>
      </x:c>
      <x:c r="B309" s="1">
        <x:v>43213.6388142014</x:v>
      </x:c>
      <x:c r="C309" s="6">
        <x:v>5.15293383333333</x:v>
      </x:c>
      <x:c r="D309" s="14" t="s">
        <x:v>77</x:v>
      </x:c>
      <x:c r="E309" s="15">
        <x:v>43194.5278059838</x:v>
      </x:c>
      <x:c r="F309" t="s">
        <x:v>82</x:v>
      </x:c>
      <x:c r="G309" s="6">
        <x:v>119.857309099764</x:v>
      </x:c>
      <x:c r="H309" t="s">
        <x:v>83</x:v>
      </x:c>
      <x:c r="I309" s="6">
        <x:v>33.1781360034197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24.608</x:v>
      </x:c>
      <x:c r="R309" s="8">
        <x:v>104759.58292849</x:v>
      </x:c>
      <x:c r="S309" s="12">
        <x:v>310387.117070866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910979</x:v>
      </x:c>
      <x:c r="B310" s="1">
        <x:v>43213.6388265393</x:v>
      </x:c>
      <x:c r="C310" s="6">
        <x:v>5.17070152</x:v>
      </x:c>
      <x:c r="D310" s="14" t="s">
        <x:v>77</x:v>
      </x:c>
      <x:c r="E310" s="15">
        <x:v>43194.5278059838</x:v>
      </x:c>
      <x:c r="F310" t="s">
        <x:v>82</x:v>
      </x:c>
      <x:c r="G310" s="6">
        <x:v>119.790054304186</x:v>
      </x:c>
      <x:c r="H310" t="s">
        <x:v>83</x:v>
      </x:c>
      <x:c r="I310" s="6">
        <x:v>33.1948641156632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24.608</x:v>
      </x:c>
      <x:c r="R310" s="8">
        <x:v>104758.166539338</x:v>
      </x:c>
      <x:c r="S310" s="12">
        <x:v>310388.205847868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910989</x:v>
      </x:c>
      <x:c r="B311" s="1">
        <x:v>43213.638837037</x:v>
      </x:c>
      <x:c r="C311" s="6">
        <x:v>5.18583562333333</x:v>
      </x:c>
      <x:c r="D311" s="14" t="s">
        <x:v>77</x:v>
      </x:c>
      <x:c r="E311" s="15">
        <x:v>43194.5278059838</x:v>
      </x:c>
      <x:c r="F311" t="s">
        <x:v>82</x:v>
      </x:c>
      <x:c r="G311" s="6">
        <x:v>119.915809301221</x:v>
      </x:c>
      <x:c r="H311" t="s">
        <x:v>83</x:v>
      </x:c>
      <x:c r="I311" s="6">
        <x:v>33.1783462305239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24.602</x:v>
      </x:c>
      <x:c r="R311" s="8">
        <x:v>104758.580565425</x:v>
      </x:c>
      <x:c r="S311" s="12">
        <x:v>310367.666894028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910994</x:v>
      </x:c>
      <x:c r="B312" s="1">
        <x:v>43213.6388484606</x:v>
      </x:c>
      <x:c r="C312" s="6">
        <x:v>5.20226991166667</x:v>
      </x:c>
      <x:c r="D312" s="14" t="s">
        <x:v>77</x:v>
      </x:c>
      <x:c r="E312" s="15">
        <x:v>43194.5278059838</x:v>
      </x:c>
      <x:c r="F312" t="s">
        <x:v>82</x:v>
      </x:c>
      <x:c r="G312" s="6">
        <x:v>119.974160565387</x:v>
      </x:c>
      <x:c r="H312" t="s">
        <x:v>83</x:v>
      </x:c>
      <x:c r="I312" s="6">
        <x:v>33.1638405912731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24.602</x:v>
      </x:c>
      <x:c r="R312" s="8">
        <x:v>104754.894864832</x:v>
      </x:c>
      <x:c r="S312" s="12">
        <x:v>310374.877491051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911009</x:v>
      </x:c>
      <x:c r="B313" s="1">
        <x:v>43213.6388603819</x:v>
      </x:c>
      <x:c r="C313" s="6">
        <x:v>5.21943752833333</x:v>
      </x:c>
      <x:c r="D313" s="14" t="s">
        <x:v>77</x:v>
      </x:c>
      <x:c r="E313" s="15">
        <x:v>43194.5278059838</x:v>
      </x:c>
      <x:c r="F313" t="s">
        <x:v>82</x:v>
      </x:c>
      <x:c r="G313" s="6">
        <x:v>119.943735570516</x:v>
      </x:c>
      <x:c r="H313" t="s">
        <x:v>83</x:v>
      </x:c>
      <x:c r="I313" s="6">
        <x:v>33.1664834359822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24.604</x:v>
      </x:c>
      <x:c r="R313" s="8">
        <x:v>104762.91627894</x:v>
      </x:c>
      <x:c r="S313" s="12">
        <x:v>310373.663656572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911019</x:v>
      </x:c>
      <x:c r="B314" s="1">
        <x:v>43213.6388716088</x:v>
      </x:c>
      <x:c r="C314" s="6">
        <x:v>5.23558841166667</x:v>
      </x:c>
      <x:c r="D314" s="14" t="s">
        <x:v>77</x:v>
      </x:c>
      <x:c r="E314" s="15">
        <x:v>43194.5278059838</x:v>
      </x:c>
      <x:c r="F314" t="s">
        <x:v>82</x:v>
      </x:c>
      <x:c r="G314" s="6">
        <x:v>119.891579382693</x:v>
      </x:c>
      <x:c r="H314" t="s">
        <x:v>83</x:v>
      </x:c>
      <x:c r="I314" s="6">
        <x:v>33.1745321122548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24.606</x:v>
      </x:c>
      <x:c r="R314" s="8">
        <x:v>104757.879215067</x:v>
      </x:c>
      <x:c r="S314" s="12">
        <x:v>310373.849348511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911029</x:v>
      </x:c>
      <x:c r="B315" s="1">
        <x:v>43213.6388835995</x:v>
      </x:c>
      <x:c r="C315" s="6">
        <x:v>5.25288939</x:v>
      </x:c>
      <x:c r="D315" s="14" t="s">
        <x:v>77</x:v>
      </x:c>
      <x:c r="E315" s="15">
        <x:v>43194.5278059838</x:v>
      </x:c>
      <x:c r="F315" t="s">
        <x:v>82</x:v>
      </x:c>
      <x:c r="G315" s="6">
        <x:v>119.885915263224</x:v>
      </x:c>
      <x:c r="H315" t="s">
        <x:v>83</x:v>
      </x:c>
      <x:c r="I315" s="6">
        <x:v>33.1734809780623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24.607</x:v>
      </x:c>
      <x:c r="R315" s="8">
        <x:v>104767.632128596</x:v>
      </x:c>
      <x:c r="S315" s="12">
        <x:v>310369.605164823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911032</x:v>
      </x:c>
      <x:c r="B316" s="1">
        <x:v>43213.6388951042</x:v>
      </x:c>
      <x:c r="C316" s="6">
        <x:v>5.26944026666667</x:v>
      </x:c>
      <x:c r="D316" s="14" t="s">
        <x:v>77</x:v>
      </x:c>
      <x:c r="E316" s="15">
        <x:v>43194.5278059838</x:v>
      </x:c>
      <x:c r="F316" t="s">
        <x:v>82</x:v>
      </x:c>
      <x:c r="G316" s="6">
        <x:v>119.880093349447</x:v>
      </x:c>
      <x:c r="H316" t="s">
        <x:v>83</x:v>
      </x:c>
      <x:c r="I316" s="6">
        <x:v>33.1798478530809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24.605</x:v>
      </x:c>
      <x:c r="R316" s="8">
        <x:v>104762.009867713</x:v>
      </x:c>
      <x:c r="S316" s="12">
        <x:v>310381.83909037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911049</x:v>
      </x:c>
      <x:c r="B317" s="1">
        <x:v>43213.6389064815</x:v>
      </x:c>
      <x:c r="C317" s="6">
        <x:v>5.28582451</x:v>
      </x:c>
      <x:c r="D317" s="14" t="s">
        <x:v>77</x:v>
      </x:c>
      <x:c r="E317" s="15">
        <x:v>43194.5278059838</x:v>
      </x:c>
      <x:c r="F317" t="s">
        <x:v>82</x:v>
      </x:c>
      <x:c r="G317" s="6">
        <x:v>119.999793416947</x:v>
      </x:c>
      <x:c r="H317" t="s">
        <x:v>83</x:v>
      </x:c>
      <x:c r="I317" s="6">
        <x:v>33.1476231807487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24.606</x:v>
      </x:c>
      <x:c r="R317" s="8">
        <x:v>104772.019353411</x:v>
      </x:c>
      <x:c r="S317" s="12">
        <x:v>310395.180792244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911059</x:v>
      </x:c>
      <x:c r="B318" s="1">
        <x:v>43213.6389189468</x:v>
      </x:c>
      <x:c r="C318" s="6">
        <x:v>5.30377547666667</x:v>
      </x:c>
      <x:c r="D318" s="14" t="s">
        <x:v>77</x:v>
      </x:c>
      <x:c r="E318" s="15">
        <x:v>43194.5278059838</x:v>
      </x:c>
      <x:c r="F318" t="s">
        <x:v>82</x:v>
      </x:c>
      <x:c r="G318" s="6">
        <x:v>119.823967088541</x:v>
      </x:c>
      <x:c r="H318" t="s">
        <x:v>83</x:v>
      </x:c>
      <x:c r="I318" s="6">
        <x:v>33.1888876350936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24.607</x:v>
      </x:c>
      <x:c r="R318" s="8">
        <x:v>104772.128000221</x:v>
      </x:c>
      <x:c r="S318" s="12">
        <x:v>310380.230974099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911068</x:v>
      </x:c>
      <x:c r="B319" s="1">
        <x:v>43213.6389300579</x:v>
      </x:c>
      <x:c r="C319" s="6">
        <x:v>5.319776375</x:v>
      </x:c>
      <x:c r="D319" s="14" t="s">
        <x:v>77</x:v>
      </x:c>
      <x:c r="E319" s="15">
        <x:v>43194.5278059838</x:v>
      </x:c>
      <x:c r="F319" t="s">
        <x:v>82</x:v>
      </x:c>
      <x:c r="G319" s="6">
        <x:v>119.828797242818</x:v>
      </x:c>
      <x:c r="H319" t="s">
        <x:v>83</x:v>
      </x:c>
      <x:c r="I319" s="6">
        <x:v>33.1876863337529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24.607</x:v>
      </x:c>
      <x:c r="R319" s="8">
        <x:v>104759.336247737</x:v>
      </x:c>
      <x:c r="S319" s="12">
        <x:v>310372.637587118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911079</x:v>
      </x:c>
      <x:c r="B320" s="1">
        <x:v>43213.6389410532</x:v>
      </x:c>
      <x:c r="C320" s="6">
        <x:v>5.33562728666667</x:v>
      </x:c>
      <x:c r="D320" s="14" t="s">
        <x:v>77</x:v>
      </x:c>
      <x:c r="E320" s="15">
        <x:v>43194.5278059838</x:v>
      </x:c>
      <x:c r="F320" t="s">
        <x:v>82</x:v>
      </x:c>
      <x:c r="G320" s="6">
        <x:v>119.811004958103</x:v>
      </x:c>
      <x:c r="H320" t="s">
        <x:v>83</x:v>
      </x:c>
      <x:c r="I320" s="6">
        <x:v>33.1798178206232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24.612</x:v>
      </x:c>
      <x:c r="R320" s="8">
        <x:v>104762.757569198</x:v>
      </x:c>
      <x:c r="S320" s="12">
        <x:v>310367.096508342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911087</x:v>
      </x:c>
      <x:c r="B321" s="1">
        <x:v>43213.6389528935</x:v>
      </x:c>
      <x:c r="C321" s="6">
        <x:v>5.35269493833333</x:v>
      </x:c>
      <x:c r="D321" s="14" t="s">
        <x:v>77</x:v>
      </x:c>
      <x:c r="E321" s="15">
        <x:v>43194.5278059838</x:v>
      </x:c>
      <x:c r="F321" t="s">
        <x:v>82</x:v>
      </x:c>
      <x:c r="G321" s="6">
        <x:v>119.910680893058</x:v>
      </x:c>
      <x:c r="H321" t="s">
        <x:v>83</x:v>
      </x:c>
      <x:c r="I321" s="6">
        <x:v>33.1648616901184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24.608</x:v>
      </x:c>
      <x:c r="R321" s="8">
        <x:v>104764.094196682</x:v>
      </x:c>
      <x:c r="S321" s="12">
        <x:v>310364.844867146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911092</x:v>
      </x:c>
      <x:c r="B322" s="1">
        <x:v>43213.6389645833</x:v>
      </x:c>
      <x:c r="C322" s="6">
        <x:v>5.36949577666667</x:v>
      </x:c>
      <x:c r="D322" s="14" t="s">
        <x:v>77</x:v>
      </x:c>
      <x:c r="E322" s="15">
        <x:v>43194.5278059838</x:v>
      </x:c>
      <x:c r="F322" t="s">
        <x:v>82</x:v>
      </x:c>
      <x:c r="G322" s="6">
        <x:v>119.877341351769</x:v>
      </x:c>
      <x:c r="H322" t="s">
        <x:v>83</x:v>
      </x:c>
      <x:c r="I322" s="6">
        <x:v>33.1756132791975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24.607</x:v>
      </x:c>
      <x:c r="R322" s="8">
        <x:v>104763.193023843</x:v>
      </x:c>
      <x:c r="S322" s="12">
        <x:v>310344.677161423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911106</x:v>
      </x:c>
      <x:c r="B323" s="1">
        <x:v>43213.6389760764</x:v>
      </x:c>
      <x:c r="C323" s="6">
        <x:v>5.38606335666667</x:v>
      </x:c>
      <x:c r="D323" s="14" t="s">
        <x:v>77</x:v>
      </x:c>
      <x:c r="E323" s="15">
        <x:v>43194.5278059838</x:v>
      </x:c>
      <x:c r="F323" t="s">
        <x:v>82</x:v>
      </x:c>
      <x:c r="G323" s="6">
        <x:v>119.862139029908</x:v>
      </x:c>
      <x:c r="H323" t="s">
        <x:v>83</x:v>
      </x:c>
      <x:c r="I323" s="6">
        <x:v>33.1769347059339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24.608</x:v>
      </x:c>
      <x:c r="R323" s="8">
        <x:v>104776.20129344</x:v>
      </x:c>
      <x:c r="S323" s="12">
        <x:v>310375.692626942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911119</x:v>
      </x:c>
      <x:c r="B324" s="1">
        <x:v>43213.6389875</x:v>
      </x:c>
      <x:c r="C324" s="6">
        <x:v>5.40251434</x:v>
      </x:c>
      <x:c r="D324" s="14" t="s">
        <x:v>77</x:v>
      </x:c>
      <x:c r="E324" s="15">
        <x:v>43194.5278059838</x:v>
      </x:c>
      <x:c r="F324" t="s">
        <x:v>82</x:v>
      </x:c>
      <x:c r="G324" s="6">
        <x:v>119.810371357915</x:v>
      </x:c>
      <x:c r="H324" t="s">
        <x:v>83</x:v>
      </x:c>
      <x:c r="I324" s="6">
        <x:v>33.1848933098013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24.61</x:v>
      </x:c>
      <x:c r="R324" s="8">
        <x:v>104770.794608113</x:v>
      </x:c>
      <x:c r="S324" s="12">
        <x:v>310363.114792657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911129</x:v>
      </x:c>
      <x:c r="B325" s="1">
        <x:v>43213.6390005787</x:v>
      </x:c>
      <x:c r="C325" s="6">
        <x:v>5.42136531333333</x:v>
      </x:c>
      <x:c r="D325" s="14" t="s">
        <x:v>77</x:v>
      </x:c>
      <x:c r="E325" s="15">
        <x:v>43194.5278059838</x:v>
      </x:c>
      <x:c r="F325" t="s">
        <x:v>82</x:v>
      </x:c>
      <x:c r="G325" s="6">
        <x:v>119.792141929427</x:v>
      </x:c>
      <x:c r="H325" t="s">
        <x:v>83</x:v>
      </x:c>
      <x:c r="I325" s="6">
        <x:v>33.1894282208373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24.61</x:v>
      </x:c>
      <x:c r="R325" s="8">
        <x:v>104776.207699608</x:v>
      </x:c>
      <x:c r="S325" s="12">
        <x:v>310382.286491246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911139</x:v>
      </x:c>
      <x:c r="B326" s="1">
        <x:v>43213.6390109954</x:v>
      </x:c>
      <x:c r="C326" s="6">
        <x:v>5.43636614833333</x:v>
      </x:c>
      <x:c r="D326" s="14" t="s">
        <x:v>77</x:v>
      </x:c>
      <x:c r="E326" s="15">
        <x:v>43194.5278059838</x:v>
      </x:c>
      <x:c r="F326" t="s">
        <x:v>82</x:v>
      </x:c>
      <x:c r="G326" s="6">
        <x:v>119.901855653673</x:v>
      </x:c>
      <x:c r="H326" t="s">
        <x:v>83</x:v>
      </x:c>
      <x:c r="I326" s="6">
        <x:v>33.1695167035009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24.607</x:v>
      </x:c>
      <x:c r="R326" s="8">
        <x:v>104773.032349574</x:v>
      </x:c>
      <x:c r="S326" s="12">
        <x:v>310359.61972015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911149</x:v>
      </x:c>
      <x:c r="B327" s="1">
        <x:v>43213.639022419</x:v>
      </x:c>
      <x:c r="C327" s="6">
        <x:v>5.45278373166667</x:v>
      </x:c>
      <x:c r="D327" s="14" t="s">
        <x:v>77</x:v>
      </x:c>
      <x:c r="E327" s="15">
        <x:v>43194.5278059838</x:v>
      </x:c>
      <x:c r="F327" t="s">
        <x:v>82</x:v>
      </x:c>
      <x:c r="G327" s="6">
        <x:v>119.89390659666</x:v>
      </x:c>
      <x:c r="H327" t="s">
        <x:v>83</x:v>
      </x:c>
      <x:c r="I327" s="6">
        <x:v>33.166573532998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24.609</x:v>
      </x:c>
      <x:c r="R327" s="8">
        <x:v>104771.001009748</x:v>
      </x:c>
      <x:c r="S327" s="12">
        <x:v>310350.971233794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911159</x:v>
      </x:c>
      <x:c r="B328" s="1">
        <x:v>43213.6390341435</x:v>
      </x:c>
      <x:c r="C328" s="6">
        <x:v>5.469668</x:v>
      </x:c>
      <x:c r="D328" s="14" t="s">
        <x:v>77</x:v>
      </x:c>
      <x:c r="E328" s="15">
        <x:v>43194.5278059838</x:v>
      </x:c>
      <x:c r="F328" t="s">
        <x:v>82</x:v>
      </x:c>
      <x:c r="G328" s="6">
        <x:v>119.877606433351</x:v>
      </x:c>
      <x:c r="H328" t="s">
        <x:v>83</x:v>
      </x:c>
      <x:c r="I328" s="6">
        <x:v>33.1706279012005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24.609</x:v>
      </x:c>
      <x:c r="R328" s="8">
        <x:v>104774.452646678</x:v>
      </x:c>
      <x:c r="S328" s="12">
        <x:v>310370.499505498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911165</x:v>
      </x:c>
      <x:c r="B329" s="1">
        <x:v>43213.6390456018</x:v>
      </x:c>
      <x:c r="C329" s="6">
        <x:v>5.48615221833333</x:v>
      </x:c>
      <x:c r="D329" s="14" t="s">
        <x:v>77</x:v>
      </x:c>
      <x:c r="E329" s="15">
        <x:v>43194.5278059838</x:v>
      </x:c>
      <x:c r="F329" t="s">
        <x:v>82</x:v>
      </x:c>
      <x:c r="G329" s="6">
        <x:v>119.827904176879</x:v>
      </x:c>
      <x:c r="H329" t="s">
        <x:v>83</x:v>
      </x:c>
      <x:c r="I329" s="6">
        <x:v>33.1756132791975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24.612</x:v>
      </x:c>
      <x:c r="R329" s="8">
        <x:v>104769.052061989</x:v>
      </x:c>
      <x:c r="S329" s="12">
        <x:v>310359.911730161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911179</x:v>
      </x:c>
      <x:c r="B330" s="1">
        <x:v>43213.6390574884</x:v>
      </x:c>
      <x:c r="C330" s="6">
        <x:v>5.50326977833333</x:v>
      </x:c>
      <x:c r="D330" s="14" t="s">
        <x:v>77</x:v>
      </x:c>
      <x:c r="E330" s="15">
        <x:v>43194.5278059838</x:v>
      </x:c>
      <x:c r="F330" t="s">
        <x:v>82</x:v>
      </x:c>
      <x:c r="G330" s="6">
        <x:v>119.873018278728</x:v>
      </x:c>
      <x:c r="H330" t="s">
        <x:v>83</x:v>
      </x:c>
      <x:c r="I330" s="6">
        <x:v>33.1717691316535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24.609</x:v>
      </x:c>
      <x:c r="R330" s="8">
        <x:v>104780.832779972</x:v>
      </x:c>
      <x:c r="S330" s="12">
        <x:v>310355.71768467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911189</x:v>
      </x:c>
      <x:c r="B331" s="1">
        <x:v>43213.6390691782</x:v>
      </x:c>
      <x:c r="C331" s="6">
        <x:v>5.52010404833333</x:v>
      </x:c>
      <x:c r="D331" s="14" t="s">
        <x:v>77</x:v>
      </x:c>
      <x:c r="E331" s="15">
        <x:v>43194.5278059838</x:v>
      </x:c>
      <x:c r="F331" t="s">
        <x:v>82</x:v>
      </x:c>
      <x:c r="G331" s="6">
        <x:v>119.916364958897</x:v>
      </x:c>
      <x:c r="H331" t="s">
        <x:v>83</x:v>
      </x:c>
      <x:c r="I331" s="6">
        <x:v>33.1609875226213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24.609</x:v>
      </x:c>
      <x:c r="R331" s="8">
        <x:v>104782.331727984</x:v>
      </x:c>
      <x:c r="S331" s="12">
        <x:v>310366.955916109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911197</x:v>
      </x:c>
      <x:c r="B332" s="1">
        <x:v>43213.6390803241</x:v>
      </x:c>
      <x:c r="C332" s="6">
        <x:v>5.53618829666667</x:v>
      </x:c>
      <x:c r="D332" s="14" t="s">
        <x:v>77</x:v>
      </x:c>
      <x:c r="E332" s="15">
        <x:v>43194.5278059838</x:v>
      </x:c>
      <x:c r="F332" t="s">
        <x:v>82</x:v>
      </x:c>
      <x:c r="G332" s="6">
        <x:v>119.875444185979</x:v>
      </x:c>
      <x:c r="H332" t="s">
        <x:v>83</x:v>
      </x:c>
      <x:c r="I332" s="6">
        <x:v>33.1687058297375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24.61</x:v>
      </x:c>
      <x:c r="R332" s="8">
        <x:v>104782.483117232</x:v>
      </x:c>
      <x:c r="S332" s="12">
        <x:v>310374.839712846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911209</x:v>
      </x:c>
      <x:c r="B333" s="1">
        <x:v>43213.6390918171</x:v>
      </x:c>
      <x:c r="C333" s="6">
        <x:v>5.55273920833333</x:v>
      </x:c>
      <x:c r="D333" s="14" t="s">
        <x:v>77</x:v>
      </x:c>
      <x:c r="E333" s="15">
        <x:v>43194.5278059838</x:v>
      </x:c>
      <x:c r="F333" t="s">
        <x:v>82</x:v>
      </x:c>
      <x:c r="G333" s="6">
        <x:v>119.921056856596</x:v>
      </x:c>
      <x:c r="H333" t="s">
        <x:v>83</x:v>
      </x:c>
      <x:c r="I333" s="6">
        <x:v>33.1647415608263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24.607</x:v>
      </x:c>
      <x:c r="R333" s="8">
        <x:v>104772.51837405</x:v>
      </x:c>
      <x:c r="S333" s="12">
        <x:v>310364.986187744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911216</x:v>
      </x:c>
      <x:c r="B334" s="1">
        <x:v>43213.6391030903</x:v>
      </x:c>
      <x:c r="C334" s="6">
        <x:v>5.56895677166667</x:v>
      </x:c>
      <x:c r="D334" s="14" t="s">
        <x:v>77</x:v>
      </x:c>
      <x:c r="E334" s="15">
        <x:v>43194.5278059838</x:v>
      </x:c>
      <x:c r="F334" t="s">
        <x:v>82</x:v>
      </x:c>
      <x:c r="G334" s="6">
        <x:v>119.898232819292</x:v>
      </x:c>
      <x:c r="H334" t="s">
        <x:v>83</x:v>
      </x:c>
      <x:c r="I334" s="6">
        <x:v>33.1704176745802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24.607</x:v>
      </x:c>
      <x:c r="R334" s="8">
        <x:v>104771.878616062</x:v>
      </x:c>
      <x:c r="S334" s="12">
        <x:v>310368.946250349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911229</x:v>
      </x:c>
      <x:c r="B335" s="1">
        <x:v>43213.639115162</x:v>
      </x:c>
      <x:c r="C335" s="6">
        <x:v>5.58634102166667</x:v>
      </x:c>
      <x:c r="D335" s="14" t="s">
        <x:v>77</x:v>
      </x:c>
      <x:c r="E335" s="15">
        <x:v>43194.5278059838</x:v>
      </x:c>
      <x:c r="F335" t="s">
        <x:v>82</x:v>
      </x:c>
      <x:c r="G335" s="6">
        <x:v>119.827300629316</x:v>
      </x:c>
      <x:c r="H335" t="s">
        <x:v>83</x:v>
      </x:c>
      <x:c r="I335" s="6">
        <x:v>33.1757634413002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24.612</x:v>
      </x:c>
      <x:c r="R335" s="8">
        <x:v>104789.313179205</x:v>
      </x:c>
      <x:c r="S335" s="12">
        <x:v>310382.240716207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911230</x:v>
      </x:c>
      <x:c r="B336" s="1">
        <x:v>43213.6391264699</x:v>
      </x:c>
      <x:c r="C336" s="6">
        <x:v>5.60262526666667</x:v>
      </x:c>
      <x:c r="D336" s="14" t="s">
        <x:v>77</x:v>
      </x:c>
      <x:c r="E336" s="15">
        <x:v>43194.5278059838</x:v>
      </x:c>
      <x:c r="F336" t="s">
        <x:v>82</x:v>
      </x:c>
      <x:c r="G336" s="6">
        <x:v>119.851080629979</x:v>
      </x:c>
      <x:c r="H336" t="s">
        <x:v>83</x:v>
      </x:c>
      <x:c r="I336" s="6">
        <x:v>33.1698470595361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24.612</x:v>
      </x:c>
      <x:c r="R336" s="8">
        <x:v>104775.556314663</x:v>
      </x:c>
      <x:c r="S336" s="12">
        <x:v>310367.245943461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911249</x:v>
      </x:c>
      <x:c r="B337" s="1">
        <x:v>43213.6391383102</x:v>
      </x:c>
      <x:c r="C337" s="6">
        <x:v>5.61967626</x:v>
      </x:c>
      <x:c r="D337" s="14" t="s">
        <x:v>77</x:v>
      </x:c>
      <x:c r="E337" s="15">
        <x:v>43194.5278059838</x:v>
      </x:c>
      <x:c r="F337" t="s">
        <x:v>82</x:v>
      </x:c>
      <x:c r="G337" s="6">
        <x:v>119.862920763163</x:v>
      </x:c>
      <x:c r="H337" t="s">
        <x:v>83</x:v>
      </x:c>
      <x:c r="I337" s="6">
        <x:v>33.1644412376149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24.613</x:v>
      </x:c>
      <x:c r="R337" s="8">
        <x:v>104780.451434659</x:v>
      </x:c>
      <x:c r="S337" s="12">
        <x:v>310376.104265295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911250</x:v>
      </x:c>
      <x:c r="B338" s="1">
        <x:v>43213.6391493866</x:v>
      </x:c>
      <x:c r="C338" s="6">
        <x:v>5.63564374833333</x:v>
      </x:c>
      <x:c r="D338" s="14" t="s">
        <x:v>77</x:v>
      </x:c>
      <x:c r="E338" s="15">
        <x:v>43194.5278059838</x:v>
      </x:c>
      <x:c r="F338" t="s">
        <x:v>82</x:v>
      </x:c>
      <x:c r="G338" s="6">
        <x:v>119.809662372368</x:v>
      </x:c>
      <x:c r="H338" t="s">
        <x:v>83</x:v>
      </x:c>
      <x:c r="I338" s="6">
        <x:v>33.1826108403438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24.611</x:v>
      </x:c>
      <x:c r="R338" s="8">
        <x:v>104778.734774159</x:v>
      </x:c>
      <x:c r="S338" s="12">
        <x:v>310356.618709667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911269</x:v>
      </x:c>
      <x:c r="B339" s="1">
        <x:v>43213.6391626968</x:v>
      </x:c>
      <x:c r="C339" s="6">
        <x:v>5.65479483333333</x:v>
      </x:c>
      <x:c r="D339" s="14" t="s">
        <x:v>77</x:v>
      </x:c>
      <x:c r="E339" s="15">
        <x:v>43194.5278059838</x:v>
      </x:c>
      <x:c r="F339" t="s">
        <x:v>82</x:v>
      </x:c>
      <x:c r="G339" s="6">
        <x:v>119.743966123549</x:v>
      </x:c>
      <x:c r="H339" t="s">
        <x:v>83</x:v>
      </x:c>
      <x:c r="I339" s="6">
        <x:v>33.1866652279523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24.616</x:v>
      </x:c>
      <x:c r="R339" s="8">
        <x:v>104795.506243585</x:v>
      </x:c>
      <x:c r="S339" s="12">
        <x:v>310374.882211199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911279</x:v>
      </x:c>
      <x:c r="B340" s="1">
        <x:v>43213.6391727199</x:v>
      </x:c>
      <x:c r="C340" s="6">
        <x:v>5.669228995</x:v>
      </x:c>
      <x:c r="D340" s="14" t="s">
        <x:v>77</x:v>
      </x:c>
      <x:c r="E340" s="15">
        <x:v>43194.5278059838</x:v>
      </x:c>
      <x:c r="F340" t="s">
        <x:v>82</x:v>
      </x:c>
      <x:c r="G340" s="6">
        <x:v>119.751256021462</x:v>
      </x:c>
      <x:c r="H340" t="s">
        <x:v>83</x:v>
      </x:c>
      <x:c r="I340" s="6">
        <x:v>33.1946839201137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24.612</x:v>
      </x:c>
      <x:c r="R340" s="8">
        <x:v>104777.425524827</x:v>
      </x:c>
      <x:c r="S340" s="12">
        <x:v>310362.955601002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911289</x:v>
      </x:c>
      <x:c r="B341" s="1">
        <x:v>43213.6391851852</x:v>
      </x:c>
      <x:c r="C341" s="6">
        <x:v>5.68719659833333</x:v>
      </x:c>
      <x:c r="D341" s="14" t="s">
        <x:v>77</x:v>
      </x:c>
      <x:c r="E341" s="15">
        <x:v>43194.5278059838</x:v>
      </x:c>
      <x:c r="F341" t="s">
        <x:v>82</x:v>
      </x:c>
      <x:c r="G341" s="6">
        <x:v>119.769998717103</x:v>
      </x:c>
      <x:c r="H341" t="s">
        <x:v>83</x:v>
      </x:c>
      <x:c r="I341" s="6">
        <x:v>33.1851035373297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24.614</x:v>
      </x:c>
      <x:c r="R341" s="8">
        <x:v>104778.936308952</x:v>
      </x:c>
      <x:c r="S341" s="12">
        <x:v>310362.188272383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911299</x:v>
      </x:c>
      <x:c r="B342" s="1">
        <x:v>43213.6391961806</x:v>
      </x:c>
      <x:c r="C342" s="6">
        <x:v>5.70299744</x:v>
      </x:c>
      <x:c r="D342" s="14" t="s">
        <x:v>77</x:v>
      </x:c>
      <x:c r="E342" s="15">
        <x:v>43194.5278059838</x:v>
      </x:c>
      <x:c r="F342" t="s">
        <x:v>82</x:v>
      </x:c>
      <x:c r="G342" s="6">
        <x:v>119.846131454426</x:v>
      </x:c>
      <x:c r="H342" t="s">
        <x:v>83</x:v>
      </x:c>
      <x:c r="I342" s="6">
        <x:v>33.1710783868598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24.612</x:v>
      </x:c>
      <x:c r="R342" s="8">
        <x:v>104780.89166159</x:v>
      </x:c>
      <x:c r="S342" s="12">
        <x:v>310350.890577939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911308</x:v>
      </x:c>
      <x:c r="B343" s="1">
        <x:v>43213.6392075579</x:v>
      </x:c>
      <x:c r="C343" s="6">
        <x:v>5.71938175333333</x:v>
      </x:c>
      <x:c r="D343" s="14" t="s">
        <x:v>77</x:v>
      </x:c>
      <x:c r="E343" s="15">
        <x:v>43194.5278059838</x:v>
      </x:c>
      <x:c r="F343" t="s">
        <x:v>82</x:v>
      </x:c>
      <x:c r="G343" s="6">
        <x:v>119.783274253422</x:v>
      </x:c>
      <x:c r="H343" t="s">
        <x:v>83</x:v>
      </x:c>
      <x:c r="I343" s="6">
        <x:v>33.1817999634109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24.614</x:v>
      </x:c>
      <x:c r="R343" s="8">
        <x:v>104778.691110511</x:v>
      </x:c>
      <x:c r="S343" s="12">
        <x:v>310345.136956755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911317</x:v>
      </x:c>
      <x:c r="B344" s="1">
        <x:v>43213.6392195949</x:v>
      </x:c>
      <x:c r="C344" s="6">
        <x:v>5.73673265</x:v>
      </x:c>
      <x:c r="D344" s="14" t="s">
        <x:v>77</x:v>
      </x:c>
      <x:c r="E344" s="15">
        <x:v>43194.5278059838</x:v>
      </x:c>
      <x:c r="F344" t="s">
        <x:v>82</x:v>
      </x:c>
      <x:c r="G344" s="6">
        <x:v>119.734209765904</x:v>
      </x:c>
      <x:c r="H344" t="s">
        <x:v>83</x:v>
      </x:c>
      <x:c r="I344" s="6">
        <x:v>33.1866351954332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24.617</x:v>
      </x:c>
      <x:c r="R344" s="8">
        <x:v>104786.161882321</x:v>
      </x:c>
      <x:c r="S344" s="12">
        <x:v>310352.909543155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911329</x:v>
      </x:c>
      <x:c r="B345" s="1">
        <x:v>43213.6392308218</x:v>
      </x:c>
      <x:c r="C345" s="6">
        <x:v>5.752916885</x:v>
      </x:c>
      <x:c r="D345" s="14" t="s">
        <x:v>77</x:v>
      </x:c>
      <x:c r="E345" s="15">
        <x:v>43194.5278059838</x:v>
      </x:c>
      <x:c r="F345" t="s">
        <x:v>82</x:v>
      </x:c>
      <x:c r="G345" s="6">
        <x:v>119.773182224026</x:v>
      </x:c>
      <x:c r="H345" t="s">
        <x:v>83</x:v>
      </x:c>
      <x:c r="I345" s="6">
        <x:v>33.1769347059339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24.617</x:v>
      </x:c>
      <x:c r="R345" s="8">
        <x:v>104786.161065144</x:v>
      </x:c>
      <x:c r="S345" s="12">
        <x:v>310361.463533531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911339</x:v>
      </x:c>
      <x:c r="B346" s="1">
        <x:v>43213.6392421296</x:v>
      </x:c>
      <x:c r="C346" s="6">
        <x:v>5.769184425</x:v>
      </x:c>
      <x:c r="D346" s="14" t="s">
        <x:v>77</x:v>
      </x:c>
      <x:c r="E346" s="15">
        <x:v>43194.5278059838</x:v>
      </x:c>
      <x:c r="F346" t="s">
        <x:v>82</x:v>
      </x:c>
      <x:c r="G346" s="6">
        <x:v>119.786682525065</x:v>
      </x:c>
      <x:c r="H346" t="s">
        <x:v>83</x:v>
      </x:c>
      <x:c r="I346" s="6">
        <x:v>33.1760337331025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24.616</x:v>
      </x:c>
      <x:c r="R346" s="8">
        <x:v>104791.04742479</x:v>
      </x:c>
      <x:c r="S346" s="12">
        <x:v>310354.512377882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911346</x:v>
      </x:c>
      <x:c r="B347" s="1">
        <x:v>43213.6392538542</x:v>
      </x:c>
      <x:c r="C347" s="6">
        <x:v>5.786068695</x:v>
      </x:c>
      <x:c r="D347" s="14" t="s">
        <x:v>77</x:v>
      </x:c>
      <x:c r="E347" s="15">
        <x:v>43194.5278059838</x:v>
      </x:c>
      <x:c r="F347" t="s">
        <x:v>82</x:v>
      </x:c>
      <x:c r="G347" s="6">
        <x:v>119.808390675524</x:v>
      </x:c>
      <x:c r="H347" t="s">
        <x:v>83</x:v>
      </x:c>
      <x:c r="I347" s="6">
        <x:v>33.1730905568743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24.615</x:v>
      </x:c>
      <x:c r="R347" s="8">
        <x:v>104790.815536874</x:v>
      </x:c>
      <x:c r="S347" s="12">
        <x:v>310362.831928518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911350</x:v>
      </x:c>
      <x:c r="B348" s="1">
        <x:v>43213.6392655903</x:v>
      </x:c>
      <x:c r="C348" s="6">
        <x:v>5.80296962166667</x:v>
      </x:c>
      <x:c r="D348" s="14" t="s">
        <x:v>77</x:v>
      </x:c>
      <x:c r="E348" s="15">
        <x:v>43194.5278059838</x:v>
      </x:c>
      <x:c r="F348" t="s">
        <x:v>82</x:v>
      </x:c>
      <x:c r="G348" s="6">
        <x:v>119.773544203157</x:v>
      </x:c>
      <x:c r="H348" t="s">
        <x:v>83</x:v>
      </x:c>
      <x:c r="I348" s="6">
        <x:v>33.1768446086398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24.617</x:v>
      </x:c>
      <x:c r="R348" s="8">
        <x:v>104787.916566365</x:v>
      </x:c>
      <x:c r="S348" s="12">
        <x:v>310360.152054569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911367</x:v>
      </x:c>
      <x:c r="B349" s="1">
        <x:v>43213.6392771991</x:v>
      </x:c>
      <x:c r="C349" s="6">
        <x:v>5.81967057666667</x:v>
      </x:c>
      <x:c r="D349" s="14" t="s">
        <x:v>77</x:v>
      </x:c>
      <x:c r="E349" s="15">
        <x:v>43194.5278059838</x:v>
      </x:c>
      <x:c r="F349" t="s">
        <x:v>82</x:v>
      </x:c>
      <x:c r="G349" s="6">
        <x:v>119.732417019275</x:v>
      </x:c>
      <x:c r="H349" t="s">
        <x:v>83</x:v>
      </x:c>
      <x:c r="I349" s="6">
        <x:v>33.1846230172841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24.618</x:v>
      </x:c>
      <x:c r="R349" s="8">
        <x:v>104786.582660964</x:v>
      </x:c>
      <x:c r="S349" s="12">
        <x:v>310365.990586748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911379</x:v>
      </x:c>
      <x:c r="B350" s="1">
        <x:v>43213.6392895833</x:v>
      </x:c>
      <x:c r="C350" s="6">
        <x:v>5.83750492166667</x:v>
      </x:c>
      <x:c r="D350" s="14" t="s">
        <x:v>77</x:v>
      </x:c>
      <x:c r="E350" s="15">
        <x:v>43194.5278059838</x:v>
      </x:c>
      <x:c r="F350" t="s">
        <x:v>82</x:v>
      </x:c>
      <x:c r="G350" s="6">
        <x:v>119.764615415991</x:v>
      </x:c>
      <x:c r="H350" t="s">
        <x:v>83</x:v>
      </x:c>
      <x:c r="I350" s="6">
        <x:v>33.1790670092669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24.617</x:v>
      </x:c>
      <x:c r="R350" s="8">
        <x:v>104794.067317766</x:v>
      </x:c>
      <x:c r="S350" s="12">
        <x:v>310377.002453629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911388</x:v>
      </x:c>
      <x:c r="B351" s="1">
        <x:v>43213.6392999653</x:v>
      </x:c>
      <x:c r="C351" s="6">
        <x:v>5.85247238</x:v>
      </x:c>
      <x:c r="D351" s="14" t="s">
        <x:v>77</x:v>
      </x:c>
      <x:c r="E351" s="15">
        <x:v>43194.5278059838</x:v>
      </x:c>
      <x:c r="F351" t="s">
        <x:v>82</x:v>
      </x:c>
      <x:c r="G351" s="6">
        <x:v>119.727881325263</x:v>
      </x:c>
      <x:c r="H351" t="s">
        <x:v>83</x:v>
      </x:c>
      <x:c r="I351" s="6">
        <x:v>33.1783762629684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24.621</x:v>
      </x:c>
      <x:c r="R351" s="8">
        <x:v>104787.259636531</x:v>
      </x:c>
      <x:c r="S351" s="12">
        <x:v>310356.730191029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911399</x:v>
      </x:c>
      <x:c r="B352" s="1">
        <x:v>43213.6393149653</x:v>
      </x:c>
      <x:c r="C352" s="6">
        <x:v>5.874040255</x:v>
      </x:c>
      <x:c r="D352" s="14" t="s">
        <x:v>77</x:v>
      </x:c>
      <x:c r="E352" s="15">
        <x:v>43194.5278059838</x:v>
      </x:c>
      <x:c r="F352" t="s">
        <x:v>82</x:v>
      </x:c>
      <x:c r="G352" s="6">
        <x:v>119.817695088695</x:v>
      </x:c>
      <x:c r="H352" t="s">
        <x:v>83</x:v>
      </x:c>
      <x:c r="I352" s="6">
        <x:v>33.1683154091061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24.616</x:v>
      </x:c>
      <x:c r="R352" s="8">
        <x:v>104802.290665444</x:v>
      </x:c>
      <x:c r="S352" s="12">
        <x:v>310377.925859528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911408</x:v>
      </x:c>
      <x:c r="B353" s="1">
        <x:v>43213.6393231829</x:v>
      </x:c>
      <x:c r="C353" s="6">
        <x:v>5.88587424333333</x:v>
      </x:c>
      <x:c r="D353" s="14" t="s">
        <x:v>77</x:v>
      </x:c>
      <x:c r="E353" s="15">
        <x:v>43194.5278059838</x:v>
      </x:c>
      <x:c r="F353" t="s">
        <x:v>82</x:v>
      </x:c>
      <x:c r="G353" s="6">
        <x:v>119.802261557628</x:v>
      </x:c>
      <x:c r="H353" t="s">
        <x:v>83</x:v>
      </x:c>
      <x:c r="I353" s="6">
        <x:v>33.1696968976976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24.617</x:v>
      </x:c>
      <x:c r="R353" s="8">
        <x:v>104795.668194298</x:v>
      </x:c>
      <x:c r="S353" s="12">
        <x:v>310348.750045572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911418</x:v>
      </x:c>
      <x:c r="B354" s="1">
        <x:v>43213.6393350347</x:v>
      </x:c>
      <x:c r="C354" s="6">
        <x:v>5.902975145</x:v>
      </x:c>
      <x:c r="D354" s="14" t="s">
        <x:v>77</x:v>
      </x:c>
      <x:c r="E354" s="15">
        <x:v>43194.5278059838</x:v>
      </x:c>
      <x:c r="F354" t="s">
        <x:v>82</x:v>
      </x:c>
      <x:c r="G354" s="6">
        <x:v>119.782835037698</x:v>
      </x:c>
      <x:c r="H354" t="s">
        <x:v>83</x:v>
      </x:c>
      <x:c r="I354" s="6">
        <x:v>33.1745321122548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24.617</x:v>
      </x:c>
      <x:c r="R354" s="8">
        <x:v>104788.158843482</x:v>
      </x:c>
      <x:c r="S354" s="12">
        <x:v>310359.573915078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911429</x:v>
      </x:c>
      <x:c r="B355" s="1">
        <x:v>43213.6393462963</x:v>
      </x:c>
      <x:c r="C355" s="6">
        <x:v>5.91919273166667</x:v>
      </x:c>
      <x:c r="D355" s="14" t="s">
        <x:v>77</x:v>
      </x:c>
      <x:c r="E355" s="15">
        <x:v>43194.5278059838</x:v>
      </x:c>
      <x:c r="F355" t="s">
        <x:v>82</x:v>
      </x:c>
      <x:c r="G355" s="6">
        <x:v>119.832406422478</x:v>
      </x:c>
      <x:c r="H355" t="s">
        <x:v>83</x:v>
      </x:c>
      <x:c r="I355" s="6">
        <x:v>33.1671141151414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24.615</x:v>
      </x:c>
      <x:c r="R355" s="8">
        <x:v>104793.195109159</x:v>
      </x:c>
      <x:c r="S355" s="12">
        <x:v>310351.779672436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911439</x:v>
      </x:c>
      <x:c r="B356" s="1">
        <x:v>43213.6393596875</x:v>
      </x:c>
      <x:c r="C356" s="6">
        <x:v>5.93842712166667</x:v>
      </x:c>
      <x:c r="D356" s="14" t="s">
        <x:v>77</x:v>
      </x:c>
      <x:c r="E356" s="15">
        <x:v>43194.5278059838</x:v>
      </x:c>
      <x:c r="F356" t="s">
        <x:v>82</x:v>
      </x:c>
      <x:c r="G356" s="6">
        <x:v>119.751977036172</x:v>
      </x:c>
      <x:c r="H356" t="s">
        <x:v>83</x:v>
      </x:c>
      <x:c r="I356" s="6">
        <x:v>33.1772950951345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24.619</x:v>
      </x:c>
      <x:c r="R356" s="8">
        <x:v>104799.195952801</x:v>
      </x:c>
      <x:c r="S356" s="12">
        <x:v>310367.220922971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911449</x:v>
      </x:c>
      <x:c r="B357" s="1">
        <x:v>43213.6393695602</x:v>
      </x:c>
      <x:c r="C357" s="6">
        <x:v>5.95267793333333</x:v>
      </x:c>
      <x:c r="D357" s="14" t="s">
        <x:v>77</x:v>
      </x:c>
      <x:c r="E357" s="15">
        <x:v>43194.5278059838</x:v>
      </x:c>
      <x:c r="F357" t="s">
        <x:v>82</x:v>
      </x:c>
      <x:c r="G357" s="6">
        <x:v>119.769483164831</x:v>
      </x:c>
      <x:c r="H357" t="s">
        <x:v>83</x:v>
      </x:c>
      <x:c r="I357" s="6">
        <x:v>33.1704777393279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24.62</x:v>
      </x:c>
      <x:c r="R357" s="8">
        <x:v>104786.387917273</x:v>
      </x:c>
      <x:c r="S357" s="12">
        <x:v>310341.055512903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911459</x:v>
      </x:c>
      <x:c r="B358" s="1">
        <x:v>43213.6393809028</x:v>
      </x:c>
      <x:c r="C358" s="6">
        <x:v>5.96902881333333</x:v>
      </x:c>
      <x:c r="D358" s="14" t="s">
        <x:v>77</x:v>
      </x:c>
      <x:c r="E358" s="15">
        <x:v>43194.5278059838</x:v>
      </x:c>
      <x:c r="F358" t="s">
        <x:v>82</x:v>
      </x:c>
      <x:c r="G358" s="6">
        <x:v>119.705670148384</x:v>
      </x:c>
      <x:c r="H358" t="s">
        <x:v>83</x:v>
      </x:c>
      <x:c r="I358" s="6">
        <x:v>33.1863649027764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24.62</x:v>
      </x:c>
      <x:c r="R358" s="8">
        <x:v>104788.023890188</x:v>
      </x:c>
      <x:c r="S358" s="12">
        <x:v>310356.076481331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911469</x:v>
      </x:c>
      <x:c r="B359" s="1">
        <x:v>43213.6393927083</x:v>
      </x:c>
      <x:c r="C359" s="6">
        <x:v>5.986013035</x:v>
      </x:c>
      <x:c r="D359" s="14" t="s">
        <x:v>77</x:v>
      </x:c>
      <x:c r="E359" s="15">
        <x:v>43194.5278059838</x:v>
      </x:c>
      <x:c r="F359" t="s">
        <x:v>82</x:v>
      </x:c>
      <x:c r="G359" s="6">
        <x:v>119.740772925238</x:v>
      </x:c>
      <x:c r="H359" t="s">
        <x:v>83</x:v>
      </x:c>
      <x:c r="I359" s="6">
        <x:v>33.1776254519355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24.62</x:v>
      </x:c>
      <x:c r="R359" s="8">
        <x:v>104795.329430125</x:v>
      </x:c>
      <x:c r="S359" s="12">
        <x:v>310342.332350368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911472</x:v>
      </x:c>
      <x:c r="B360" s="1">
        <x:v>43213.6394045139</x:v>
      </x:c>
      <x:c r="C360" s="6">
        <x:v>6.00301397166667</x:v>
      </x:c>
      <x:c r="D360" s="14" t="s">
        <x:v>77</x:v>
      </x:c>
      <x:c r="E360" s="15">
        <x:v>43194.5278059838</x:v>
      </x:c>
      <x:c r="F360" t="s">
        <x:v>82</x:v>
      </x:c>
      <x:c r="G360" s="6">
        <x:v>119.651611161328</x:v>
      </x:c>
      <x:c r="H360" t="s">
        <x:v>83</x:v>
      </x:c>
      <x:c r="I360" s="6">
        <x:v>33.1875361711159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24.625</x:v>
      </x:c>
      <x:c r="R360" s="8">
        <x:v>104791.334057878</x:v>
      </x:c>
      <x:c r="S360" s="12">
        <x:v>310356.746048598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911489</x:v>
      </x:c>
      <x:c r="B361" s="1">
        <x:v>43213.6394162847</x:v>
      </x:c>
      <x:c r="C361" s="6">
        <x:v>6.01993161666667</x:v>
      </x:c>
      <x:c r="D361" s="14" t="s">
        <x:v>77</x:v>
      </x:c>
      <x:c r="E361" s="15">
        <x:v>43194.5278059838</x:v>
      </x:c>
      <x:c r="F361" t="s">
        <x:v>82</x:v>
      </x:c>
      <x:c r="G361" s="6">
        <x:v>119.755354955992</x:v>
      </x:c>
      <x:c r="H361" t="s">
        <x:v>83</x:v>
      </x:c>
      <x:c r="I361" s="6">
        <x:v>33.1764541870602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24.619</x:v>
      </x:c>
      <x:c r="R361" s="8">
        <x:v>104799.301133053</x:v>
      </x:c>
      <x:c r="S361" s="12">
        <x:v>310365.848334476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911497</x:v>
      </x:c>
      <x:c r="B362" s="1">
        <x:v>43213.6394272338</x:v>
      </x:c>
      <x:c r="C362" s="6">
        <x:v>6.03571582333333</x:v>
      </x:c>
      <x:c r="D362" s="14" t="s">
        <x:v>77</x:v>
      </x:c>
      <x:c r="E362" s="15">
        <x:v>43194.5278059838</x:v>
      </x:c>
      <x:c r="F362" t="s">
        <x:v>82</x:v>
      </x:c>
      <x:c r="G362" s="6">
        <x:v>119.703275159334</x:v>
      </x:c>
      <x:c r="H362" t="s">
        <x:v>83</x:v>
      </x:c>
      <x:c r="I362" s="6">
        <x:v>33.184502887284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24.621</x:v>
      </x:c>
      <x:c r="R362" s="8">
        <x:v>104800.551912089</x:v>
      </x:c>
      <x:c r="S362" s="12">
        <x:v>310347.949412477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911509</x:v>
      </x:c>
      <x:c r="B363" s="1">
        <x:v>43213.6394392014</x:v>
      </x:c>
      <x:c r="C363" s="6">
        <x:v>6.05296676833333</x:v>
      </x:c>
      <x:c r="D363" s="14" t="s">
        <x:v>77</x:v>
      </x:c>
      <x:c r="E363" s="15">
        <x:v>43194.5278059838</x:v>
      </x:c>
      <x:c r="F363" t="s">
        <x:v>82</x:v>
      </x:c>
      <x:c r="G363" s="6">
        <x:v>119.710736466266</x:v>
      </x:c>
      <x:c r="H363" t="s">
        <x:v>83</x:v>
      </x:c>
      <x:c r="I363" s="6">
        <x:v>33.1851035373297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24.62</x:v>
      </x:c>
      <x:c r="R363" s="8">
        <x:v>104806.607377579</x:v>
      </x:c>
      <x:c r="S363" s="12">
        <x:v>310347.710896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911518</x:v>
      </x:c>
      <x:c r="B364" s="1">
        <x:v>43213.639450544</x:v>
      </x:c>
      <x:c r="C364" s="6">
        <x:v>6.06930099</x:v>
      </x:c>
      <x:c r="D364" s="14" t="s">
        <x:v>77</x:v>
      </x:c>
      <x:c r="E364" s="15">
        <x:v>43194.5278059838</x:v>
      </x:c>
      <x:c r="F364" t="s">
        <x:v>82</x:v>
      </x:c>
      <x:c r="G364" s="6">
        <x:v>119.731709713883</x:v>
      </x:c>
      <x:c r="H364" t="s">
        <x:v>83</x:v>
      </x:c>
      <x:c r="I364" s="6">
        <x:v>33.1823405480109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24.619</x:v>
      </x:c>
      <x:c r="R364" s="8">
        <x:v>104800.070567191</x:v>
      </x:c>
      <x:c r="S364" s="12">
        <x:v>310356.951999565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911529</x:v>
      </x:c>
      <x:c r="B365" s="1">
        <x:v>43213.6394625347</x:v>
      </x:c>
      <x:c r="C365" s="6">
        <x:v>6.086551935</x:v>
      </x:c>
      <x:c r="D365" s="14" t="s">
        <x:v>77</x:v>
      </x:c>
      <x:c r="E365" s="15">
        <x:v>43194.5278059838</x:v>
      </x:c>
      <x:c r="F365" t="s">
        <x:v>82</x:v>
      </x:c>
      <x:c r="G365" s="6">
        <x:v>119.695968355946</x:v>
      </x:c>
      <x:c r="H365" t="s">
        <x:v>83</x:v>
      </x:c>
      <x:c r="I365" s="6">
        <x:v>33.1789468794659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24.624</x:v>
      </x:c>
      <x:c r="R365" s="8">
        <x:v>104800.107835975</x:v>
      </x:c>
      <x:c r="S365" s="12">
        <x:v>310372.110747003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911539</x:v>
      </x:c>
      <x:c r="B366" s="1">
        <x:v>43213.6394738079</x:v>
      </x:c>
      <x:c r="C366" s="6">
        <x:v>6.10278614666667</x:v>
      </x:c>
      <x:c r="D366" s="14" t="s">
        <x:v>77</x:v>
      </x:c>
      <x:c r="E366" s="15">
        <x:v>43194.5278059838</x:v>
      </x:c>
      <x:c r="F366" t="s">
        <x:v>82</x:v>
      </x:c>
      <x:c r="G366" s="6">
        <x:v>119.706152653946</x:v>
      </x:c>
      <x:c r="H366" t="s">
        <x:v>83</x:v>
      </x:c>
      <x:c r="I366" s="6">
        <x:v>33.1862447727131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24.62</x:v>
      </x:c>
      <x:c r="R366" s="8">
        <x:v>104797.207267703</x:v>
      </x:c>
      <x:c r="S366" s="12">
        <x:v>310354.138644333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911548</x:v>
      </x:c>
      <x:c r="B367" s="1">
        <x:v>43213.6394854977</x:v>
      </x:c>
      <x:c r="C367" s="6">
        <x:v>6.11958705166667</x:v>
      </x:c>
      <x:c r="D367" s="14" t="s">
        <x:v>77</x:v>
      </x:c>
      <x:c r="E367" s="15">
        <x:v>43194.5278059838</x:v>
      </x:c>
      <x:c r="F367" t="s">
        <x:v>82</x:v>
      </x:c>
      <x:c r="G367" s="6">
        <x:v>119.70460194975</x:v>
      </x:c>
      <x:c r="H367" t="s">
        <x:v>83</x:v>
      </x:c>
      <x:c r="I367" s="6">
        <x:v>33.184172529805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24.621</x:v>
      </x:c>
      <x:c r="R367" s="8">
        <x:v>104803.902971509</x:v>
      </x:c>
      <x:c r="S367" s="12">
        <x:v>310344.745150417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911555</x:v>
      </x:c>
      <x:c r="B368" s="1">
        <x:v>43213.639496956</x:v>
      </x:c>
      <x:c r="C368" s="6">
        <x:v>6.13610465666667</x:v>
      </x:c>
      <x:c r="D368" s="14" t="s">
        <x:v>77</x:v>
      </x:c>
      <x:c r="E368" s="15">
        <x:v>43194.5278059838</x:v>
      </x:c>
      <x:c r="F368" t="s">
        <x:v>82</x:v>
      </x:c>
      <x:c r="G368" s="6">
        <x:v>119.679309466359</x:v>
      </x:c>
      <x:c r="H368" t="s">
        <x:v>83</x:v>
      </x:c>
      <x:c r="I368" s="6">
        <x:v>33.1855540249348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24.623</x:v>
      </x:c>
      <x:c r="R368" s="8">
        <x:v>104796.739173583</x:v>
      </x:c>
      <x:c r="S368" s="12">
        <x:v>310336.771660482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911560</x:v>
      </x:c>
      <x:c r="B369" s="1">
        <x:v>43213.6395087153</x:v>
      </x:c>
      <x:c r="C369" s="6">
        <x:v>6.15303893666667</x:v>
      </x:c>
      <x:c r="D369" s="14" t="s">
        <x:v>77</x:v>
      </x:c>
      <x:c r="E369" s="15">
        <x:v>43194.5278059838</x:v>
      </x:c>
      <x:c r="F369" t="s">
        <x:v>82</x:v>
      </x:c>
      <x:c r="G369" s="6">
        <x:v>119.690573669306</x:v>
      </x:c>
      <x:c r="H369" t="s">
        <x:v>83</x:v>
      </x:c>
      <x:c r="I369" s="6">
        <x:v>33.1753730198466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24.626</x:v>
      </x:c>
      <x:c r="R369" s="8">
        <x:v>104794.413062547</x:v>
      </x:c>
      <x:c r="S369" s="12">
        <x:v>310346.621131639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911579</x:v>
      </x:c>
      <x:c r="B370" s="1">
        <x:v>43213.6395204514</x:v>
      </x:c>
      <x:c r="C370" s="6">
        <x:v>6.169956535</x:v>
      </x:c>
      <x:c r="D370" s="14" t="s">
        <x:v>77</x:v>
      </x:c>
      <x:c r="E370" s="15">
        <x:v>43194.5278059838</x:v>
      </x:c>
      <x:c r="F370" t="s">
        <x:v>82</x:v>
      </x:c>
      <x:c r="G370" s="6">
        <x:v>119.636157239785</x:v>
      </x:c>
      <x:c r="H370" t="s">
        <x:v>83</x:v>
      </x:c>
      <x:c r="I370" s="6">
        <x:v>33.1938430076752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24.624</x:v>
      </x:c>
      <x:c r="R370" s="8">
        <x:v>104806.40494568</x:v>
      </x:c>
      <x:c r="S370" s="12">
        <x:v>310359.109511598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911589</x:v>
      </x:c>
      <x:c r="B371" s="1">
        <x:v>43213.6395318634</x:v>
      </x:c>
      <x:c r="C371" s="6">
        <x:v>6.18640743666667</x:v>
      </x:c>
      <x:c r="D371" s="14" t="s">
        <x:v>77</x:v>
      </x:c>
      <x:c r="E371" s="15">
        <x:v>43194.5278059838</x:v>
      </x:c>
      <x:c r="F371" t="s">
        <x:v>82</x:v>
      </x:c>
      <x:c r="G371" s="6">
        <x:v>119.676191776105</x:v>
      </x:c>
      <x:c r="H371" t="s">
        <x:v>83</x:v>
      </x:c>
      <x:c r="I371" s="6">
        <x:v>33.1838722048519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24.624</x:v>
      </x:c>
      <x:c r="R371" s="8">
        <x:v>104805.341946005</x:v>
      </x:c>
      <x:c r="S371" s="12">
        <x:v>310344.801289274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911599</x:v>
      </x:c>
      <x:c r="B372" s="1">
        <x:v>43213.6395448727</x:v>
      </x:c>
      <x:c r="C372" s="6">
        <x:v>6.20514178833333</x:v>
      </x:c>
      <x:c r="D372" s="14" t="s">
        <x:v>77</x:v>
      </x:c>
      <x:c r="E372" s="15">
        <x:v>43194.5278059838</x:v>
      </x:c>
      <x:c r="F372" t="s">
        <x:v>82</x:v>
      </x:c>
      <x:c r="G372" s="6">
        <x:v>119.735374374418</x:v>
      </x:c>
      <x:c r="H372" t="s">
        <x:v>83</x:v>
      </x:c>
      <x:c r="I372" s="6">
        <x:v>33.1740515937258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24.622</x:v>
      </x:c>
      <x:c r="R372" s="8">
        <x:v>104806.805887702</x:v>
      </x:c>
      <x:c r="S372" s="12">
        <x:v>310358.165990096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911609</x:v>
      </x:c>
      <x:c r="B373" s="1">
        <x:v>43213.6395552894</x:v>
      </x:c>
      <x:c r="C373" s="6">
        <x:v>6.22009262333333</x:v>
      </x:c>
      <x:c r="D373" s="14" t="s">
        <x:v>77</x:v>
      </x:c>
      <x:c r="E373" s="15">
        <x:v>43194.5278059838</x:v>
      </x:c>
      <x:c r="F373" t="s">
        <x:v>82</x:v>
      </x:c>
      <x:c r="G373" s="6">
        <x:v>119.719468965988</x:v>
      </x:c>
      <x:c r="H373" t="s">
        <x:v>83</x:v>
      </x:c>
      <x:c r="I373" s="6">
        <x:v>33.1755532143579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24.623</x:v>
      </x:c>
      <x:c r="R373" s="8">
        <x:v>104803.395908521</x:v>
      </x:c>
      <x:c r="S373" s="12">
        <x:v>310356.650235206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911619</x:v>
      </x:c>
      <x:c r="B374" s="1">
        <x:v>43213.6395662384</x:v>
      </x:c>
      <x:c r="C374" s="6">
        <x:v>6.23589350166667</x:v>
      </x:c>
      <x:c r="D374" s="14" t="s">
        <x:v>77</x:v>
      </x:c>
      <x:c r="E374" s="15">
        <x:v>43194.5278059838</x:v>
      </x:c>
      <x:c r="F374" t="s">
        <x:v>82</x:v>
      </x:c>
      <x:c r="G374" s="6">
        <x:v>119.71487058526</x:v>
      </x:c>
      <x:c r="H374" t="s">
        <x:v>83</x:v>
      </x:c>
      <x:c r="I374" s="6">
        <x:v>33.1791571066215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24.622</x:v>
      </x:c>
      <x:c r="R374" s="8">
        <x:v>104803.549677146</x:v>
      </x:c>
      <x:c r="S374" s="12">
        <x:v>310341.826166589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911629</x:v>
      </x:c>
      <x:c r="B375" s="1">
        <x:v>43213.639578044</x:v>
      </x:c>
      <x:c r="C375" s="6">
        <x:v>6.25289442666667</x:v>
      </x:c>
      <x:c r="D375" s="14" t="s">
        <x:v>77</x:v>
      </x:c>
      <x:c r="E375" s="15">
        <x:v>43194.5278059838</x:v>
      </x:c>
      <x:c r="F375" t="s">
        <x:v>82</x:v>
      </x:c>
      <x:c r="G375" s="6">
        <x:v>119.68876509677</x:v>
      </x:c>
      <x:c r="H375" t="s">
        <x:v>83</x:v>
      </x:c>
      <x:c r="I375" s="6">
        <x:v>33.1758235061434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24.626</x:v>
      </x:c>
      <x:c r="R375" s="8">
        <x:v>104806.101728097</x:v>
      </x:c>
      <x:c r="S375" s="12">
        <x:v>310347.363624328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911639</x:v>
      </x:c>
      <x:c r="B376" s="1">
        <x:v>43213.6395897801</x:v>
      </x:c>
      <x:c r="C376" s="6">
        <x:v>6.26981206</x:v>
      </x:c>
      <x:c r="D376" s="14" t="s">
        <x:v>77</x:v>
      </x:c>
      <x:c r="E376" s="15">
        <x:v>43194.5278059838</x:v>
      </x:c>
      <x:c r="F376" t="s">
        <x:v>82</x:v>
      </x:c>
      <x:c r="G376" s="6">
        <x:v>119.649039964687</x:v>
      </x:c>
      <x:c r="H376" t="s">
        <x:v>83</x:v>
      </x:c>
      <x:c r="I376" s="6">
        <x:v>33.1930921931767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24.623</x:v>
      </x:c>
      <x:c r="R376" s="8">
        <x:v>104812.466318116</x:v>
      </x:c>
      <x:c r="S376" s="12">
        <x:v>310345.987044729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911649</x:v>
      </x:c>
      <x:c r="B377" s="1">
        <x:v>43213.6396017708</x:v>
      </x:c>
      <x:c r="C377" s="6">
        <x:v>6.28706299333333</x:v>
      </x:c>
      <x:c r="D377" s="14" t="s">
        <x:v>77</x:v>
      </x:c>
      <x:c r="E377" s="15">
        <x:v>43194.5278059838</x:v>
      </x:c>
      <x:c r="F377" t="s">
        <x:v>82</x:v>
      </x:c>
      <x:c r="G377" s="6">
        <x:v>119.6219703631</x:v>
      </x:c>
      <x:c r="H377" t="s">
        <x:v>83</x:v>
      </x:c>
      <x:c r="I377" s="6">
        <x:v>33.192461509128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24.626</x:v>
      </x:c>
      <x:c r="R377" s="8">
        <x:v>104806.191585623</x:v>
      </x:c>
      <x:c r="S377" s="12">
        <x:v>310369.282583828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911659</x:v>
      </x:c>
      <x:c r="B378" s="1">
        <x:v>43213.639612581</x:v>
      </x:c>
      <x:c r="C378" s="6">
        <x:v>6.3026305</x:v>
      </x:c>
      <x:c r="D378" s="14" t="s">
        <x:v>77</x:v>
      </x:c>
      <x:c r="E378" s="15">
        <x:v>43194.5278059838</x:v>
      </x:c>
      <x:c r="F378" t="s">
        <x:v>82</x:v>
      </x:c>
      <x:c r="G378" s="6">
        <x:v>119.636177451264</x:v>
      </x:c>
      <x:c r="H378" t="s">
        <x:v>83</x:v>
      </x:c>
      <x:c r="I378" s="6">
        <x:v>33.1913803367488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24.625</x:v>
      </x:c>
      <x:c r="R378" s="8">
        <x:v>104806.34575041</x:v>
      </x:c>
      <x:c r="S378" s="12">
        <x:v>310341.525836957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911669</x:v>
      </x:c>
      <x:c r="B379" s="1">
        <x:v>43213.6396241551</x:v>
      </x:c>
      <x:c r="C379" s="6">
        <x:v>6.31928142</x:v>
      </x:c>
      <x:c r="D379" s="14" t="s">
        <x:v>77</x:v>
      </x:c>
      <x:c r="E379" s="15">
        <x:v>43194.5278059838</x:v>
      </x:c>
      <x:c r="F379" t="s">
        <x:v>82</x:v>
      </x:c>
      <x:c r="G379" s="6">
        <x:v>119.673762011682</x:v>
      </x:c>
      <x:c r="H379" t="s">
        <x:v>83</x:v>
      </x:c>
      <x:c r="I379" s="6">
        <x:v>33.1869355206341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24.623</x:v>
      </x:c>
      <x:c r="R379" s="8">
        <x:v>104805.16403582</x:v>
      </x:c>
      <x:c r="S379" s="12">
        <x:v>310341.713012197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911678</x:v>
      </x:c>
      <x:c r="B380" s="1">
        <x:v>43213.6396372685</x:v>
      </x:c>
      <x:c r="C380" s="6">
        <x:v>6.33816577</x:v>
      </x:c>
      <x:c r="D380" s="14" t="s">
        <x:v>77</x:v>
      </x:c>
      <x:c r="E380" s="15">
        <x:v>43194.5278059838</x:v>
      </x:c>
      <x:c r="F380" t="s">
        <x:v>82</x:v>
      </x:c>
      <x:c r="G380" s="6">
        <x:v>119.63211722686</x:v>
      </x:c>
      <x:c r="H380" t="s">
        <x:v>83</x:v>
      </x:c>
      <x:c r="I380" s="6">
        <x:v>33.1874761060631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24.627</x:v>
      </x:c>
      <x:c r="R380" s="8">
        <x:v>104809.314368598</x:v>
      </x:c>
      <x:c r="S380" s="12">
        <x:v>310342.809906219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911689</x:v>
      </x:c>
      <x:c r="B381" s="1">
        <x:v>43213.639647338</x:v>
      </x:c>
      <x:c r="C381" s="6">
        <x:v>6.35269993</x:v>
      </x:c>
      <x:c r="D381" s="14" t="s">
        <x:v>77</x:v>
      </x:c>
      <x:c r="E381" s="15">
        <x:v>43194.5278059838</x:v>
      </x:c>
      <x:c r="F381" t="s">
        <x:v>82</x:v>
      </x:c>
      <x:c r="G381" s="6">
        <x:v>119.682857111903</x:v>
      </x:c>
      <x:c r="H381" t="s">
        <x:v>83</x:v>
      </x:c>
      <x:c r="I381" s="6">
        <x:v>33.1772950951345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24.626</x:v>
      </x:c>
      <x:c r="R381" s="8">
        <x:v>104808.766165173</x:v>
      </x:c>
      <x:c r="S381" s="12">
        <x:v>310344.846467008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911699</x:v>
      </x:c>
      <x:c r="B382" s="1">
        <x:v>43213.6396590278</x:v>
      </x:c>
      <x:c r="C382" s="6">
        <x:v>6.36950084833333</x:v>
      </x:c>
      <x:c r="D382" s="14" t="s">
        <x:v>77</x:v>
      </x:c>
      <x:c r="E382" s="15">
        <x:v>43194.5278059838</x:v>
      </x:c>
      <x:c r="F382" t="s">
        <x:v>82</x:v>
      </x:c>
      <x:c r="G382" s="6">
        <x:v>119.636558793166</x:v>
      </x:c>
      <x:c r="H382" t="s">
        <x:v>83</x:v>
      </x:c>
      <x:c r="I382" s="6">
        <x:v>33.1888275700162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24.626</x:v>
      </x:c>
      <x:c r="R382" s="8">
        <x:v>104805.949165368</x:v>
      </x:c>
      <x:c r="S382" s="12">
        <x:v>310341.323908246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911708</x:v>
      </x:c>
      <x:c r="B383" s="1">
        <x:v>43213.6396709491</x:v>
      </x:c>
      <x:c r="C383" s="6">
        <x:v>6.38668519333333</x:v>
      </x:c>
      <x:c r="D383" s="14" t="s">
        <x:v>77</x:v>
      </x:c>
      <x:c r="E383" s="15">
        <x:v>43194.5278059838</x:v>
      </x:c>
      <x:c r="F383" t="s">
        <x:v>82</x:v>
      </x:c>
      <x:c r="G383" s="6">
        <x:v>119.661895152868</x:v>
      </x:c>
      <x:c r="H383" t="s">
        <x:v>83</x:v>
      </x:c>
      <x:c r="I383" s="6">
        <x:v>33.1800580802924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24.627</x:v>
      </x:c>
      <x:c r="R383" s="8">
        <x:v>104804.87807657</x:v>
      </x:c>
      <x:c r="S383" s="12">
        <x:v>310332.814667532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911713</x:v>
      </x:c>
      <x:c r="B384" s="1">
        <x:v>43213.639681794</x:v>
      </x:c>
      <x:c r="C384" s="6">
        <x:v>6.40228599333333</x:v>
      </x:c>
      <x:c r="D384" s="14" t="s">
        <x:v>77</x:v>
      </x:c>
      <x:c r="E384" s="15">
        <x:v>43194.5278059838</x:v>
      </x:c>
      <x:c r="F384" t="s">
        <x:v>82</x:v>
      </x:c>
      <x:c r="G384" s="6">
        <x:v>119.686699461215</x:v>
      </x:c>
      <x:c r="H384" t="s">
        <x:v>83</x:v>
      </x:c>
      <x:c r="I384" s="6">
        <x:v>33.1787967172204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24.625</x:v>
      </x:c>
      <x:c r="R384" s="8">
        <x:v>104817.451504828</x:v>
      </x:c>
      <x:c r="S384" s="12">
        <x:v>310337.851478635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911729</x:v>
      </x:c>
      <x:c r="B385" s="1">
        <x:v>43213.639693669</x:v>
      </x:c>
      <x:c r="C385" s="6">
        <x:v>6.41940362166667</x:v>
      </x:c>
      <x:c r="D385" s="14" t="s">
        <x:v>77</x:v>
      </x:c>
      <x:c r="E385" s="15">
        <x:v>43194.5278059838</x:v>
      </x:c>
      <x:c r="F385" t="s">
        <x:v>82</x:v>
      </x:c>
      <x:c r="G385" s="6">
        <x:v>119.667165644099</x:v>
      </x:c>
      <x:c r="H385" t="s">
        <x:v>83</x:v>
      </x:c>
      <x:c r="I385" s="6">
        <x:v>33.1836619774012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24.625</x:v>
      </x:c>
      <x:c r="R385" s="8">
        <x:v>104810.332931741</x:v>
      </x:c>
      <x:c r="S385" s="12">
        <x:v>310335.283936119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911739</x:v>
      </x:c>
      <x:c r="B386" s="1">
        <x:v>43213.6397060532</x:v>
      </x:c>
      <x:c r="C386" s="6">
        <x:v>6.43720459166667</x:v>
      </x:c>
      <x:c r="D386" s="14" t="s">
        <x:v>77</x:v>
      </x:c>
      <x:c r="E386" s="15">
        <x:v>43194.5278059838</x:v>
      </x:c>
      <x:c r="F386" t="s">
        <x:v>82</x:v>
      </x:c>
      <x:c r="G386" s="6">
        <x:v>119.617188167988</x:v>
      </x:c>
      <x:c r="H386" t="s">
        <x:v>83</x:v>
      </x:c>
      <x:c r="I386" s="6">
        <x:v>33.1887374724024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24.628</x:v>
      </x:c>
      <x:c r="R386" s="8">
        <x:v>104816.624358811</x:v>
      </x:c>
      <x:c r="S386" s="12">
        <x:v>310344.043309709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911749</x:v>
      </x:c>
      <x:c r="B387" s="1">
        <x:v>43213.6397172454</x:v>
      </x:c>
      <x:c r="C387" s="6">
        <x:v>6.45335546333333</x:v>
      </x:c>
      <x:c r="D387" s="14" t="s">
        <x:v>77</x:v>
      </x:c>
      <x:c r="E387" s="15">
        <x:v>43194.5278059838</x:v>
      </x:c>
      <x:c r="F387" t="s">
        <x:v>82</x:v>
      </x:c>
      <x:c r="G387" s="6">
        <x:v>119.608769899467</x:v>
      </x:c>
      <x:c r="H387" t="s">
        <x:v>83</x:v>
      </x:c>
      <x:c r="I387" s="6">
        <x:v>33.1883770819709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24.629</x:v>
      </x:c>
      <x:c r="R387" s="8">
        <x:v>104819.083607332</x:v>
      </x:c>
      <x:c r="S387" s="12">
        <x:v>310341.660793679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911751</x:v>
      </x:c>
      <x:c r="B388" s="1">
        <x:v>43213.639728669</x:v>
      </x:c>
      <x:c r="C388" s="6">
        <x:v>6.46975637666667</x:v>
      </x:c>
      <x:c r="D388" s="14" t="s">
        <x:v>77</x:v>
      </x:c>
      <x:c r="E388" s="15">
        <x:v>43194.5278059838</x:v>
      </x:c>
      <x:c r="F388" t="s">
        <x:v>82</x:v>
      </x:c>
      <x:c r="G388" s="6">
        <x:v>119.62988187723</x:v>
      </x:c>
      <x:c r="H388" t="s">
        <x:v>83</x:v>
      </x:c>
      <x:c r="I388" s="6">
        <x:v>33.1806587295414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24.63</x:v>
      </x:c>
      <x:c r="R388" s="8">
        <x:v>104819.76105565</x:v>
      </x:c>
      <x:c r="S388" s="12">
        <x:v>310342.584673074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911760</x:v>
      </x:c>
      <x:c r="B389" s="1">
        <x:v>43213.6397599537</x:v>
      </x:c>
      <x:c r="C389" s="6">
        <x:v>6.51484217333333</x:v>
      </x:c>
      <x:c r="D389" s="14" t="s">
        <x:v>77</x:v>
      </x:c>
      <x:c r="E389" s="15">
        <x:v>43194.5278059838</x:v>
      </x:c>
      <x:c r="F389" t="s">
        <x:v>82</x:v>
      </x:c>
      <x:c r="G389" s="6">
        <x:v>119.664909153486</x:v>
      </x:c>
      <x:c r="H389" t="s">
        <x:v>83</x:v>
      </x:c>
      <x:c r="I389" s="6">
        <x:v>33.1793072688829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24.627</x:v>
      </x:c>
      <x:c r="R389" s="8">
        <x:v>104854.061006652</x:v>
      </x:c>
      <x:c r="S389" s="12">
        <x:v>310446.226177289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911779</x:v>
      </x:c>
      <x:c r="B390" s="1">
        <x:v>43213.6397599537</x:v>
      </x:c>
      <x:c r="C390" s="6">
        <x:v>6.51485883166667</x:v>
      </x:c>
      <x:c r="D390" s="14" t="s">
        <x:v>77</x:v>
      </x:c>
      <x:c r="E390" s="15">
        <x:v>43194.5278059838</x:v>
      </x:c>
      <x:c r="F390" t="s">
        <x:v>82</x:v>
      </x:c>
      <x:c r="G390" s="6">
        <x:v>119.664909153486</x:v>
      </x:c>
      <x:c r="H390" t="s">
        <x:v>83</x:v>
      </x:c>
      <x:c r="I390" s="6">
        <x:v>33.1793072688829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24.627</x:v>
      </x:c>
      <x:c r="R390" s="8">
        <x:v>104824.463424331</x:v>
      </x:c>
      <x:c r="S390" s="12">
        <x:v>310346.384311123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911789</x:v>
      </x:c>
      <x:c r="B391" s="1">
        <x:v>43213.6397636574</x:v>
      </x:c>
      <x:c r="C391" s="6">
        <x:v>6.52019247166667</x:v>
      </x:c>
      <x:c r="D391" s="14" t="s">
        <x:v>77</x:v>
      </x:c>
      <x:c r="E391" s="15">
        <x:v>43194.5278059838</x:v>
      </x:c>
      <x:c r="F391" t="s">
        <x:v>82</x:v>
      </x:c>
      <x:c r="G391" s="6">
        <x:v>119.592156543825</x:v>
      </x:c>
      <x:c r="H391" t="s">
        <x:v>83</x:v>
      </x:c>
      <x:c r="I391" s="6">
        <x:v>33.1900589043148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24.63</x:v>
      </x:c>
      <x:c r="R391" s="8">
        <x:v>104798.76617905</x:v>
      </x:c>
      <x:c r="S391" s="12">
        <x:v>310289.752672098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911791</x:v>
      </x:c>
      <x:c r="B392" s="1">
        <x:v>43213.6397746875</x:v>
      </x:c>
      <x:c r="C392" s="6">
        <x:v>6.53607674666667</x:v>
      </x:c>
      <x:c r="D392" s="14" t="s">
        <x:v>77</x:v>
      </x:c>
      <x:c r="E392" s="15">
        <x:v>43194.5278059838</x:v>
      </x:c>
      <x:c r="F392" t="s">
        <x:v>82</x:v>
      </x:c>
      <x:c r="G392" s="6">
        <x:v>119.620543815661</x:v>
      </x:c>
      <x:c r="H392" t="s">
        <x:v>83</x:v>
      </x:c>
      <x:c r="I392" s="6">
        <x:v>33.1903592298222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24.627</x:v>
      </x:c>
      <x:c r="R392" s="8">
        <x:v>104782.456403429</x:v>
      </x:c>
      <x:c r="S392" s="12">
        <x:v>310231.247239633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911809</x:v>
      </x:c>
      <x:c r="B393" s="1">
        <x:v>43213.6397867245</x:v>
      </x:c>
      <x:c r="C393" s="6">
        <x:v>6.55337763333333</x:v>
      </x:c>
      <x:c r="D393" s="14" t="s">
        <x:v>77</x:v>
      </x:c>
      <x:c r="E393" s="15">
        <x:v>43194.5278059838</x:v>
      </x:c>
      <x:c r="F393" t="s">
        <x:v>82</x:v>
      </x:c>
      <x:c r="G393" s="6">
        <x:v>119.625336399531</x:v>
      </x:c>
      <x:c r="H393" t="s">
        <x:v>83</x:v>
      </x:c>
      <x:c r="I393" s="6">
        <x:v>33.1768746410708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24.632</x:v>
      </x:c>
      <x:c r="R393" s="8">
        <x:v>104809.148637127</x:v>
      </x:c>
      <x:c r="S393" s="12">
        <x:v>310306.798657662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911819</x:v>
      </x:c>
      <x:c r="B394" s="1">
        <x:v>43213.6397979514</x:v>
      </x:c>
      <x:c r="C394" s="6">
        <x:v>6.56957852666667</x:v>
      </x:c>
      <x:c r="D394" s="14" t="s">
        <x:v>77</x:v>
      </x:c>
      <x:c r="E394" s="15">
        <x:v>43194.5278059838</x:v>
      </x:c>
      <x:c r="F394" t="s">
        <x:v>82</x:v>
      </x:c>
      <x:c r="G394" s="6">
        <x:v>119.679300215875</x:v>
      </x:c>
      <x:c r="H394" t="s">
        <x:v>83</x:v>
      </x:c>
      <x:c r="I394" s="6">
        <x:v>33.1683454414606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24.63</x:v>
      </x:c>
      <x:c r="R394" s="8">
        <x:v>104814.336226964</x:v>
      </x:c>
      <x:c r="S394" s="12">
        <x:v>310302.495788163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911828</x:v>
      </x:c>
      <x:c r="B395" s="1">
        <x:v>43213.6398092593</x:v>
      </x:c>
      <x:c r="C395" s="6">
        <x:v>6.585829455</x:v>
      </x:c>
      <x:c r="D395" s="14" t="s">
        <x:v>77</x:v>
      </x:c>
      <x:c r="E395" s="15">
        <x:v>43194.5278059838</x:v>
      </x:c>
      <x:c r="F395" t="s">
        <x:v>82</x:v>
      </x:c>
      <x:c r="G395" s="6">
        <x:v>119.591453491556</x:v>
      </x:c>
      <x:c r="H395" t="s">
        <x:v>83</x:v>
      </x:c>
      <x:c r="I395" s="6">
        <x:v>33.187776431339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24.631</x:v>
      </x:c>
      <x:c r="R395" s="8">
        <x:v>104812.043676182</x:v>
      </x:c>
      <x:c r="S395" s="12">
        <x:v>310320.00854417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911835</x:v>
      </x:c>
      <x:c r="B396" s="1">
        <x:v>43213.6398215625</x:v>
      </x:c>
      <x:c r="C396" s="6">
        <x:v>6.603547085</x:v>
      </x:c>
      <x:c r="D396" s="14" t="s">
        <x:v>77</x:v>
      </x:c>
      <x:c r="E396" s="15">
        <x:v>43194.5278059838</x:v>
      </x:c>
      <x:c r="F396" t="s">
        <x:v>82</x:v>
      </x:c>
      <x:c r="G396" s="6">
        <x:v>119.53027969836</x:v>
      </x:c>
      <x:c r="H396" t="s">
        <x:v>83</x:v>
      </x:c>
      <x:c r="I396" s="6">
        <x:v>33.1981076372194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24.633</x:v>
      </x:c>
      <x:c r="R396" s="8">
        <x:v>104812.784304417</x:v>
      </x:c>
      <x:c r="S396" s="12">
        <x:v>310315.197874733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911849</x:v>
      </x:c>
      <x:c r="B397" s="1">
        <x:v>43213.6398325579</x:v>
      </x:c>
      <x:c r="C397" s="6">
        <x:v>6.61939796166667</x:v>
      </x:c>
      <x:c r="D397" s="14" t="s">
        <x:v>77</x:v>
      </x:c>
      <x:c r="E397" s="15">
        <x:v>43194.5278059838</x:v>
      </x:c>
      <x:c r="F397" t="s">
        <x:v>82</x:v>
      </x:c>
      <x:c r="G397" s="6">
        <x:v>119.582916952848</x:v>
      </x:c>
      <x:c r="H397" t="s">
        <x:v>83</x:v>
      </x:c>
      <x:c r="I397" s="6">
        <x:v>33.1874460735366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24.632</x:v>
      </x:c>
      <x:c r="R397" s="8">
        <x:v>104821.971901029</x:v>
      </x:c>
      <x:c r="S397" s="12">
        <x:v>310333.272800387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911859</x:v>
      </x:c>
      <x:c r="B398" s="1">
        <x:v>43213.639844213</x:v>
      </x:c>
      <x:c r="C398" s="6">
        <x:v>6.63616553833333</x:v>
      </x:c>
      <x:c r="D398" s="14" t="s">
        <x:v>77</x:v>
      </x:c>
      <x:c r="E398" s="15">
        <x:v>43194.5278059838</x:v>
      </x:c>
      <x:c r="F398" t="s">
        <x:v>82</x:v>
      </x:c>
      <x:c r="G398" s="6">
        <x:v>119.629072273851</x:v>
      </x:c>
      <x:c r="H398" t="s">
        <x:v>83</x:v>
      </x:c>
      <x:c r="I398" s="6">
        <x:v>33.1759436358325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24.632</x:v>
      </x:c>
      <x:c r="R398" s="8">
        <x:v>104822.896858359</x:v>
      </x:c>
      <x:c r="S398" s="12">
        <x:v>310337.141453761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911869</x:v>
      </x:c>
      <x:c r="B399" s="1">
        <x:v>43213.6398562153</x:v>
      </x:c>
      <x:c r="C399" s="6">
        <x:v>6.65346648333333</x:v>
      </x:c>
      <x:c r="D399" s="14" t="s">
        <x:v>77</x:v>
      </x:c>
      <x:c r="E399" s="15">
        <x:v>43194.5278059838</x:v>
      </x:c>
      <x:c r="F399" t="s">
        <x:v>82</x:v>
      </x:c>
      <x:c r="G399" s="6">
        <x:v>119.607482412899</x:v>
      </x:c>
      <x:c r="H399" t="s">
        <x:v>83</x:v>
      </x:c>
      <x:c r="I399" s="6">
        <x:v>33.1837821073709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24.631</x:v>
      </x:c>
      <x:c r="R399" s="8">
        <x:v>104825.564761705</x:v>
      </x:c>
      <x:c r="S399" s="12">
        <x:v>310339.481043792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911879</x:v>
      </x:c>
      <x:c r="B400" s="1">
        <x:v>43213.6398675116</x:v>
      </x:c>
      <x:c r="C400" s="6">
        <x:v>6.66973407</x:v>
      </x:c>
      <x:c r="D400" s="14" t="s">
        <x:v>77</x:v>
      </x:c>
      <x:c r="E400" s="15">
        <x:v>43194.5278059838</x:v>
      </x:c>
      <x:c r="F400" t="s">
        <x:v>82</x:v>
      </x:c>
      <x:c r="G400" s="6">
        <x:v>119.580868323694</x:v>
      </x:c>
      <x:c r="H400" t="s">
        <x:v>83</x:v>
      </x:c>
      <x:c r="I400" s="6">
        <x:v>33.187956626517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24.632</x:v>
      </x:c>
      <x:c r="R400" s="8">
        <x:v>104823.315057949</x:v>
      </x:c>
      <x:c r="S400" s="12">
        <x:v>310335.330064658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911889</x:v>
      </x:c>
      <x:c r="B401" s="1">
        <x:v>43213.6398787384</x:v>
      </x:c>
      <x:c r="C401" s="6">
        <x:v>6.68586829333333</x:v>
      </x:c>
      <x:c r="D401" s="14" t="s">
        <x:v>77</x:v>
      </x:c>
      <x:c r="E401" s="15">
        <x:v>43194.5278059838</x:v>
      </x:c>
      <x:c r="F401" t="s">
        <x:v>82</x:v>
      </x:c>
      <x:c r="G401" s="6">
        <x:v>119.590026927708</x:v>
      </x:c>
      <x:c r="H401" t="s">
        <x:v>83</x:v>
      </x:c>
      <x:c r="I401" s="6">
        <x:v>33.1856741549727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24.632</x:v>
      </x:c>
      <x:c r="R401" s="8">
        <x:v>104826.629118852</x:v>
      </x:c>
      <x:c r="S401" s="12">
        <x:v>310334.918953787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911899</x:v>
      </x:c>
      <x:c r="B402" s="1">
        <x:v>43213.6398914005</x:v>
      </x:c>
      <x:c r="C402" s="6">
        <x:v>6.704135925</x:v>
      </x:c>
      <x:c r="D402" s="14" t="s">
        <x:v>77</x:v>
      </x:c>
      <x:c r="E402" s="15">
        <x:v>43194.5278059838</x:v>
      </x:c>
      <x:c r="F402" t="s">
        <x:v>82</x:v>
      </x:c>
      <x:c r="G402" s="6">
        <x:v>119.598202485451</x:v>
      </x:c>
      <x:c r="H402" t="s">
        <x:v>83</x:v>
      </x:c>
      <x:c r="I402" s="6">
        <x:v>33.1860946101406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24.631</x:v>
      </x:c>
      <x:c r="R402" s="8">
        <x:v>104833.119604094</x:v>
      </x:c>
      <x:c r="S402" s="12">
        <x:v>310329.748326969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911906</x:v>
      </x:c>
      <x:c r="B403" s="1">
        <x:v>43213.6399017708</x:v>
      </x:c>
      <x:c r="C403" s="6">
        <x:v>6.71905344333333</x:v>
      </x:c>
      <x:c r="D403" s="14" t="s">
        <x:v>77</x:v>
      </x:c>
      <x:c r="E403" s="15">
        <x:v>43194.5278059838</x:v>
      </x:c>
      <x:c r="F403" t="s">
        <x:v>82</x:v>
      </x:c>
      <x:c r="G403" s="6">
        <x:v>119.506758360376</x:v>
      </x:c>
      <x:c r="H403" t="s">
        <x:v>83</x:v>
      </x:c>
      <x:c r="I403" s="6">
        <x:v>33.1941433335219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24.637</x:v>
      </x:c>
      <x:c r="R403" s="8">
        <x:v>104821.129038983</x:v>
      </x:c>
      <x:c r="S403" s="12">
        <x:v>310325.675391488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911919</x:v>
      </x:c>
      <x:c r="B404" s="1">
        <x:v>43213.6399135764</x:v>
      </x:c>
      <x:c r="C404" s="6">
        <x:v>6.736037745</x:v>
      </x:c>
      <x:c r="D404" s="14" t="s">
        <x:v>77</x:v>
      </x:c>
      <x:c r="E404" s="15">
        <x:v>43194.5278059838</x:v>
      </x:c>
      <x:c r="F404" t="s">
        <x:v>82</x:v>
      </x:c>
      <x:c r="G404" s="6">
        <x:v>119.561046689807</x:v>
      </x:c>
      <x:c r="H404" t="s">
        <x:v>83</x:v>
      </x:c>
      <x:c r="I404" s="6">
        <x:v>33.1855239924257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24.635</x:v>
      </x:c>
      <x:c r="R404" s="8">
        <x:v>104828.162071985</x:v>
      </x:c>
      <x:c r="S404" s="12">
        <x:v>310328.674252176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911929</x:v>
      </x:c>
      <x:c r="B405" s="1">
        <x:v>43213.639925544</x:v>
      </x:c>
      <x:c r="C405" s="6">
        <x:v>6.75327195</x:v>
      </x:c>
      <x:c r="D405" s="14" t="s">
        <x:v>77</x:v>
      </x:c>
      <x:c r="E405" s="15">
        <x:v>43194.5278059838</x:v>
      </x:c>
      <x:c r="F405" t="s">
        <x:v>82</x:v>
      </x:c>
      <x:c r="G405" s="6">
        <x:v>119.526674991756</x:v>
      </x:c>
      <x:c r="H405" t="s">
        <x:v>83</x:v>
      </x:c>
      <x:c r="I405" s="6">
        <x:v>33.184262627296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24.639</x:v>
      </x:c>
      <x:c r="R405" s="8">
        <x:v>104828.978313112</x:v>
      </x:c>
      <x:c r="S405" s="12">
        <x:v>310327.144532612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911939</x:v>
      </x:c>
      <x:c r="B406" s="1">
        <x:v>43213.6399373032</x:v>
      </x:c>
      <x:c r="C406" s="6">
        <x:v>6.77020624166667</x:v>
      </x:c>
      <x:c r="D406" s="14" t="s">
        <x:v>77</x:v>
      </x:c>
      <x:c r="E406" s="15">
        <x:v>43194.5278059838</x:v>
      </x:c>
      <x:c r="F406" t="s">
        <x:v>82</x:v>
      </x:c>
      <x:c r="G406" s="6">
        <x:v>119.571589281632</x:v>
      </x:c>
      <x:c r="H406" t="s">
        <x:v>83</x:v>
      </x:c>
      <x:c r="I406" s="6">
        <x:v>33.190269132167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24.632</x:v>
      </x:c>
      <x:c r="R406" s="8">
        <x:v>104828.271212727</x:v>
      </x:c>
      <x:c r="S406" s="12">
        <x:v>310330.062123797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911949</x:v>
      </x:c>
      <x:c r="B407" s="1">
        <x:v>43213.6399494213</x:v>
      </x:c>
      <x:c r="C407" s="6">
        <x:v>6.78769052333333</x:v>
      </x:c>
      <x:c r="D407" s="14" t="s">
        <x:v>77</x:v>
      </x:c>
      <x:c r="E407" s="15">
        <x:v>43194.5278059838</x:v>
      </x:c>
      <x:c r="F407" t="s">
        <x:v>82</x:v>
      </x:c>
      <x:c r="G407" s="6">
        <x:v>119.58152827802</x:v>
      </x:c>
      <x:c r="H407" t="s">
        <x:v>83</x:v>
      </x:c>
      <x:c r="I407" s="6">
        <x:v>33.180418469829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24.635</x:v>
      </x:c>
      <x:c r="R407" s="8">
        <x:v>104831.663790614</x:v>
      </x:c>
      <x:c r="S407" s="12">
        <x:v>310336.877845482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911959</x:v>
      </x:c>
      <x:c r="B408" s="1">
        <x:v>43213.6399601505</x:v>
      </x:c>
      <x:c r="C408" s="6">
        <x:v>6.80314144166667</x:v>
      </x:c>
      <x:c r="D408" s="14" t="s">
        <x:v>77</x:v>
      </x:c>
      <x:c r="E408" s="15">
        <x:v>43194.5278059838</x:v>
      </x:c>
      <x:c r="F408" t="s">
        <x:v>82</x:v>
      </x:c>
      <x:c r="G408" s="6">
        <x:v>119.594557335959</x:v>
      </x:c>
      <x:c r="H408" t="s">
        <x:v>83</x:v>
      </x:c>
      <x:c r="I408" s="6">
        <x:v>33.1747123067212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24.636</x:v>
      </x:c>
      <x:c r="R408" s="8">
        <x:v>104825.461473942</x:v>
      </x:c>
      <x:c r="S408" s="12">
        <x:v>310316.57212547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911969</x:v>
      </x:c>
      <x:c r="B409" s="1">
        <x:v>43213.6399711806</x:v>
      </x:c>
      <x:c r="C409" s="6">
        <x:v>6.81900896666667</x:v>
      </x:c>
      <x:c r="D409" s="14" t="s">
        <x:v>77</x:v>
      </x:c>
      <x:c r="E409" s="15">
        <x:v>43194.5278059838</x:v>
      </x:c>
      <x:c r="F409" t="s">
        <x:v>82</x:v>
      </x:c>
      <x:c r="G409" s="6">
        <x:v>119.566328084833</x:v>
      </x:c>
      <x:c r="H409" t="s">
        <x:v>83</x:v>
      </x:c>
      <x:c r="I409" s="6">
        <x:v>33.1866652279523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24.634</x:v>
      </x:c>
      <x:c r="R409" s="8">
        <x:v>104829.978058318</x:v>
      </x:c>
      <x:c r="S409" s="12">
        <x:v>310323.063282981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911970</x:v>
      </x:c>
      <x:c r="B410" s="1">
        <x:v>43213.6399834491</x:v>
      </x:c>
      <x:c r="C410" s="6">
        <x:v>6.83667660833333</x:v>
      </x:c>
      <x:c r="D410" s="14" t="s">
        <x:v>77</x:v>
      </x:c>
      <x:c r="E410" s="15">
        <x:v>43194.5278059838</x:v>
      </x:c>
      <x:c r="F410" t="s">
        <x:v>82</x:v>
      </x:c>
      <x:c r="G410" s="6">
        <x:v>119.530367930625</x:v>
      </x:c>
      <x:c r="H410" t="s">
        <x:v>83</x:v>
      </x:c>
      <x:c r="I410" s="6">
        <x:v>33.1882569518361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24.637</x:v>
      </x:c>
      <x:c r="R410" s="8">
        <x:v>104836.677875956</x:v>
      </x:c>
      <x:c r="S410" s="12">
        <x:v>310324.248587411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911989</x:v>
      </x:c>
      <x:c r="B411" s="1">
        <x:v>43213.6399947569</x:v>
      </x:c>
      <x:c r="C411" s="6">
        <x:v>6.85294413833333</x:v>
      </x:c>
      <x:c r="D411" s="14" t="s">
        <x:v>77</x:v>
      </x:c>
      <x:c r="E411" s="15">
        <x:v>43194.5278059838</x:v>
      </x:c>
      <x:c r="F411" t="s">
        <x:v>82</x:v>
      </x:c>
      <x:c r="G411" s="6">
        <x:v>119.587088010225</x:v>
      </x:c>
      <x:c r="H411" t="s">
        <x:v>83</x:v>
      </x:c>
      <x:c r="I411" s="6">
        <x:v>33.1765743167721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24.636</x:v>
      </x:c>
      <x:c r="R411" s="8">
        <x:v>104833.644410796</x:v>
      </x:c>
      <x:c r="S411" s="12">
        <x:v>310327.90256475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911990</x:v>
      </x:c>
      <x:c r="B412" s="1">
        <x:v>43213.6400063657</x:v>
      </x:c>
      <x:c r="C412" s="6">
        <x:v>6.86967844333333</x:v>
      </x:c>
      <x:c r="D412" s="14" t="s">
        <x:v>77</x:v>
      </x:c>
      <x:c r="E412" s="15">
        <x:v>43194.5278059838</x:v>
      </x:c>
      <x:c r="F412" t="s">
        <x:v>82</x:v>
      </x:c>
      <x:c r="G412" s="6">
        <x:v>119.574540403386</x:v>
      </x:c>
      <x:c r="H412" t="s">
        <x:v>83</x:v>
      </x:c>
      <x:c r="I412" s="6">
        <x:v>33.1821603531348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24.635</x:v>
      </x:c>
      <x:c r="R412" s="8">
        <x:v>104837.590942887</x:v>
      </x:c>
      <x:c r="S412" s="12">
        <x:v>310329.178005765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912009</x:v>
      </x:c>
      <x:c r="B413" s="1">
        <x:v>43213.6400177083</x:v>
      </x:c>
      <x:c r="C413" s="6">
        <x:v>6.88602934666667</x:v>
      </x:c>
      <x:c r="D413" s="14" t="s">
        <x:v>77</x:v>
      </x:c>
      <x:c r="E413" s="15">
        <x:v>43194.5278059838</x:v>
      </x:c>
      <x:c r="F413" t="s">
        <x:v>82</x:v>
      </x:c>
      <x:c r="G413" s="6">
        <x:v>119.615865831497</x:v>
      </x:c>
      <x:c r="H413" t="s">
        <x:v>83</x:v>
      </x:c>
      <x:c r="I413" s="6">
        <x:v>33.1718592288112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24.635</x:v>
      </x:c>
      <x:c r="R413" s="8">
        <x:v>104838.954685964</x:v>
      </x:c>
      <x:c r="S413" s="12">
        <x:v>310330.633076526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912018</x:v>
      </x:c>
      <x:c r="B414" s="1">
        <x:v>43213.6400300116</x:v>
      </x:c>
      <x:c r="C414" s="6">
        <x:v>6.90373031833333</x:v>
      </x:c>
      <x:c r="D414" s="14" t="s">
        <x:v>77</x:v>
      </x:c>
      <x:c r="E414" s="15">
        <x:v>43194.5278059838</x:v>
      </x:c>
      <x:c r="F414" t="s">
        <x:v>82</x:v>
      </x:c>
      <x:c r="G414" s="6">
        <x:v>119.425991245143</x:v>
      </x:c>
      <x:c r="H414" t="s">
        <x:v>83</x:v>
      </x:c>
      <x:c r="I414" s="6">
        <x:v>33.2093698892231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24.639</x:v>
      </x:c>
      <x:c r="R414" s="8">
        <x:v>104840.451488836</x:v>
      </x:c>
      <x:c r="S414" s="12">
        <x:v>310337.907374089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912029</x:v>
      </x:c>
      <x:c r="B415" s="1">
        <x:v>43213.6400406597</x:v>
      </x:c>
      <x:c r="C415" s="6">
        <x:v>6.91906444166667</x:v>
      </x:c>
      <x:c r="D415" s="14" t="s">
        <x:v>77</x:v>
      </x:c>
      <x:c r="E415" s="15">
        <x:v>43194.5278059838</x:v>
      </x:c>
      <x:c r="F415" t="s">
        <x:v>82</x:v>
      </x:c>
      <x:c r="G415" s="6">
        <x:v>119.503362408322</x:v>
      </x:c>
      <x:c r="H415" t="s">
        <x:v>83</x:v>
      </x:c>
      <x:c r="I415" s="6">
        <x:v>33.1974469196111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24.636</x:v>
      </x:c>
      <x:c r="R415" s="8">
        <x:v>104827.618056211</x:v>
      </x:c>
      <x:c r="S415" s="12">
        <x:v>310327.185196367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912037</x:v>
      </x:c>
      <x:c r="B416" s="1">
        <x:v>43213.6400527778</x:v>
      </x:c>
      <x:c r="C416" s="6">
        <x:v>6.93649874666667</x:v>
      </x:c>
      <x:c r="D416" s="14" t="s">
        <x:v>77</x:v>
      </x:c>
      <x:c r="E416" s="15">
        <x:v>43194.5278059838</x:v>
      </x:c>
      <x:c r="F416" t="s">
        <x:v>82</x:v>
      </x:c>
      <x:c r="G416" s="6">
        <x:v>119.51427823848</x:v>
      </x:c>
      <x:c r="H416" t="s">
        <x:v>83</x:v>
      </x:c>
      <x:c r="I416" s="6">
        <x:v>33.1996393012678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24.634</x:v>
      </x:c>
      <x:c r="R416" s="8">
        <x:v>104836.218958838</x:v>
      </x:c>
      <x:c r="S416" s="12">
        <x:v>310339.426891772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912049</x:v>
      </x:c>
      <x:c r="B417" s="1">
        <x:v>43213.6400638889</x:v>
      </x:c>
      <x:c r="C417" s="6">
        <x:v>6.95249967833333</x:v>
      </x:c>
      <x:c r="D417" s="14" t="s">
        <x:v>77</x:v>
      </x:c>
      <x:c r="E417" s="15">
        <x:v>43194.5278059838</x:v>
      </x:c>
      <x:c r="F417" t="s">
        <x:v>82</x:v>
      </x:c>
      <x:c r="G417" s="6">
        <x:v>119.545545751995</x:v>
      </x:c>
      <x:c r="H417" t="s">
        <x:v>83</x:v>
      </x:c>
      <x:c r="I417" s="6">
        <x:v>33.1844728547849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24.637</x:v>
      </x:c>
      <x:c r="R417" s="8">
        <x:v>104833.341000276</x:v>
      </x:c>
      <x:c r="S417" s="12">
        <x:v>310320.957574341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912059</x:v>
      </x:c>
      <x:c r="B418" s="1">
        <x:v>43213.640075463</x:v>
      </x:c>
      <x:c r="C418" s="6">
        <x:v>6.96916722333333</x:v>
      </x:c>
      <x:c r="D418" s="14" t="s">
        <x:v>77</x:v>
      </x:c>
      <x:c r="E418" s="15">
        <x:v>43194.5278059838</x:v>
      </x:c>
      <x:c r="F418" t="s">
        <x:v>82</x:v>
      </x:c>
      <x:c r="G418" s="6">
        <x:v>119.572529011795</x:v>
      </x:c>
      <x:c r="H418" t="s">
        <x:v>83</x:v>
      </x:c>
      <x:c r="I418" s="6">
        <x:v>33.1777455816896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24.637</x:v>
      </x:c>
      <x:c r="R418" s="8">
        <x:v>104837.786818295</x:v>
      </x:c>
      <x:c r="S418" s="12">
        <x:v>310315.800542074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912067</x:v>
      </x:c>
      <x:c r="B419" s="1">
        <x:v>43213.6400872685</x:v>
      </x:c>
      <x:c r="C419" s="6">
        <x:v>6.98618486666667</x:v>
      </x:c>
      <x:c r="D419" s="14" t="s">
        <x:v>77</x:v>
      </x:c>
      <x:c r="E419" s="15">
        <x:v>43194.5278059838</x:v>
      </x:c>
      <x:c r="F419" t="s">
        <x:v>82</x:v>
      </x:c>
      <x:c r="G419" s="6">
        <x:v>119.547312170109</x:v>
      </x:c>
      <x:c r="H419" t="s">
        <x:v>83</x:v>
      </x:c>
      <x:c r="I419" s="6">
        <x:v>33.1889477001719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24.635</x:v>
      </x:c>
      <x:c r="R419" s="8">
        <x:v>104839.34749364</x:v>
      </x:c>
      <x:c r="S419" s="12">
        <x:v>310313.81424528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912079</x:v>
      </x:c>
      <x:c r="B420" s="1">
        <x:v>43213.6400988426</x:v>
      </x:c>
      <x:c r="C420" s="6">
        <x:v>7.00283575166667</x:v>
      </x:c>
      <x:c r="D420" s="14" t="s">
        <x:v>77</x:v>
      </x:c>
      <x:c r="E420" s="15">
        <x:v>43194.5278059838</x:v>
      </x:c>
      <x:c r="F420" t="s">
        <x:v>82</x:v>
      </x:c>
      <x:c r="G420" s="6">
        <x:v>119.481342442681</x:v>
      </x:c>
      <x:c r="H420" t="s">
        <x:v>83</x:v>
      </x:c>
      <x:c r="I420" s="6">
        <x:v>33.200480215161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24.637</x:v>
      </x:c>
      <x:c r="R420" s="8">
        <x:v>104845.6970259</x:v>
      </x:c>
      <x:c r="S420" s="12">
        <x:v>310325.122933823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912089</x:v>
      </x:c>
      <x:c r="B421" s="1">
        <x:v>43213.6401114931</x:v>
      </x:c>
      <x:c r="C421" s="6">
        <x:v>7.02103673833333</x:v>
      </x:c>
      <x:c r="D421" s="14" t="s">
        <x:v>77</x:v>
      </x:c>
      <x:c r="E421" s="15">
        <x:v>43194.5278059838</x:v>
      </x:c>
      <x:c r="F421" t="s">
        <x:v>82</x:v>
      </x:c>
      <x:c r="G421" s="6">
        <x:v>119.50053978095</x:v>
      </x:c>
      <x:c r="H421" t="s">
        <x:v>83</x:v>
      </x:c>
      <x:c r="I421" s="6">
        <x:v>33.190779685578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24.639</x:v>
      </x:c>
      <x:c r="R421" s="8">
        <x:v>104841.433484408</x:v>
      </x:c>
      <x:c r="S421" s="12">
        <x:v>310321.820201172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912099</x:v>
      </x:c>
      <x:c r="B422" s="1">
        <x:v>43213.6401218403</x:v>
      </x:c>
      <x:c r="C422" s="6">
        <x:v>7.03592089166667</x:v>
      </x:c>
      <x:c r="D422" s="14" t="s">
        <x:v>77</x:v>
      </x:c>
      <x:c r="E422" s="15">
        <x:v>43194.5278059838</x:v>
      </x:c>
      <x:c r="F422" t="s">
        <x:v>82</x:v>
      </x:c>
      <x:c r="G422" s="6">
        <x:v>119.529304525533</x:v>
      </x:c>
      <x:c r="H422" t="s">
        <x:v>83</x:v>
      </x:c>
      <x:c r="I422" s="6">
        <x:v>33.1860645776269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24.638</x:v>
      </x:c>
      <x:c r="R422" s="8">
        <x:v>104843.89677502</x:v>
      </x:c>
      <x:c r="S422" s="12">
        <x:v>310320.577458611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912109</x:v>
      </x:c>
      <x:c r="B423" s="1">
        <x:v>43213.6401335648</x:v>
      </x:c>
      <x:c r="C423" s="6">
        <x:v>7.05285517166667</x:v>
      </x:c>
      <x:c r="D423" s="14" t="s">
        <x:v>77</x:v>
      </x:c>
      <x:c r="E423" s="15">
        <x:v>43194.5278059838</x:v>
      </x:c>
      <x:c r="F423" t="s">
        <x:v>82</x:v>
      </x:c>
      <x:c r="G423" s="6">
        <x:v>119.466624722062</x:v>
      </x:c>
      <x:c r="H423" t="s">
        <x:v>83</x:v>
      </x:c>
      <x:c r="I423" s="6">
        <x:v>33.1943235290432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24.641</x:v>
      </x:c>
      <x:c r="R423" s="8">
        <x:v>104844.379343663</x:v>
      </x:c>
      <x:c r="S423" s="12">
        <x:v>310322.674102231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912119</x:v>
      </x:c>
      <x:c r="B424" s="1">
        <x:v>43213.6401452199</x:v>
      </x:c>
      <x:c r="C424" s="6">
        <x:v>7.06962272666667</x:v>
      </x:c>
      <x:c r="D424" s="14" t="s">
        <x:v>77</x:v>
      </x:c>
      <x:c r="E424" s="15">
        <x:v>43194.5278059838</x:v>
      </x:c>
      <x:c r="F424" t="s">
        <x:v>82</x:v>
      </x:c>
      <x:c r="G424" s="6">
        <x:v>119.541811508617</x:v>
      </x:c>
      <x:c r="H424" t="s">
        <x:v>83</x:v>
      </x:c>
      <x:c r="I424" s="6">
        <x:v>33.1854038623928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24.637</x:v>
      </x:c>
      <x:c r="R424" s="8">
        <x:v>104840.806246461</x:v>
      </x:c>
      <x:c r="S424" s="12">
        <x:v>310333.178402877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912129</x:v>
      </x:c>
      <x:c r="B425" s="1">
        <x:v>43213.6401568287</x:v>
      </x:c>
      <x:c r="C425" s="6">
        <x:v>7.08634032833333</x:v>
      </x:c>
      <x:c r="D425" s="14" t="s">
        <x:v>77</x:v>
      </x:c>
      <x:c r="E425" s="15">
        <x:v>43194.5278059838</x:v>
      </x:c>
      <x:c r="F425" t="s">
        <x:v>82</x:v>
      </x:c>
      <x:c r="G425" s="6">
        <x:v>119.537495096972</x:v>
      </x:c>
      <x:c r="H425" t="s">
        <x:v>83</x:v>
      </x:c>
      <x:c r="I425" s="6">
        <x:v>33.1840223673248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24.638</x:v>
      </x:c>
      <x:c r="R425" s="8">
        <x:v>104854.047172681</x:v>
      </x:c>
      <x:c r="S425" s="12">
        <x:v>310322.708080318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912139</x:v>
      </x:c>
      <x:c r="B426" s="1">
        <x:v>43213.6401680903</x:v>
      </x:c>
      <x:c r="C426" s="6">
        <x:v>7.10254123333333</x:v>
      </x:c>
      <x:c r="D426" s="14" t="s">
        <x:v>77</x:v>
      </x:c>
      <x:c r="E426" s="15">
        <x:v>43194.5278059838</x:v>
      </x:c>
      <x:c r="F426" t="s">
        <x:v>82</x:v>
      </x:c>
      <x:c r="G426" s="6">
        <x:v>119.517542033979</x:v>
      </x:c>
      <x:c r="H426" t="s">
        <x:v>83</x:v>
      </x:c>
      <x:c r="I426" s="6">
        <x:v>33.1840824323158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24.64</x:v>
      </x:c>
      <x:c r="R426" s="8">
        <x:v>104854.778314161</x:v>
      </x:c>
      <x:c r="S426" s="12">
        <x:v>310323.825522568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912144</x:v>
      </x:c>
      <x:c r="B427" s="1">
        <x:v>43213.6401795949</x:v>
      </x:c>
      <x:c r="C427" s="6">
        <x:v>7.11909213333333</x:v>
      </x:c>
      <x:c r="D427" s="14" t="s">
        <x:v>77</x:v>
      </x:c>
      <x:c r="E427" s="15">
        <x:v>43194.5278059838</x:v>
      </x:c>
      <x:c r="F427" t="s">
        <x:v>82</x:v>
      </x:c>
      <x:c r="G427" s="6">
        <x:v>119.521496080698</x:v>
      </x:c>
      <x:c r="H427" t="s">
        <x:v>83</x:v>
      </x:c>
      <x:c r="I427" s="6">
        <x:v>33.1855540249348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24.639</x:v>
      </x:c>
      <x:c r="R427" s="8">
        <x:v>104846.214266094</x:v>
      </x:c>
      <x:c r="S427" s="12">
        <x:v>310325.314517612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912159</x:v>
      </x:c>
      <x:c r="B428" s="1">
        <x:v>43213.6401910532</x:v>
      </x:c>
      <x:c r="C428" s="6">
        <x:v>7.13559302166667</x:v>
      </x:c>
      <x:c r="D428" s="14" t="s">
        <x:v>77</x:v>
      </x:c>
      <x:c r="E428" s="15">
        <x:v>43194.5278059838</x:v>
      </x:c>
      <x:c r="F428" t="s">
        <x:v>82</x:v>
      </x:c>
      <x:c r="G428" s="6">
        <x:v>119.533620305054</x:v>
      </x:c>
      <x:c r="H428" t="s">
        <x:v>83</x:v>
      </x:c>
      <x:c r="I428" s="6">
        <x:v>33.1874460735366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24.637</x:v>
      </x:c>
      <x:c r="R428" s="8">
        <x:v>104843.310986185</x:v>
      </x:c>
      <x:c r="S428" s="12">
        <x:v>310322.429824112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912169</x:v>
      </x:c>
      <x:c r="B429" s="1">
        <x:v>43213.640203125</x:v>
      </x:c>
      <x:c r="C429" s="6">
        <x:v>7.152994045</x:v>
      </x:c>
      <x:c r="D429" s="14" t="s">
        <x:v>77</x:v>
      </x:c>
      <x:c r="E429" s="15">
        <x:v>43194.5278059838</x:v>
      </x:c>
      <x:c r="F429" t="s">
        <x:v>82</x:v>
      </x:c>
      <x:c r="G429" s="6">
        <x:v>119.472952504262</x:v>
      </x:c>
      <x:c r="H429" t="s">
        <x:v>83</x:v>
      </x:c>
      <x:c r="I429" s="6">
        <x:v>33.1853738298855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24.644</x:v>
      </x:c>
      <x:c r="R429" s="8">
        <x:v>104861.812752373</x:v>
      </x:c>
      <x:c r="S429" s="12">
        <x:v>310334.21703719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912179</x:v>
      </x:c>
      <x:c r="B430" s="1">
        <x:v>43213.6402143171</x:v>
      </x:c>
      <x:c r="C430" s="6">
        <x:v>7.16911158666667</x:v>
      </x:c>
      <x:c r="D430" s="14" t="s">
        <x:v>77</x:v>
      </x:c>
      <x:c r="E430" s="15">
        <x:v>43194.5278059838</x:v>
      </x:c>
      <x:c r="F430" t="s">
        <x:v>82</x:v>
      </x:c>
      <x:c r="G430" s="6">
        <x:v>119.542591789362</x:v>
      </x:c>
      <x:c r="H430" t="s">
        <x:v>83</x:v>
      </x:c>
      <x:c r="I430" s="6">
        <x:v>33.1778356790078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24.64</x:v>
      </x:c>
      <x:c r="R430" s="8">
        <x:v>104857.77097</x:v>
      </x:c>
      <x:c r="S430" s="12">
        <x:v>310318.61012489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912189</x:v>
      </x:c>
      <x:c r="B431" s="1">
        <x:v>43213.6402258102</x:v>
      </x:c>
      <x:c r="C431" s="6">
        <x:v>7.18569586166667</x:v>
      </x:c>
      <x:c r="D431" s="14" t="s">
        <x:v>77</x:v>
      </x:c>
      <x:c r="E431" s="15">
        <x:v>43194.5278059838</x:v>
      </x:c>
      <x:c r="F431" t="s">
        <x:v>82</x:v>
      </x:c>
      <x:c r="G431" s="6">
        <x:v>119.550781244344</x:v>
      </x:c>
      <x:c r="H431" t="s">
        <x:v>83</x:v>
      </x:c>
      <x:c r="I431" s="6">
        <x:v>33.1757934737216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24.64</x:v>
      </x:c>
      <x:c r="R431" s="8">
        <x:v>104851.371040761</x:v>
      </x:c>
      <x:c r="S431" s="12">
        <x:v>310314.740312601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912199</x:v>
      </x:c>
      <x:c r="B432" s="1">
        <x:v>43213.6402374653</x:v>
      </x:c>
      <x:c r="C432" s="6">
        <x:v>7.20244675666667</x:v>
      </x:c>
      <x:c r="D432" s="14" t="s">
        <x:v>77</x:v>
      </x:c>
      <x:c r="E432" s="15">
        <x:v>43194.5278059838</x:v>
      </x:c>
      <x:c r="F432" t="s">
        <x:v>82</x:v>
      </x:c>
      <x:c r="G432" s="6">
        <x:v>119.542850677873</x:v>
      </x:c>
      <x:c r="H432" t="s">
        <x:v>83</x:v>
      </x:c>
      <x:c r="I432" s="6">
        <x:v>33.1753129550116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24.641</x:v>
      </x:c>
      <x:c r="R432" s="8">
        <x:v>104857.012418585</x:v>
      </x:c>
      <x:c r="S432" s="12">
        <x:v>310326.455206111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912208</x:v>
      </x:c>
      <x:c r="B433" s="1">
        <x:v>43213.6402491551</x:v>
      </x:c>
      <x:c r="C433" s="6">
        <x:v>7.21931433333333</x:v>
      </x:c>
      <x:c r="D433" s="14" t="s">
        <x:v>77</x:v>
      </x:c>
      <x:c r="E433" s="15">
        <x:v>43194.5278059838</x:v>
      </x:c>
      <x:c r="F433" t="s">
        <x:v>82</x:v>
      </x:c>
      <x:c r="G433" s="6">
        <x:v>119.394779524658</x:v>
      </x:c>
      <x:c r="H433" t="s">
        <x:v>83</x:v>
      </x:c>
      <x:c r="I433" s="6">
        <x:v>33.1975069848422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24.647</x:v>
      </x:c>
      <x:c r="R433" s="8">
        <x:v>104853.886693406</x:v>
      </x:c>
      <x:c r="S433" s="12">
        <x:v>310317.050558322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912219</x:v>
      </x:c>
      <x:c r="B434" s="1">
        <x:v>43213.6402612616</x:v>
      </x:c>
      <x:c r="C434" s="6">
        <x:v>7.23673193333333</x:v>
      </x:c>
      <x:c r="D434" s="14" t="s">
        <x:v>77</x:v>
      </x:c>
      <x:c r="E434" s="15">
        <x:v>43194.5278059838</x:v>
      </x:c>
      <x:c r="F434" t="s">
        <x:v>82</x:v>
      </x:c>
      <x:c r="G434" s="6">
        <x:v>119.400505858236</x:v>
      </x:c>
      <x:c r="H434" t="s">
        <x:v>83</x:v>
      </x:c>
      <x:c r="I434" s="6">
        <x:v>33.2009907701276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24.645</x:v>
      </x:c>
      <x:c r="R434" s="8">
        <x:v>104851.158797725</x:v>
      </x:c>
      <x:c r="S434" s="12">
        <x:v>310317.334589382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912229</x:v>
      </x:c>
      <x:c r="B435" s="1">
        <x:v>43213.6402721065</x:v>
      </x:c>
      <x:c r="C435" s="6">
        <x:v>7.252366155</x:v>
      </x:c>
      <x:c r="D435" s="14" t="s">
        <x:v>77</x:v>
      </x:c>
      <x:c r="E435" s="15">
        <x:v>43194.5278059838</x:v>
      </x:c>
      <x:c r="F435" t="s">
        <x:v>82</x:v>
      </x:c>
      <x:c r="G435" s="6">
        <x:v>119.400332417122</x:v>
      </x:c>
      <x:c r="H435" t="s">
        <x:v>83</x:v>
      </x:c>
      <x:c r="I435" s="6">
        <x:v>33.2059461606091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24.643</x:v>
      </x:c>
      <x:c r="R435" s="8">
        <x:v>104850.315107799</x:v>
      </x:c>
      <x:c r="S435" s="12">
        <x:v>310324.59670805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912233</x:v>
      </x:c>
      <x:c r="B436" s="1">
        <x:v>43213.6402837963</x:v>
      </x:c>
      <x:c r="C436" s="6">
        <x:v>7.269167085</x:v>
      </x:c>
      <x:c r="D436" s="14" t="s">
        <x:v>77</x:v>
      </x:c>
      <x:c r="E436" s="15">
        <x:v>43194.5278059838</x:v>
      </x:c>
      <x:c r="F436" t="s">
        <x:v>82</x:v>
      </x:c>
      <x:c r="G436" s="6">
        <x:v>119.474308328414</x:v>
      </x:c>
      <x:c r="H436" t="s">
        <x:v>83</x:v>
      </x:c>
      <x:c r="I436" s="6">
        <x:v>33.1948641156632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24.64</x:v>
      </x:c>
      <x:c r="R436" s="8">
        <x:v>104853.094726745</x:v>
      </x:c>
      <x:c r="S436" s="12">
        <x:v>310319.747091074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912249</x:v>
      </x:c>
      <x:c r="B437" s="1">
        <x:v>43213.6402956366</x:v>
      </x:c>
      <x:c r="C437" s="6">
        <x:v>7.28621802166667</x:v>
      </x:c>
      <x:c r="D437" s="14" t="s">
        <x:v>77</x:v>
      </x:c>
      <x:c r="E437" s="15">
        <x:v>43194.5278059838</x:v>
      </x:c>
      <x:c r="F437" t="s">
        <x:v>82</x:v>
      </x:c>
      <x:c r="G437" s="6">
        <x:v>119.442229603013</x:v>
      </x:c>
      <x:c r="H437" t="s">
        <x:v>83</x:v>
      </x:c>
      <x:c r="I437" s="6">
        <x:v>33.1954948001649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24.643</x:v>
      </x:c>
      <x:c r="R437" s="8">
        <x:v>104856.373336436</x:v>
      </x:c>
      <x:c r="S437" s="12">
        <x:v>310315.717791766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912258</x:v>
      </x:c>
      <x:c r="B438" s="1">
        <x:v>43213.6403083333</x:v>
      </x:c>
      <x:c r="C438" s="6">
        <x:v>7.30451906333333</x:v>
      </x:c>
      <x:c r="D438" s="14" t="s">
        <x:v>77</x:v>
      </x:c>
      <x:c r="E438" s="15">
        <x:v>43194.5278059838</x:v>
      </x:c>
      <x:c r="F438" t="s">
        <x:v>82</x:v>
      </x:c>
      <x:c r="G438" s="6">
        <x:v>119.45443478838</x:v>
      </x:c>
      <x:c r="H438" t="s">
        <x:v>83</x:v>
      </x:c>
      <x:c r="I438" s="6">
        <x:v>33.1875361711159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24.645</x:v>
      </x:c>
      <x:c r="R438" s="8">
        <x:v>104859.671453348</x:v>
      </x:c>
      <x:c r="S438" s="12">
        <x:v>310322.036925876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912269</x:v>
      </x:c>
      <x:c r="B439" s="1">
        <x:v>43213.640318831</x:v>
      </x:c>
      <x:c r="C439" s="6">
        <x:v>7.31963652</x:v>
      </x:c>
      <x:c r="D439" s="14" t="s">
        <x:v>77</x:v>
      </x:c>
      <x:c r="E439" s="15">
        <x:v>43194.5278059838</x:v>
      </x:c>
      <x:c r="F439" t="s">
        <x:v>82</x:v>
      </x:c>
      <x:c r="G439" s="6">
        <x:v>119.431875568117</x:v>
      </x:c>
      <x:c r="H439" t="s">
        <x:v>83</x:v>
      </x:c>
      <x:c r="I439" s="6">
        <x:v>33.1980776045975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24.643</x:v>
      </x:c>
      <x:c r="R439" s="8">
        <x:v>104861.955688042</x:v>
      </x:c>
      <x:c r="S439" s="12">
        <x:v>310310.700318613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912279</x:v>
      </x:c>
      <x:c r="B440" s="1">
        <x:v>43213.6403304051</x:v>
      </x:c>
      <x:c r="C440" s="6">
        <x:v>7.33628748666667</x:v>
      </x:c>
      <x:c r="D440" s="14" t="s">
        <x:v>77</x:v>
      </x:c>
      <x:c r="E440" s="15">
        <x:v>43194.5278059838</x:v>
      </x:c>
      <x:c r="F440" t="s">
        <x:v>82</x:v>
      </x:c>
      <x:c r="G440" s="6">
        <x:v>119.436280622964</x:v>
      </x:c>
      <x:c r="H440" t="s">
        <x:v>83</x:v>
      </x:c>
      <x:c r="I440" s="6">
        <x:v>33.1896084161044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24.646</x:v>
      </x:c>
      <x:c r="R440" s="8">
        <x:v>104858.497971265</x:v>
      </x:c>
      <x:c r="S440" s="12">
        <x:v>310319.867727178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912289</x:v>
      </x:c>
      <x:c r="B441" s="1">
        <x:v>43213.6403415856</x:v>
      </x:c>
      <x:c r="C441" s="6">
        <x:v>7.352404995</x:v>
      </x:c>
      <x:c r="D441" s="14" t="s">
        <x:v>77</x:v>
      </x:c>
      <x:c r="E441" s="15">
        <x:v>43194.5278059838</x:v>
      </x:c>
      <x:c r="F441" t="s">
        <x:v>82</x:v>
      </x:c>
      <x:c r="G441" s="6">
        <x:v>119.418080651097</x:v>
      </x:c>
      <x:c r="H441" t="s">
        <x:v>83</x:v>
      </x:c>
      <x:c r="I441" s="6">
        <x:v>33.1966060064788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24.645</x:v>
      </x:c>
      <x:c r="R441" s="8">
        <x:v>104860.123161709</x:v>
      </x:c>
      <x:c r="S441" s="12">
        <x:v>310311.663783818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912299</x:v>
      </x:c>
      <x:c r="B442" s="1">
        <x:v>43213.6403533565</x:v>
      </x:c>
      <x:c r="C442" s="6">
        <x:v>7.36932262833333</x:v>
      </x:c>
      <x:c r="D442" s="14" t="s">
        <x:v>77</x:v>
      </x:c>
      <x:c r="E442" s="15">
        <x:v>43194.5278059838</x:v>
      </x:c>
      <x:c r="F442" t="s">
        <x:v>82</x:v>
      </x:c>
      <x:c r="G442" s="6">
        <x:v>119.465771401877</x:v>
      </x:c>
      <x:c r="H442" t="s">
        <x:v>83</x:v>
      </x:c>
      <x:c r="I442" s="6">
        <x:v>33.1822504505717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24.646</x:v>
      </x:c>
      <x:c r="R442" s="8">
        <x:v>104865.269707183</x:v>
      </x:c>
      <x:c r="S442" s="12">
        <x:v>310308.316635248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912308</x:v>
      </x:c>
      <x:c r="B443" s="1">
        <x:v>43213.6403647338</x:v>
      </x:c>
      <x:c r="C443" s="6">
        <x:v>7.38574018833333</x:v>
      </x:c>
      <x:c r="D443" s="14" t="s">
        <x:v>77</x:v>
      </x:c>
      <x:c r="E443" s="15">
        <x:v>43194.5278059838</x:v>
      </x:c>
      <x:c r="F443" t="s">
        <x:v>82</x:v>
      </x:c>
      <x:c r="G443" s="6">
        <x:v>119.463625167245</x:v>
      </x:c>
      <x:c r="H443" t="s">
        <x:v>83</x:v>
      </x:c>
      <x:c r="I443" s="6">
        <x:v>33.1803283724412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24.647</x:v>
      </x:c>
      <x:c r="R443" s="8">
        <x:v>104867.567103648</x:v>
      </x:c>
      <x:c r="S443" s="12">
        <x:v>310318.115766682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912319</x:v>
      </x:c>
      <x:c r="B444" s="1">
        <x:v>43213.6403762384</x:v>
      </x:c>
      <x:c r="C444" s="6">
        <x:v>7.402307735</x:v>
      </x:c>
      <x:c r="D444" s="14" t="s">
        <x:v>77</x:v>
      </x:c>
      <x:c r="E444" s="15">
        <x:v>43194.5278059838</x:v>
      </x:c>
      <x:c r="F444" t="s">
        <x:v>82</x:v>
      </x:c>
      <x:c r="G444" s="6">
        <x:v>119.370440505939</x:v>
      </x:c>
      <x:c r="H444" t="s">
        <x:v>83</x:v>
      </x:c>
      <x:c r="I444" s="6">
        <x:v>33.2060362586853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24.646</x:v>
      </x:c>
      <x:c r="R444" s="8">
        <x:v>104867.544915403</x:v>
      </x:c>
      <x:c r="S444" s="12">
        <x:v>310302.149427846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912321</x:v>
      </x:c>
      <x:c r="B445" s="1">
        <x:v>43213.6403879977</x:v>
      </x:c>
      <x:c r="C445" s="6">
        <x:v>7.419242015</x:v>
      </x:c>
      <x:c r="D445" s="14" t="s">
        <x:v>77</x:v>
      </x:c>
      <x:c r="E445" s="15">
        <x:v>43194.5278059838</x:v>
      </x:c>
      <x:c r="F445" t="s">
        <x:v>82</x:v>
      </x:c>
      <x:c r="G445" s="6">
        <x:v>119.425854473273</x:v>
      </x:c>
      <x:c r="H445" t="s">
        <x:v>83</x:v>
      </x:c>
      <x:c r="I445" s="6">
        <x:v>33.1872959109101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24.648</x:v>
      </x:c>
      <x:c r="R445" s="8">
        <x:v>104864.95779874</x:v>
      </x:c>
      <x:c r="S445" s="12">
        <x:v>310303.054596864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912339</x:v>
      </x:c>
      <x:c r="B446" s="1">
        <x:v>43213.6403997685</x:v>
      </x:c>
      <x:c r="C446" s="6">
        <x:v>7.43617628333333</x:v>
      </x:c>
      <x:c r="D446" s="14" t="s">
        <x:v>77</x:v>
      </x:c>
      <x:c r="E446" s="15">
        <x:v>43194.5278059838</x:v>
      </x:c>
      <x:c r="F446" t="s">
        <x:v>82</x:v>
      </x:c>
      <x:c r="G446" s="6">
        <x:v>119.447036313366</x:v>
      </x:c>
      <x:c r="H446" t="s">
        <x:v>83</x:v>
      </x:c>
      <x:c r="I446" s="6">
        <x:v>33.1820101907451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24.648</x:v>
      </x:c>
      <x:c r="R446" s="8">
        <x:v>104870.384243335</x:v>
      </x:c>
      <x:c r="S446" s="12">
        <x:v>310307.754481107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912349</x:v>
      </x:c>
      <x:c r="B447" s="1">
        <x:v>43213.6404117708</x:v>
      </x:c>
      <x:c r="C447" s="6">
        <x:v>7.45342722666667</x:v>
      </x:c>
      <x:c r="D447" s="14" t="s">
        <x:v>77</x:v>
      </x:c>
      <x:c r="E447" s="15">
        <x:v>43194.5278059838</x:v>
      </x:c>
      <x:c r="F447" t="s">
        <x:v>82</x:v>
      </x:c>
      <x:c r="G447" s="6">
        <x:v>119.453613892404</x:v>
      </x:c>
      <x:c r="H447" t="s">
        <x:v>83</x:v>
      </x:c>
      <x:c r="I447" s="6">
        <x:v>33.185283732365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24.646</x:v>
      </x:c>
      <x:c r="R447" s="8">
        <x:v>104871.920434224</x:v>
      </x:c>
      <x:c r="S447" s="12">
        <x:v>310314.763283234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912358</x:v>
      </x:c>
      <x:c r="B448" s="1">
        <x:v>43213.6404227199</x:v>
      </x:c>
      <x:c r="C448" s="6">
        <x:v>7.46921144666667</x:v>
      </x:c>
      <x:c r="D448" s="14" t="s">
        <x:v>77</x:v>
      </x:c>
      <x:c r="E448" s="15">
        <x:v>43194.5278059838</x:v>
      </x:c>
      <x:c r="F448" t="s">
        <x:v>82</x:v>
      </x:c>
      <x:c r="G448" s="6">
        <x:v>119.471428898141</x:v>
      </x:c>
      <x:c r="H448" t="s">
        <x:v>83</x:v>
      </x:c>
      <x:c r="I448" s="6">
        <x:v>33.1808389243365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24.646</x:v>
      </x:c>
      <x:c r="R448" s="8">
        <x:v>104861.976986212</x:v>
      </x:c>
      <x:c r="S448" s="12">
        <x:v>310297.685652577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912369</x:v>
      </x:c>
      <x:c r="B449" s="1">
        <x:v>43213.6404353819</x:v>
      </x:c>
      <x:c r="C449" s="6">
        <x:v>7.48744575</x:v>
      </x:c>
      <x:c r="D449" s="14" t="s">
        <x:v>77</x:v>
      </x:c>
      <x:c r="E449" s="15">
        <x:v>43194.5278059838</x:v>
      </x:c>
      <x:c r="F449" t="s">
        <x:v>82</x:v>
      </x:c>
      <x:c r="G449" s="6">
        <x:v>119.426507010771</x:v>
      </x:c>
      <x:c r="H449" t="s">
        <x:v>83</x:v>
      </x:c>
      <x:c r="I449" s="6">
        <x:v>33.1945037245732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24.645</x:v>
      </x:c>
      <x:c r="R449" s="8">
        <x:v>104869.702031383</x:v>
      </x:c>
      <x:c r="S449" s="12">
        <x:v>310314.659028771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912379</x:v>
      </x:c>
      <x:c r="B450" s="1">
        <x:v>43213.6404464931</x:v>
      </x:c>
      <x:c r="C450" s="6">
        <x:v>7.503463295</x:v>
      </x:c>
      <x:c r="D450" s="14" t="s">
        <x:v>77</x:v>
      </x:c>
      <x:c r="E450" s="15">
        <x:v>43194.5278059838</x:v>
      </x:c>
      <x:c r="F450" t="s">
        <x:v>82</x:v>
      </x:c>
      <x:c r="G450" s="6">
        <x:v>119.458549104406</x:v>
      </x:c>
      <x:c r="H450" t="s">
        <x:v>83</x:v>
      </x:c>
      <x:c r="I450" s="6">
        <x:v>33.1840523998203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24.646</x:v>
      </x:c>
      <x:c r="R450" s="8">
        <x:v>104861.394636362</x:v>
      </x:c>
      <x:c r="S450" s="12">
        <x:v>310299.707483778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912382</x:v>
      </x:c>
      <x:c r="B451" s="1">
        <x:v>43213.6404577199</x:v>
      </x:c>
      <x:c r="C451" s="6">
        <x:v>7.51959750666667</x:v>
      </x:c>
      <x:c r="D451" s="14" t="s">
        <x:v>77</x:v>
      </x:c>
      <x:c r="E451" s="15">
        <x:v>43194.5278059838</x:v>
      </x:c>
      <x:c r="F451" t="s">
        <x:v>82</x:v>
      </x:c>
      <x:c r="G451" s="6">
        <x:v>119.438009916065</x:v>
      </x:c>
      <x:c r="H451" t="s">
        <x:v>83</x:v>
      </x:c>
      <x:c r="I451" s="6">
        <x:v>33.184262627296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24.648</x:v>
      </x:c>
      <x:c r="R451" s="8">
        <x:v>104864.171687508</x:v>
      </x:c>
      <x:c r="S451" s="12">
        <x:v>310307.115665513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912399</x:v>
      </x:c>
      <x:c r="B452" s="1">
        <x:v>43213.6404690972</x:v>
      </x:c>
      <x:c r="C452" s="6">
        <x:v>7.53599842</x:v>
      </x:c>
      <x:c r="D452" s="14" t="s">
        <x:v>77</x:v>
      </x:c>
      <x:c r="E452" s="15">
        <x:v>43194.5278059838</x:v>
      </x:c>
      <x:c r="F452" t="s">
        <x:v>82</x:v>
      </x:c>
      <x:c r="G452" s="6">
        <x:v>119.427757548116</x:v>
      </x:c>
      <x:c r="H452" t="s">
        <x:v>83</x:v>
      </x:c>
      <x:c r="I452" s="6">
        <x:v>33.189278058122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24.647</x:v>
      </x:c>
      <x:c r="R452" s="8">
        <x:v>104871.625416148</x:v>
      </x:c>
      <x:c r="S452" s="12">
        <x:v>310310.156305927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912409</x:v>
      </x:c>
      <x:c r="B453" s="1">
        <x:v>43213.6404805556</x:v>
      </x:c>
      <x:c r="C453" s="6">
        <x:v>7.552499355</x:v>
      </x:c>
      <x:c r="D453" s="14" t="s">
        <x:v>77</x:v>
      </x:c>
      <x:c r="E453" s="15">
        <x:v>43194.5278059838</x:v>
      </x:c>
      <x:c r="F453" t="s">
        <x:v>82</x:v>
      </x:c>
      <x:c r="G453" s="6">
        <x:v>119.367458985861</x:v>
      </x:c>
      <x:c r="H453" t="s">
        <x:v>83</x:v>
      </x:c>
      <x:c r="I453" s="6">
        <x:v>33.2043243956446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24.647</x:v>
      </x:c>
      <x:c r="R453" s="8">
        <x:v>104869.546663768</x:v>
      </x:c>
      <x:c r="S453" s="12">
        <x:v>310322.751442351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912419</x:v>
      </x:c>
      <x:c r="B454" s="1">
        <x:v>43213.6404922454</x:v>
      </x:c>
      <x:c r="C454" s="6">
        <x:v>7.56933359166667</x:v>
      </x:c>
      <x:c r="D454" s="14" t="s">
        <x:v>77</x:v>
      </x:c>
      <x:c r="E454" s="15">
        <x:v>43194.5278059838</x:v>
      </x:c>
      <x:c r="F454" t="s">
        <x:v>82</x:v>
      </x:c>
      <x:c r="G454" s="6">
        <x:v>119.416275010118</x:v>
      </x:c>
      <x:c r="H454" t="s">
        <x:v>83</x:v>
      </x:c>
      <x:c r="I454" s="6">
        <x:v>33.19705649563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24.645</x:v>
      </x:c>
      <x:c r="R454" s="8">
        <x:v>104879.710017443</x:v>
      </x:c>
      <x:c r="S454" s="12">
        <x:v>310293.033218023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912429</x:v>
      </x:c>
      <x:c r="B455" s="1">
        <x:v>43213.6405044792</x:v>
      </x:c>
      <x:c r="C455" s="6">
        <x:v>7.58695125833333</x:v>
      </x:c>
      <x:c r="D455" s="14" t="s">
        <x:v>77</x:v>
      </x:c>
      <x:c r="E455" s="15">
        <x:v>43194.5278059838</x:v>
      </x:c>
      <x:c r="F455" t="s">
        <x:v>82</x:v>
      </x:c>
      <x:c r="G455" s="6">
        <x:v>119.374973201019</x:v>
      </x:c>
      <x:c r="H455" t="s">
        <x:v>83</x:v>
      </x:c>
      <x:c r="I455" s="6">
        <x:v>33.1975370174582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24.649</x:v>
      </x:c>
      <x:c r="R455" s="8">
        <x:v>104883.356999144</x:v>
      </x:c>
      <x:c r="S455" s="12">
        <x:v>310306.845724303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912439</x:v>
      </x:c>
      <x:c r="B456" s="1">
        <x:v>43213.6405153588</x:v>
      </x:c>
      <x:c r="C456" s="6">
        <x:v>7.60258545666667</x:v>
      </x:c>
      <x:c r="D456" s="14" t="s">
        <x:v>77</x:v>
      </x:c>
      <x:c r="E456" s="15">
        <x:v>43194.5278059838</x:v>
      </x:c>
      <x:c r="F456" t="s">
        <x:v>82</x:v>
      </x:c>
      <x:c r="G456" s="6">
        <x:v>119.348673686366</x:v>
      </x:c>
      <x:c r="H456" t="s">
        <x:v>83</x:v>
      </x:c>
      <x:c r="I456" s="6">
        <x:v>33.1991888117691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24.651</x:v>
      </x:c>
      <x:c r="R456" s="8">
        <x:v>104881.379593411</x:v>
      </x:c>
      <x:c r="S456" s="12">
        <x:v>310302.680081776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912449</x:v>
      </x:c>
      <x:c r="B457" s="1">
        <x:v>43213.6405268171</x:v>
      </x:c>
      <x:c r="C457" s="6">
        <x:v>7.61908638</x:v>
      </x:c>
      <x:c r="D457" s="14" t="s">
        <x:v>77</x:v>
      </x:c>
      <x:c r="E457" s="15">
        <x:v>43194.5278059838</x:v>
      </x:c>
      <x:c r="F457" t="s">
        <x:v>82</x:v>
      </x:c>
      <x:c r="G457" s="6">
        <x:v>119.324999470263</x:v>
      </x:c>
      <x:c r="H457" t="s">
        <x:v>83</x:v>
      </x:c>
      <x:c r="I457" s="6">
        <x:v>33.2026425661402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24.652</x:v>
      </x:c>
      <x:c r="R457" s="8">
        <x:v>104871.809316832</x:v>
      </x:c>
      <x:c r="S457" s="12">
        <x:v>310294.159660525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912459</x:v>
      </x:c>
      <x:c r="B458" s="1">
        <x:v>43213.6405388079</x:v>
      </x:c>
      <x:c r="C458" s="6">
        <x:v>7.63637065333333</x:v>
      </x:c>
      <x:c r="D458" s="14" t="s">
        <x:v>77</x:v>
      </x:c>
      <x:c r="E458" s="15">
        <x:v>43194.5278059838</x:v>
      </x:c>
      <x:c r="F458" t="s">
        <x:v>82</x:v>
      </x:c>
      <x:c r="G458" s="6">
        <x:v>119.362078498019</x:v>
      </x:c>
      <x:c r="H458" t="s">
        <x:v>83</x:v>
      </x:c>
      <x:c r="I458" s="6">
        <x:v>33.1909298483611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24.653</x:v>
      </x:c>
      <x:c r="R458" s="8">
        <x:v>104875.982792948</x:v>
      </x:c>
      <x:c r="S458" s="12">
        <x:v>310301.879683584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912466</x:v>
      </x:c>
      <x:c r="B459" s="1">
        <x:v>43213.6405499653</x:v>
      </x:c>
      <x:c r="C459" s="6">
        <x:v>7.65245487833333</x:v>
      </x:c>
      <x:c r="D459" s="14" t="s">
        <x:v>77</x:v>
      </x:c>
      <x:c r="E459" s="15">
        <x:v>43194.5278059838</x:v>
      </x:c>
      <x:c r="F459" t="s">
        <x:v>82</x:v>
      </x:c>
      <x:c r="G459" s="6">
        <x:v>119.414083173094</x:v>
      </x:c>
      <x:c r="H459" t="s">
        <x:v>83</x:v>
      </x:c>
      <x:c r="I459" s="6">
        <x:v>33.187776431339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24.649</x:v>
      </x:c>
      <x:c r="R459" s="8">
        <x:v>104869.75550772</x:v>
      </x:c>
      <x:c r="S459" s="12">
        <x:v>310299.668753167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912479</x:v>
      </x:c>
      <x:c r="B460" s="1">
        <x:v>43213.6405620023</x:v>
      </x:c>
      <x:c r="C460" s="6">
        <x:v>7.66975582166667</x:v>
      </x:c>
      <x:c r="D460" s="14" t="s">
        <x:v>77</x:v>
      </x:c>
      <x:c r="E460" s="15">
        <x:v>43194.5278059838</x:v>
      </x:c>
      <x:c r="F460" t="s">
        <x:v>82</x:v>
      </x:c>
      <x:c r="G460" s="6">
        <x:v>119.410517746846</x:v>
      </x:c>
      <x:c r="H460" t="s">
        <x:v>83</x:v>
      </x:c>
      <x:c r="I460" s="6">
        <x:v>33.1837520748782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24.651</x:v>
      </x:c>
      <x:c r="R460" s="8">
        <x:v>104879.716064369</x:v>
      </x:c>
      <x:c r="S460" s="12">
        <x:v>310299.50348461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912489</x:v>
      </x:c>
      <x:c r="B461" s="1">
        <x:v>43213.6405736458</x:v>
      </x:c>
      <x:c r="C461" s="6">
        <x:v>7.68655672833333</x:v>
      </x:c>
      <x:c r="D461" s="14" t="s">
        <x:v>77</x:v>
      </x:c>
      <x:c r="E461" s="15">
        <x:v>43194.5278059838</x:v>
      </x:c>
      <x:c r="F461" t="s">
        <x:v>82</x:v>
      </x:c>
      <x:c r="G461" s="6">
        <x:v>119.383732586227</x:v>
      </x:c>
      <x:c r="H461" t="s">
        <x:v>83</x:v>
      </x:c>
      <x:c r="I461" s="6">
        <x:v>33.1978073110181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24.648</x:v>
      </x:c>
      <x:c r="R461" s="8">
        <x:v>104880.594827237</x:v>
      </x:c>
      <x:c r="S461" s="12">
        <x:v>310300.296849129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912497</x:v>
      </x:c>
      <x:c r="B462" s="1">
        <x:v>43213.6405845718</x:v>
      </x:c>
      <x:c r="C462" s="6">
        <x:v>7.70225760833333</x:v>
      </x:c>
      <x:c r="D462" s="14" t="s">
        <x:v>77</x:v>
      </x:c>
      <x:c r="E462" s="15">
        <x:v>43194.5278059838</x:v>
      </x:c>
      <x:c r="F462" t="s">
        <x:v>82</x:v>
      </x:c>
      <x:c r="G462" s="6">
        <x:v>119.384239143146</x:v>
      </x:c>
      <x:c r="H462" t="s">
        <x:v>83</x:v>
      </x:c>
      <x:c r="I462" s="6">
        <x:v>33.1952245067923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24.649</x:v>
      </x:c>
      <x:c r="R462" s="8">
        <x:v>104876.437500188</x:v>
      </x:c>
      <x:c r="S462" s="12">
        <x:v>310282.68199534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912509</x:v>
      </x:c>
      <x:c r="B463" s="1">
        <x:v>43213.6405967593</x:v>
      </x:c>
      <x:c r="C463" s="6">
        <x:v>7.71984197</x:v>
      </x:c>
      <x:c r="D463" s="14" t="s">
        <x:v>77</x:v>
      </x:c>
      <x:c r="E463" s="15">
        <x:v>43194.5278059838</x:v>
      </x:c>
      <x:c r="F463" t="s">
        <x:v>82</x:v>
      </x:c>
      <x:c r="G463" s="6">
        <x:v>119.308277193031</x:v>
      </x:c>
      <x:c r="H463" t="s">
        <x:v>83</x:v>
      </x:c>
      <x:c r="I463" s="6">
        <x:v>33.206817108784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24.652</x:v>
      </x:c>
      <x:c r="R463" s="8">
        <x:v>104884.763224235</x:v>
      </x:c>
      <x:c r="S463" s="12">
        <x:v>310303.640695099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912519</x:v>
      </x:c>
      <x:c r="B464" s="1">
        <x:v>43213.6406083681</x:v>
      </x:c>
      <x:c r="C464" s="6">
        <x:v>7.736542855</x:v>
      </x:c>
      <x:c r="D464" s="14" t="s">
        <x:v>77</x:v>
      </x:c>
      <x:c r="E464" s="15">
        <x:v>43194.5278059838</x:v>
      </x:c>
      <x:c r="F464" t="s">
        <x:v>82</x:v>
      </x:c>
      <x:c r="G464" s="6">
        <x:v>119.389678541692</x:v>
      </x:c>
      <x:c r="H464" t="s">
        <x:v>83</x:v>
      </x:c>
      <x:c r="I464" s="6">
        <x:v>33.1914103693107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24.65</x:v>
      </x:c>
      <x:c r="R464" s="8">
        <x:v>104879.466990696</x:v>
      </x:c>
      <x:c r="S464" s="12">
        <x:v>310286.803977328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912529</x:v>
      </x:c>
      <x:c r="B465" s="1">
        <x:v>43213.6406197569</x:v>
      </x:c>
      <x:c r="C465" s="6">
        <x:v>7.75297702666667</x:v>
      </x:c>
      <x:c r="D465" s="14" t="s">
        <x:v>77</x:v>
      </x:c>
      <x:c r="E465" s="15">
        <x:v>43194.5278059838</x:v>
      </x:c>
      <x:c r="F465" t="s">
        <x:v>82</x:v>
      </x:c>
      <x:c r="G465" s="6">
        <x:v>119.432937102702</x:v>
      </x:c>
      <x:c r="H465" t="s">
        <x:v>83</x:v>
      </x:c>
      <x:c r="I465" s="6">
        <x:v>33.1732407188638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24.653</x:v>
      </x:c>
      <x:c r="R465" s="8">
        <x:v>104870.075113957</x:v>
      </x:c>
      <x:c r="S465" s="12">
        <x:v>310283.419008607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912539</x:v>
      </x:c>
      <x:c r="B466" s="1">
        <x:v>43213.6406315162</x:v>
      </x:c>
      <x:c r="C466" s="6">
        <x:v>7.76991131833333</x:v>
      </x:c>
      <x:c r="D466" s="14" t="s">
        <x:v>77</x:v>
      </x:c>
      <x:c r="E466" s="15">
        <x:v>43194.5278059838</x:v>
      </x:c>
      <x:c r="F466" t="s">
        <x:v>82</x:v>
      </x:c>
      <x:c r="G466" s="6">
        <x:v>119.400484795035</x:v>
      </x:c>
      <x:c r="H466" t="s">
        <x:v>83</x:v>
      </x:c>
      <x:c r="I466" s="6">
        <x:v>33.1911701088266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24.649</x:v>
      </x:c>
      <x:c r="R466" s="8">
        <x:v>104884.540949825</x:v>
      </x:c>
      <x:c r="S466" s="12">
        <x:v>310290.357258215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912549</x:v>
      </x:c>
      <x:c r="B467" s="1">
        <x:v>43213.6406431713</x:v>
      </x:c>
      <x:c r="C467" s="6">
        <x:v>7.786695625</x:v>
      </x:c>
      <x:c r="D467" s="14" t="s">
        <x:v>77</x:v>
      </x:c>
      <x:c r="E467" s="15">
        <x:v>43194.5278059838</x:v>
      </x:c>
      <x:c r="F467" t="s">
        <x:v>82</x:v>
      </x:c>
      <x:c r="G467" s="6">
        <x:v>119.347762912899</x:v>
      </x:c>
      <x:c r="H467" t="s">
        <x:v>83</x:v>
      </x:c>
      <x:c r="I467" s="6">
        <x:v>33.1945037245732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24.653</x:v>
      </x:c>
      <x:c r="R467" s="8">
        <x:v>104874.970248587</x:v>
      </x:c>
      <x:c r="S467" s="12">
        <x:v>310291.602248844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912559</x:v>
      </x:c>
      <x:c r="B468" s="1">
        <x:v>43213.6406540162</x:v>
      </x:c>
      <x:c r="C468" s="6">
        <x:v>7.80226314166667</x:v>
      </x:c>
      <x:c r="D468" s="14" t="s">
        <x:v>77</x:v>
      </x:c>
      <x:c r="E468" s="15">
        <x:v>43194.5278059838</x:v>
      </x:c>
      <x:c r="F468" t="s">
        <x:v>82</x:v>
      </x:c>
      <x:c r="G468" s="6">
        <x:v>119.347427070088</x:v>
      </x:c>
      <x:c r="H468" t="s">
        <x:v>83</x:v>
      </x:c>
      <x:c r="I468" s="6">
        <x:v>33.192131150864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24.654</x:v>
      </x:c>
      <x:c r="R468" s="8">
        <x:v>104878.594080568</x:v>
      </x:c>
      <x:c r="S468" s="12">
        <x:v>310275.084707886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912569</x:v>
      </x:c>
      <x:c r="B469" s="1">
        <x:v>43213.6406661227</x:v>
      </x:c>
      <x:c r="C469" s="6">
        <x:v>7.81971404833333</x:v>
      </x:c>
      <x:c r="D469" s="14" t="s">
        <x:v>77</x:v>
      </x:c>
      <x:c r="E469" s="15">
        <x:v>43194.5278059838</x:v>
      </x:c>
      <x:c r="F469" t="s">
        <x:v>82</x:v>
      </x:c>
      <x:c r="G469" s="6">
        <x:v>119.385296567999</x:v>
      </x:c>
      <x:c r="H469" t="s">
        <x:v>83</x:v>
      </x:c>
      <x:c r="I469" s="6">
        <x:v>33.1851335698348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24.653</x:v>
      </x:c>
      <x:c r="R469" s="8">
        <x:v>104874.829727222</x:v>
      </x:c>
      <x:c r="S469" s="12">
        <x:v>310292.456208682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912579</x:v>
      </x:c>
      <x:c r="B470" s="1">
        <x:v>43213.6406773495</x:v>
      </x:c>
      <x:c r="C470" s="6">
        <x:v>7.83589827166667</x:v>
      </x:c>
      <x:c r="D470" s="14" t="s">
        <x:v>77</x:v>
      </x:c>
      <x:c r="E470" s="15">
        <x:v>43194.5278059838</x:v>
      </x:c>
      <x:c r="F470" t="s">
        <x:v>82</x:v>
      </x:c>
      <x:c r="G470" s="6">
        <x:v>119.369055902726</x:v>
      </x:c>
      <x:c r="H470" t="s">
        <x:v>83</x:v>
      </x:c>
      <x:c r="I470" s="6">
        <x:v>33.1891879604955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24.653</x:v>
      </x:c>
      <x:c r="R470" s="8">
        <x:v>104881.065054522</x:v>
      </x:c>
      <x:c r="S470" s="12">
        <x:v>310275.088212915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912588</x:v>
      </x:c>
      <x:c r="B471" s="1">
        <x:v>43213.6406887384</x:v>
      </x:c>
      <x:c r="C471" s="6">
        <x:v>7.85231587833333</x:v>
      </x:c>
      <x:c r="D471" s="14" t="s">
        <x:v>77</x:v>
      </x:c>
      <x:c r="E471" s="15">
        <x:v>43194.5278059838</x:v>
      </x:c>
      <x:c r="F471" t="s">
        <x:v>82</x:v>
      </x:c>
      <x:c r="G471" s="6">
        <x:v>119.295583417146</x:v>
      </x:c>
      <x:c r="H471" t="s">
        <x:v>83</x:v>
      </x:c>
      <x:c r="I471" s="6">
        <x:v>33.2050752126602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24.654</x:v>
      </x:c>
      <x:c r="R471" s="8">
        <x:v>104881.374190272</x:v>
      </x:c>
      <x:c r="S471" s="12">
        <x:v>310284.544525605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912599</x:v>
      </x:c>
      <x:c r="B472" s="1">
        <x:v>43213.6407006597</x:v>
      </x:c>
      <x:c r="C472" s="6">
        <x:v>7.86948349666667</x:v>
      </x:c>
      <x:c r="D472" s="14" t="s">
        <x:v>77</x:v>
      </x:c>
      <x:c r="E472" s="15">
        <x:v>43194.5278059838</x:v>
      </x:c>
      <x:c r="F472" t="s">
        <x:v>82</x:v>
      </x:c>
      <x:c r="G472" s="6">
        <x:v>119.38142379598</x:v>
      </x:c>
      <x:c r="H472" t="s">
        <x:v>83</x:v>
      </x:c>
      <x:c r="I472" s="6">
        <x:v>33.1885572771821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24.652</x:v>
      </x:c>
      <x:c r="R472" s="8">
        <x:v>104880.648438228</x:v>
      </x:c>
      <x:c r="S472" s="12">
        <x:v>310287.356034671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912609</x:v>
      </x:c>
      <x:c r="B473" s="1">
        <x:v>43213.6407136921</x:v>
      </x:c>
      <x:c r="C473" s="6">
        <x:v>7.88820116666667</x:v>
      </x:c>
      <x:c r="D473" s="14" t="s">
        <x:v>77</x:v>
      </x:c>
      <x:c r="E473" s="15">
        <x:v>43194.5278059838</x:v>
      </x:c>
      <x:c r="F473" t="s">
        <x:v>82</x:v>
      </x:c>
      <x:c r="G473" s="6">
        <x:v>119.371221312279</x:v>
      </x:c>
      <x:c r="H473" t="s">
        <x:v>83</x:v>
      </x:c>
      <x:c r="I473" s="6">
        <x:v>33.1886473747913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24.653</x:v>
      </x:c>
      <x:c r="R473" s="8">
        <x:v>104880.050674652</x:v>
      </x:c>
      <x:c r="S473" s="12">
        <x:v>310275.143434882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912619</x:v>
      </x:c>
      <x:c r="B474" s="1">
        <x:v>43213.6407239931</x:v>
      </x:c>
      <x:c r="C474" s="6">
        <x:v>7.903052015</x:v>
      </x:c>
      <x:c r="D474" s="14" t="s">
        <x:v>77</x:v>
      </x:c>
      <x:c r="E474" s="15">
        <x:v>43194.5278059838</x:v>
      </x:c>
      <x:c r="F474" t="s">
        <x:v>82</x:v>
      </x:c>
      <x:c r="G474" s="6">
        <x:v>119.326813780948</x:v>
      </x:c>
      <x:c r="H474" t="s">
        <x:v>83</x:v>
      </x:c>
      <x:c r="I474" s="6">
        <x:v>33.1899087415713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24.657</x:v>
      </x:c>
      <x:c r="R474" s="8">
        <x:v>104884.894758612</x:v>
      </x:c>
      <x:c r="S474" s="12">
        <x:v>310273.098030683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912623</x:v>
      </x:c>
      <x:c r="B475" s="1">
        <x:v>43213.6407351042</x:v>
      </x:c>
      <x:c r="C475" s="6">
        <x:v>7.919052935</x:v>
      </x:c>
      <x:c r="D475" s="14" t="s">
        <x:v>77</x:v>
      </x:c>
      <x:c r="E475" s="15">
        <x:v>43194.5278059838</x:v>
      </x:c>
      <x:c r="F475" t="s">
        <x:v>82</x:v>
      </x:c>
      <x:c r="G475" s="6">
        <x:v>119.319345149715</x:v>
      </x:c>
      <x:c r="H475" t="s">
        <x:v>83</x:v>
      </x:c>
      <x:c r="I475" s="6">
        <x:v>33.2040541015604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24.652</x:v>
      </x:c>
      <x:c r="R475" s="8">
        <x:v>104880.848608009</x:v>
      </x:c>
      <x:c r="S475" s="12">
        <x:v>310268.691270304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912630</x:v>
      </x:c>
      <x:c r="B476" s="1">
        <x:v>43213.6407467593</x:v>
      </x:c>
      <x:c r="C476" s="6">
        <x:v>7.93583711333333</x:v>
      </x:c>
      <x:c r="D476" s="14" t="s">
        <x:v>77</x:v>
      </x:c>
      <x:c r="E476" s="15">
        <x:v>43194.5278059838</x:v>
      </x:c>
      <x:c r="F476" t="s">
        <x:v>82</x:v>
      </x:c>
      <x:c r="G476" s="6">
        <x:v>119.398387694458</x:v>
      </x:c>
      <x:c r="H476" t="s">
        <x:v>83</x:v>
      </x:c>
      <x:c r="I476" s="6">
        <x:v>33.1843226922911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24.652</x:v>
      </x:c>
      <x:c r="R476" s="8">
        <x:v>104878.810953171</x:v>
      </x:c>
      <x:c r="S476" s="12">
        <x:v>310273.682458468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912646</x:v>
      </x:c>
      <x:c r="B477" s="1">
        <x:v>43213.6407582176</x:v>
      </x:c>
      <x:c r="C477" s="6">
        <x:v>7.95235474166667</x:v>
      </x:c>
      <x:c r="D477" s="14" t="s">
        <x:v>77</x:v>
      </x:c>
      <x:c r="E477" s="15">
        <x:v>43194.5278059838</x:v>
      </x:c>
      <x:c r="F477" t="s">
        <x:v>82</x:v>
      </x:c>
      <x:c r="G477" s="6">
        <x:v>119.307906712622</x:v>
      </x:c>
      <x:c r="H477" t="s">
        <x:v>83</x:v>
      </x:c>
      <x:c r="I477" s="6">
        <x:v>33.1970865282424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24.656</x:v>
      </x:c>
      <x:c r="R477" s="8">
        <x:v>104890.134026549</x:v>
      </x:c>
      <x:c r="S477" s="12">
        <x:v>310278.537065632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912659</x:v>
      </x:c>
      <x:c r="B478" s="1">
        <x:v>43213.6407699074</x:v>
      </x:c>
      <x:c r="C478" s="6">
        <x:v>7.96915567166667</x:v>
      </x:c>
      <x:c r="D478" s="14" t="s">
        <x:v>77</x:v>
      </x:c>
      <x:c r="E478" s="15">
        <x:v>43194.5278059838</x:v>
      </x:c>
      <x:c r="F478" t="s">
        <x:v>82</x:v>
      </x:c>
      <x:c r="G478" s="6">
        <x:v>119.377958166561</x:v>
      </x:c>
      <x:c r="H478" t="s">
        <x:v>83</x:v>
      </x:c>
      <x:c r="I478" s="6">
        <x:v>33.1869655531555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24.653</x:v>
      </x:c>
      <x:c r="R478" s="8">
        <x:v>104887.995308033</x:v>
      </x:c>
      <x:c r="S478" s="12">
        <x:v>310277.482687732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912664</x:v>
      </x:c>
      <x:c r="B479" s="1">
        <x:v>43213.6407814815</x:v>
      </x:c>
      <x:c r="C479" s="6">
        <x:v>7.98582325</x:v>
      </x:c>
      <x:c r="D479" s="14" t="s">
        <x:v>77</x:v>
      </x:c>
      <x:c r="E479" s="15">
        <x:v>43194.5278059838</x:v>
      </x:c>
      <x:c r="F479" t="s">
        <x:v>82</x:v>
      </x:c>
      <x:c r="G479" s="6">
        <x:v>119.395018958258</x:v>
      </x:c>
      <x:c r="H479" t="s">
        <x:v>83</x:v>
      </x:c>
      <x:c r="I479" s="6">
        <x:v>33.1851636023407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24.652</x:v>
      </x:c>
      <x:c r="R479" s="8">
        <x:v>104896.206490415</x:v>
      </x:c>
      <x:c r="S479" s="12">
        <x:v>310269.597991513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912679</x:v>
      </x:c>
      <x:c r="B480" s="1">
        <x:v>43213.6407935185</x:v>
      </x:c>
      <x:c r="C480" s="6">
        <x:v>8.00317422833333</x:v>
      </x:c>
      <x:c r="D480" s="14" t="s">
        <x:v>77</x:v>
      </x:c>
      <x:c r="E480" s="15">
        <x:v>43194.5278059838</x:v>
      </x:c>
      <x:c r="F480" t="s">
        <x:v>82</x:v>
      </x:c>
      <x:c r="G480" s="6">
        <x:v>119.313344641166</x:v>
      </x:c>
      <x:c r="H480" t="s">
        <x:v>83</x:v>
      </x:c>
      <x:c r="I480" s="6">
        <x:v>33.1932723886412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24.657</x:v>
      </x:c>
      <x:c r="R480" s="8">
        <x:v>104890.587645891</x:v>
      </x:c>
      <x:c r="S480" s="12">
        <x:v>310269.11685418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912689</x:v>
      </x:c>
      <x:c r="B481" s="1">
        <x:v>43213.6408046643</x:v>
      </x:c>
      <x:c r="C481" s="6">
        <x:v>8.01920843166667</x:v>
      </x:c>
      <x:c r="D481" s="14" t="s">
        <x:v>77</x:v>
      </x:c>
      <x:c r="E481" s="15">
        <x:v>43194.5278059838</x:v>
      </x:c>
      <x:c r="F481" t="s">
        <x:v>82</x:v>
      </x:c>
      <x:c r="G481" s="6">
        <x:v>119.32770352463</x:v>
      </x:c>
      <x:c r="H481" t="s">
        <x:v>83</x:v>
      </x:c>
      <x:c r="I481" s="6">
        <x:v>33.1847731797911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24.659</x:v>
      </x:c>
      <x:c r="R481" s="8">
        <x:v>104890.627909984</x:v>
      </x:c>
      <x:c r="S481" s="12">
        <x:v>310264.246067571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912699</x:v>
      </x:c>
      <x:c r="B482" s="1">
        <x:v>43213.6408163542</x:v>
      </x:c>
      <x:c r="C482" s="6">
        <x:v>8.03604267833333</x:v>
      </x:c>
      <x:c r="D482" s="14" t="s">
        <x:v>77</x:v>
      </x:c>
      <x:c r="E482" s="15">
        <x:v>43194.5278059838</x:v>
      </x:c>
      <x:c r="F482" t="s">
        <x:v>82</x:v>
      </x:c>
      <x:c r="G482" s="6">
        <x:v>119.32769976101</x:v>
      </x:c>
      <x:c r="H482" t="s">
        <x:v>83</x:v>
      </x:c>
      <x:c r="I482" s="6">
        <x:v>33.19705649563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24.654</x:v>
      </x:c>
      <x:c r="R482" s="8">
        <x:v>104891.324681508</x:v>
      </x:c>
      <x:c r="S482" s="12">
        <x:v>310267.335324894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912707</x:v>
      </x:c>
      <x:c r="B483" s="1">
        <x:v>43213.6408277778</x:v>
      </x:c>
      <x:c r="C483" s="6">
        <x:v>8.052526885</x:v>
      </x:c>
      <x:c r="D483" s="14" t="s">
        <x:v>77</x:v>
      </x:c>
      <x:c r="E483" s="15">
        <x:v>43194.5278059838</x:v>
      </x:c>
      <x:c r="F483" t="s">
        <x:v>82</x:v>
      </x:c>
      <x:c r="G483" s="6">
        <x:v>119.357651715056</x:v>
      </x:c>
      <x:c r="H483" t="s">
        <x:v>83</x:v>
      </x:c>
      <x:c r="I483" s="6">
        <x:v>33.1895783835594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24.654</x:v>
      </x:c>
      <x:c r="R483" s="8">
        <x:v>104891.09631977</x:v>
      </x:c>
      <x:c r="S483" s="12">
        <x:v>310286.613188476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912719</x:v>
      </x:c>
      <x:c r="B484" s="1">
        <x:v>43213.6408393519</x:v>
      </x:c>
      <x:c r="C484" s="6">
        <x:v>8.06919447666667</x:v>
      </x:c>
      <x:c r="D484" s="14" t="s">
        <x:v>77</x:v>
      </x:c>
      <x:c r="E484" s="15">
        <x:v>43194.5278059838</x:v>
      </x:c>
      <x:c r="F484" t="s">
        <x:v>82</x:v>
      </x:c>
      <x:c r="G484" s="6">
        <x:v>119.35500532816</x:v>
      </x:c>
      <x:c r="H484" t="s">
        <x:v>83</x:v>
      </x:c>
      <x:c r="I484" s="6">
        <x:v>33.1902390996165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24.654</x:v>
      </x:c>
      <x:c r="R484" s="8">
        <x:v>104893.918942384</x:v>
      </x:c>
      <x:c r="S484" s="12">
        <x:v>310265.045803831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912729</x:v>
      </x:c>
      <x:c r="B485" s="1">
        <x:v>43213.6408521181</x:v>
      </x:c>
      <x:c r="C485" s="6">
        <x:v>8.08754548166667</x:v>
      </x:c>
      <x:c r="D485" s="14" t="s">
        <x:v>77</x:v>
      </x:c>
      <x:c r="E485" s="15">
        <x:v>43194.5278059838</x:v>
      </x:c>
      <x:c r="F485" t="s">
        <x:v>82</x:v>
      </x:c>
      <x:c r="G485" s="6">
        <x:v>119.319546777407</x:v>
      </x:c>
      <x:c r="H485" t="s">
        <x:v>83</x:v>
      </x:c>
      <x:c r="I485" s="6">
        <x:v>33.196636039087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24.655</x:v>
      </x:c>
      <x:c r="R485" s="8">
        <x:v>104899.154540192</x:v>
      </x:c>
      <x:c r="S485" s="12">
        <x:v>310274.663100279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912739</x:v>
      </x:c>
      <x:c r="B486" s="1">
        <x:v>43213.6408628472</x:v>
      </x:c>
      <x:c r="C486" s="6">
        <x:v>8.10299634333333</x:v>
      </x:c>
      <x:c r="D486" s="14" t="s">
        <x:v>77</x:v>
      </x:c>
      <x:c r="E486" s="15">
        <x:v>43194.5278059838</x:v>
      </x:c>
      <x:c r="F486" t="s">
        <x:v>82</x:v>
      </x:c>
      <x:c r="G486" s="6">
        <x:v>119.240078918957</x:v>
      </x:c>
      <x:c r="H486" t="s">
        <x:v>83</x:v>
      </x:c>
      <x:c r="I486" s="6">
        <x:v>33.2042042649377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24.66</x:v>
      </x:c>
      <x:c r="R486" s="8">
        <x:v>104895.60940771</x:v>
      </x:c>
      <x:c r="S486" s="12">
        <x:v>310275.682166829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912748</x:v>
      </x:c>
      <x:c r="B487" s="1">
        <x:v>43213.6408743866</x:v>
      </x:c>
      <x:c r="C487" s="6">
        <x:v>8.119597265</x:v>
      </x:c>
      <x:c r="D487" s="14" t="s">
        <x:v>77</x:v>
      </x:c>
      <x:c r="E487" s="15">
        <x:v>43194.5278059838</x:v>
      </x:c>
      <x:c r="F487" t="s">
        <x:v>82</x:v>
      </x:c>
      <x:c r="G487" s="6">
        <x:v>119.336987188519</x:v>
      </x:c>
      <x:c r="H487" t="s">
        <x:v>83</x:v>
      </x:c>
      <x:c r="I487" s="6">
        <x:v>33.1922813137076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24.655</x:v>
      </x:c>
      <x:c r="R487" s="8">
        <x:v>104893.626674271</x:v>
      </x:c>
      <x:c r="S487" s="12">
        <x:v>310270.400867702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912759</x:v>
      </x:c>
      <x:c r="B488" s="1">
        <x:v>43213.6408855324</x:v>
      </x:c>
      <x:c r="C488" s="6">
        <x:v>8.13569814833333</x:v>
      </x:c>
      <x:c r="D488" s="14" t="s">
        <x:v>77</x:v>
      </x:c>
      <x:c r="E488" s="15">
        <x:v>43194.5278059838</x:v>
      </x:c>
      <x:c r="F488" t="s">
        <x:v>82</x:v>
      </x:c>
      <x:c r="G488" s="6">
        <x:v>119.32284517971</x:v>
      </x:c>
      <x:c r="H488" t="s">
        <x:v>83</x:v>
      </x:c>
      <x:c r="I488" s="6">
        <x:v>33.1908998158033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24.657</x:v>
      </x:c>
      <x:c r="R488" s="8">
        <x:v>104903.662075107</x:v>
      </x:c>
      <x:c r="S488" s="12">
        <x:v>310281.897506254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912769</x:v>
      </x:c>
      <x:c r="B489" s="1">
        <x:v>43213.6409187153</x:v>
      </x:c>
      <x:c r="C489" s="6">
        <x:v>8.18346742333333</x:v>
      </x:c>
      <x:c r="D489" s="14" t="s">
        <x:v>77</x:v>
      </x:c>
      <x:c r="E489" s="15">
        <x:v>43194.5278059838</x:v>
      </x:c>
      <x:c r="F489" t="s">
        <x:v>82</x:v>
      </x:c>
      <x:c r="G489" s="6">
        <x:v>119.24158239229</x:v>
      </x:c>
      <x:c r="H489" t="s">
        <x:v>83</x:v>
      </x:c>
      <x:c r="I489" s="6">
        <x:v>33.2087392021103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24.658</x:v>
      </x:c>
      <x:c r="R489" s="8">
        <x:v>104937.992768649</x:v>
      </x:c>
      <x:c r="S489" s="12">
        <x:v>310381.356013625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912781</x:v>
      </x:c>
      <x:c r="B490" s="1">
        <x:v>43213.64091875</x:v>
      </x:c>
      <x:c r="C490" s="6">
        <x:v>8.183534115</x:v>
      </x:c>
      <x:c r="D490" s="14" t="s">
        <x:v>77</x:v>
      </x:c>
      <x:c r="E490" s="15">
        <x:v>43194.5278059838</x:v>
      </x:c>
      <x:c r="F490" t="s">
        <x:v>82</x:v>
      </x:c>
      <x:c r="G490" s="6">
        <x:v>119.262200658625</x:v>
      </x:c>
      <x:c r="H490" t="s">
        <x:v>83</x:v>
      </x:c>
      <x:c r="I490" s="6">
        <x:v>33.1986782570771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24.66</x:v>
      </x:c>
      <x:c r="R490" s="8">
        <x:v>104910.403872519</x:v>
      </x:c>
      <x:c r="S490" s="12">
        <x:v>310280.718754099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912789</x:v>
      </x:c>
      <x:c r="B491" s="1">
        <x:v>43213.6409206829</x:v>
      </x:c>
      <x:c r="C491" s="6">
        <x:v>8.18631758166667</x:v>
      </x:c>
      <x:c r="D491" s="14" t="s">
        <x:v>77</x:v>
      </x:c>
      <x:c r="E491" s="15">
        <x:v>43194.5278059838</x:v>
      </x:c>
      <x:c r="F491" t="s">
        <x:v>82</x:v>
      </x:c>
      <x:c r="G491" s="6">
        <x:v>119.26520636049</x:v>
      </x:c>
      <x:c r="H491" t="s">
        <x:v>83</x:v>
      </x:c>
      <x:c r="I491" s="6">
        <x:v>33.1979274414948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24.66</x:v>
      </x:c>
      <x:c r="R491" s="8">
        <x:v>104893.501313949</x:v>
      </x:c>
      <x:c r="S491" s="12">
        <x:v>310240.828994206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912799</x:v>
      </x:c>
      <x:c r="B492" s="1">
        <x:v>43213.6409324884</x:v>
      </x:c>
      <x:c r="C492" s="6">
        <x:v>8.20330193</x:v>
      </x:c>
      <x:c r="D492" s="14" t="s">
        <x:v>77</x:v>
      </x:c>
      <x:c r="E492" s="15">
        <x:v>43194.5278059838</x:v>
      </x:c>
      <x:c r="F492" t="s">
        <x:v>82</x:v>
      </x:c>
      <x:c r="G492" s="6">
        <x:v>119.235716831998</x:v>
      </x:c>
      <x:c r="H492" t="s">
        <x:v>83</x:v>
      </x:c>
      <x:c r="I492" s="6">
        <x:v>33.1979274414948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24.663</x:v>
      </x:c>
      <x:c r="R492" s="8">
        <x:v>104870.000953591</x:v>
      </x:c>
      <x:c r="S492" s="12">
        <x:v>310146.742602433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912805</x:v>
      </x:c>
      <x:c r="B493" s="1">
        <x:v>43213.6409439005</x:v>
      </x:c>
      <x:c r="C493" s="6">
        <x:v>8.21970273833333</x:v>
      </x:c>
      <x:c r="D493" s="14" t="s">
        <x:v>77</x:v>
      </x:c>
      <x:c r="E493" s="15">
        <x:v>43194.5278059838</x:v>
      </x:c>
      <x:c r="F493" t="s">
        <x:v>82</x:v>
      </x:c>
      <x:c r="G493" s="6">
        <x:v>119.27316800713</x:v>
      </x:c>
      <x:c r="H493" t="s">
        <x:v>83</x:v>
      </x:c>
      <x:c r="I493" s="6">
        <x:v>33.1934826166953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24.661</x:v>
      </x:c>
      <x:c r="R493" s="8">
        <x:v>104884.332149553</x:v>
      </x:c>
      <x:c r="S493" s="12">
        <x:v>310197.381812562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912816</x:v>
      </x:c>
      <x:c r="B494" s="1">
        <x:v>43213.6409555208</x:v>
      </x:c>
      <x:c r="C494" s="6">
        <x:v>8.23643701</x:v>
      </x:c>
      <x:c r="D494" s="14" t="s">
        <x:v>77</x:v>
      </x:c>
      <x:c r="E494" s="15">
        <x:v>43194.5278059838</x:v>
      </x:c>
      <x:c r="F494" t="s">
        <x:v>82</x:v>
      </x:c>
      <x:c r="G494" s="6">
        <x:v>119.274804233855</x:v>
      </x:c>
      <x:c r="H494" t="s">
        <x:v>83</x:v>
      </x:c>
      <x:c r="I494" s="6">
        <x:v>33.2078081880181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24.655</x:v>
      </x:c>
      <x:c r="R494" s="8">
        <x:v>104898.893220831</x:v>
      </x:c>
      <x:c r="S494" s="12">
        <x:v>310231.697346884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912828</x:v>
      </x:c>
      <x:c r="B495" s="1">
        <x:v>43213.6409666667</x:v>
      </x:c>
      <x:c r="C495" s="6">
        <x:v>8.25248794166667</x:v>
      </x:c>
      <x:c r="D495" s="14" t="s">
        <x:v>77</x:v>
      </x:c>
      <x:c r="E495" s="15">
        <x:v>43194.5278059838</x:v>
      </x:c>
      <x:c r="F495" t="s">
        <x:v>82</x:v>
      </x:c>
      <x:c r="G495" s="6">
        <x:v>119.220331035673</x:v>
      </x:c>
      <x:c r="H495" t="s">
        <x:v>83</x:v>
      </x:c>
      <x:c r="I495" s="6">
        <x:v>33.2115923114238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24.659</x:v>
      </x:c>
      <x:c r="R495" s="8">
        <x:v>104902.234763627</x:v>
      </x:c>
      <x:c r="S495" s="12">
        <x:v>310232.42189522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912839</x:v>
      </x:c>
      <x:c r="B496" s="1">
        <x:v>43213.640978588</x:v>
      </x:c>
      <x:c r="C496" s="6">
        <x:v>8.26968888666667</x:v>
      </x:c>
      <x:c r="D496" s="14" t="s">
        <x:v>77</x:v>
      </x:c>
      <x:c r="E496" s="15">
        <x:v>43194.5278059838</x:v>
      </x:c>
      <x:c r="F496" t="s">
        <x:v>82</x:v>
      </x:c>
      <x:c r="G496" s="6">
        <x:v>119.219280036812</x:v>
      </x:c>
      <x:c r="H496" t="s">
        <x:v>83</x:v>
      </x:c>
      <x:c r="I496" s="6">
        <x:v>33.209399921946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24.66</x:v>
      </x:c>
      <x:c r="R496" s="8">
        <x:v>104910.976698687</x:v>
      </x:c>
      <x:c r="S496" s="12">
        <x:v>310256.589966637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912849</x:v>
      </x:c>
      <x:c r="B497" s="1">
        <x:v>43213.6409903588</x:v>
      </x:c>
      <x:c r="C497" s="6">
        <x:v>8.286606485</x:v>
      </x:c>
      <x:c r="D497" s="14" t="s">
        <x:v>77</x:v>
      </x:c>
      <x:c r="E497" s="15">
        <x:v>43194.5278059838</x:v>
      </x:c>
      <x:c r="F497" t="s">
        <x:v>82</x:v>
      </x:c>
      <x:c r="G497" s="6">
        <x:v>119.222042874694</x:v>
      </x:c>
      <x:c r="H497" t="s">
        <x:v>83</x:v>
      </x:c>
      <x:c r="I497" s="6">
        <x:v>33.1988884854704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24.664</x:v>
      </x:c>
      <x:c r="R497" s="8">
        <x:v>104910.276634132</x:v>
      </x:c>
      <x:c r="S497" s="12">
        <x:v>310263.654483912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912859</x:v>
      </x:c>
      <x:c r="B498" s="1">
        <x:v>43213.6410014236</x:v>
      </x:c>
      <x:c r="C498" s="6">
        <x:v>8.30255732666667</x:v>
      </x:c>
      <x:c r="D498" s="14" t="s">
        <x:v>77</x:v>
      </x:c>
      <x:c r="E498" s="15">
        <x:v>43194.5278059838</x:v>
      </x:c>
      <x:c r="F498" t="s">
        <x:v>82</x:v>
      </x:c>
      <x:c r="G498" s="6">
        <x:v>119.204404640244</x:v>
      </x:c>
      <x:c r="H498" t="s">
        <x:v>83</x:v>
      </x:c>
      <x:c r="I498" s="6">
        <x:v>33.2008406068935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24.665</x:v>
      </x:c>
      <x:c r="R498" s="8">
        <x:v>104914.930506879</x:v>
      </x:c>
      <x:c r="S498" s="12">
        <x:v>310261.098301524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912865</x:v>
      </x:c>
      <x:c r="B499" s="1">
        <x:v>43213.6410128472</x:v>
      </x:c>
      <x:c r="C499" s="6">
        <x:v>8.319024885</x:v>
      </x:c>
      <x:c r="D499" s="14" t="s">
        <x:v>77</x:v>
      </x:c>
      <x:c r="E499" s="15">
        <x:v>43194.5278059838</x:v>
      </x:c>
      <x:c r="F499" t="s">
        <x:v>82</x:v>
      </x:c>
      <x:c r="G499" s="6">
        <x:v>119.260036557836</x:v>
      </x:c>
      <x:c r="H499" t="s">
        <x:v>83</x:v>
      </x:c>
      <x:c r="I499" s="6">
        <x:v>33.1992188444005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24.66</x:v>
      </x:c>
      <x:c r="R499" s="8">
        <x:v>104918.345484881</x:v>
      </x:c>
      <x:c r="S499" s="12">
        <x:v>310256.349169975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912879</x:v>
      </x:c>
      <x:c r="B500" s="1">
        <x:v>43213.6410247685</x:v>
      </x:c>
      <x:c r="C500" s="6">
        <x:v>8.33617582</x:v>
      </x:c>
      <x:c r="D500" s="14" t="s">
        <x:v>77</x:v>
      </x:c>
      <x:c r="E500" s="15">
        <x:v>43194.5278059838</x:v>
      </x:c>
      <x:c r="F500" t="s">
        <x:v>82</x:v>
      </x:c>
      <x:c r="G500" s="6">
        <x:v>119.239923795985</x:v>
      </x:c>
      <x:c r="H500" t="s">
        <x:v>83</x:v>
      </x:c>
      <x:c r="I500" s="6">
        <x:v>33.1968762999627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24.663</x:v>
      </x:c>
      <x:c r="R500" s="8">
        <x:v>104920.131230531</x:v>
      </x:c>
      <x:c r="S500" s="12">
        <x:v>310260.08817753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912889</x:v>
      </x:c>
      <x:c r="B501" s="1">
        <x:v>43213.6410363426</x:v>
      </x:c>
      <x:c r="C501" s="6">
        <x:v>8.35284347</x:v>
      </x:c>
      <x:c r="D501" s="14" t="s">
        <x:v>77</x:v>
      </x:c>
      <x:c r="E501" s="15">
        <x:v>43194.5278059838</x:v>
      </x:c>
      <x:c r="F501" t="s">
        <x:v>82</x:v>
      </x:c>
      <x:c r="G501" s="6">
        <x:v>119.188961073123</x:v>
      </x:c>
      <x:c r="H501" t="s">
        <x:v>83</x:v>
      </x:c>
      <x:c r="I501" s="6">
        <x:v>33.1997894644473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24.667</x:v>
      </x:c>
      <x:c r="R501" s="8">
        <x:v>104913.190415865</x:v>
      </x:c>
      <x:c r="S501" s="12">
        <x:v>310257.594114354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912899</x:v>
      </x:c>
      <x:c r="B502" s="1">
        <x:v>43213.6410478356</x:v>
      </x:c>
      <x:c r="C502" s="6">
        <x:v>8.36941098166667</x:v>
      </x:c>
      <x:c r="D502" s="14" t="s">
        <x:v>77</x:v>
      </x:c>
      <x:c r="E502" s="15">
        <x:v>43194.5278059838</x:v>
      </x:c>
      <x:c r="F502" t="s">
        <x:v>82</x:v>
      </x:c>
      <x:c r="G502" s="6">
        <x:v>119.208250341986</x:v>
      </x:c>
      <x:c r="H502" t="s">
        <x:v>83</x:v>
      </x:c>
      <x:c r="I502" s="6">
        <x:v>33.1998795623585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24.665</x:v>
      </x:c>
      <x:c r="R502" s="8">
        <x:v>104923.719846095</x:v>
      </x:c>
      <x:c r="S502" s="12">
        <x:v>310265.21773059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912908</x:v>
      </x:c>
      <x:c r="B503" s="1">
        <x:v>43213.6410592245</x:v>
      </x:c>
      <x:c r="C503" s="6">
        <x:v>8.385761895</x:v>
      </x:c>
      <x:c r="D503" s="14" t="s">
        <x:v>77</x:v>
      </x:c>
      <x:c r="E503" s="15">
        <x:v>43194.5278059838</x:v>
      </x:c>
      <x:c r="F503" t="s">
        <x:v>82</x:v>
      </x:c>
      <x:c r="G503" s="6">
        <x:v>119.309835701872</x:v>
      </x:c>
      <x:c r="H503" t="s">
        <x:v>83</x:v>
      </x:c>
      <x:c r="I503" s="6">
        <x:v>33.1843226922911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24.661</x:v>
      </x:c>
      <x:c r="R503" s="8">
        <x:v>104914.328382322</x:v>
      </x:c>
      <x:c r="S503" s="12">
        <x:v>310255.298812778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912919</x:v>
      </x:c>
      <x:c r="B504" s="1">
        <x:v>43213.6410710301</x:v>
      </x:c>
      <x:c r="C504" s="6">
        <x:v>8.40281291333333</x:v>
      </x:c>
      <x:c r="D504" s="14" t="s">
        <x:v>77</x:v>
      </x:c>
      <x:c r="E504" s="15">
        <x:v>43194.5278059838</x:v>
      </x:c>
      <x:c r="F504" t="s">
        <x:v>82</x:v>
      </x:c>
      <x:c r="G504" s="6">
        <x:v>119.279900353852</x:v>
      </x:c>
      <x:c r="H504" t="s">
        <x:v>83</x:v>
      </x:c>
      <x:c r="I504" s="6">
        <x:v>33.1918007926329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24.661</x:v>
      </x:c>
      <x:c r="R504" s="8">
        <x:v>104925.260217784</x:v>
      </x:c>
      <x:c r="S504" s="12">
        <x:v>310262.639655774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912929</x:v>
      </x:c>
      <x:c r="B505" s="1">
        <x:v>43213.641083912</x:v>
      </x:c>
      <x:c r="C505" s="6">
        <x:v>8.42133051666667</x:v>
      </x:c>
      <x:c r="D505" s="14" t="s">
        <x:v>77</x:v>
      </x:c>
      <x:c r="E505" s="15">
        <x:v>43194.5278059838</x:v>
      </x:c>
      <x:c r="F505" t="s">
        <x:v>82</x:v>
      </x:c>
      <x:c r="G505" s="6">
        <x:v>119.179528047414</x:v>
      </x:c>
      <x:c r="H505" t="s">
        <x:v>83</x:v>
      </x:c>
      <x:c r="I505" s="6">
        <x:v>33.2070573703895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24.665</x:v>
      </x:c>
      <x:c r="R505" s="8">
        <x:v>104926.330299503</x:v>
      </x:c>
      <x:c r="S505" s="12">
        <x:v>310273.608122168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912937</x:v>
      </x:c>
      <x:c r="B506" s="1">
        <x:v>43213.6410940162</x:v>
      </x:c>
      <x:c r="C506" s="6">
        <x:v>8.43588137166667</x:v>
      </x:c>
      <x:c r="D506" s="14" t="s">
        <x:v>77</x:v>
      </x:c>
      <x:c r="E506" s="15">
        <x:v>43194.5278059838</x:v>
      </x:c>
      <x:c r="F506" t="s">
        <x:v>82</x:v>
      </x:c>
      <x:c r="G506" s="6">
        <x:v>119.292187530174</x:v>
      </x:c>
      <x:c r="H506" t="s">
        <x:v>83</x:v>
      </x:c>
      <x:c r="I506" s="6">
        <x:v>33.1862748052281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24.662</x:v>
      </x:c>
      <x:c r="R506" s="8">
        <x:v>104926.8921625</x:v>
      </x:c>
      <x:c r="S506" s="12">
        <x:v>310271.859749483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912943</x:v>
      </x:c>
      <x:c r="B507" s="1">
        <x:v>43213.6411053588</x:v>
      </x:c>
      <x:c r="C507" s="6">
        <x:v>8.45221555666667</x:v>
      </x:c>
      <x:c r="D507" s="14" t="s">
        <x:v>77</x:v>
      </x:c>
      <x:c r="E507" s="15">
        <x:v>43194.5278059838</x:v>
      </x:c>
      <x:c r="F507" t="s">
        <x:v>82</x:v>
      </x:c>
      <x:c r="G507" s="6">
        <x:v>119.290191692117</x:v>
      </x:c>
      <x:c r="H507" t="s">
        <x:v>83</x:v>
      </x:c>
      <x:c r="I507" s="6">
        <x:v>33.1818600283623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24.664</x:v>
      </x:c>
      <x:c r="R507" s="8">
        <x:v>104929.253831011</x:v>
      </x:c>
      <x:c r="S507" s="12">
        <x:v>310261.226013649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912959</x:v>
      </x:c>
      <x:c r="B508" s="1">
        <x:v>43213.6411174769</x:v>
      </x:c>
      <x:c r="C508" s="6">
        <x:v>8.46969985</x:v>
      </x:c>
      <x:c r="D508" s="14" t="s">
        <x:v>77</x:v>
      </x:c>
      <x:c r="E508" s="15">
        <x:v>43194.5278059838</x:v>
      </x:c>
      <x:c r="F508" t="s">
        <x:v>82</x:v>
      </x:c>
      <x:c r="G508" s="6">
        <x:v>119.260864398129</x:v>
      </x:c>
      <x:c r="H508" t="s">
        <x:v>83</x:v>
      </x:c>
      <x:c r="I508" s="6">
        <x:v>33.1891879604955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24.664</x:v>
      </x:c>
      <x:c r="R508" s="8">
        <x:v>104916.972782283</x:v>
      </x:c>
      <x:c r="S508" s="12">
        <x:v>310252.841829918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912969</x:v>
      </x:c>
      <x:c r="B509" s="1">
        <x:v>43213.6411290509</x:v>
      </x:c>
      <x:c r="C509" s="6">
        <x:v>8.486334125</x:v>
      </x:c>
      <x:c r="D509" s="14" t="s">
        <x:v>77</x:v>
      </x:c>
      <x:c r="E509" s="15">
        <x:v>43194.5278059838</x:v>
      </x:c>
      <x:c r="F509" t="s">
        <x:v>82</x:v>
      </x:c>
      <x:c r="G509" s="6">
        <x:v>119.184094727299</x:v>
      </x:c>
      <x:c r="H509" t="s">
        <x:v>83</x:v>
      </x:c>
      <x:c r="I509" s="6">
        <x:v>33.2059161279171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24.665</x:v>
      </x:c>
      <x:c r="R509" s="8">
        <x:v>104921.843895866</x:v>
      </x:c>
      <x:c r="S509" s="12">
        <x:v>310270.853231975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912979</x:v>
      </x:c>
      <x:c r="B510" s="1">
        <x:v>43213.6411401273</x:v>
      </x:c>
      <x:c r="C510" s="6">
        <x:v>8.50226835166667</x:v>
      </x:c>
      <x:c r="D510" s="14" t="s">
        <x:v>77</x:v>
      </x:c>
      <x:c r="E510" s="15">
        <x:v>43194.5278059838</x:v>
      </x:c>
      <x:c r="F510" t="s">
        <x:v>82</x:v>
      </x:c>
      <x:c r="G510" s="6">
        <x:v>119.16657120338</x:v>
      </x:c>
      <x:c r="H510" t="s">
        <x:v>83</x:v>
      </x:c>
      <x:c r="I510" s="6">
        <x:v>33.217658930881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24.662</x:v>
      </x:c>
      <x:c r="R510" s="8">
        <x:v>104915.121855688</x:v>
      </x:c>
      <x:c r="S510" s="12">
        <x:v>310264.344727366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912989</x:v>
      </x:c>
      <x:c r="B511" s="1">
        <x:v>43213.6411518519</x:v>
      </x:c>
      <x:c r="C511" s="6">
        <x:v>8.51915261</x:v>
      </x:c>
      <x:c r="D511" s="14" t="s">
        <x:v>77</x:v>
      </x:c>
      <x:c r="E511" s="15">
        <x:v>43194.5278059838</x:v>
      </x:c>
      <x:c r="F511" t="s">
        <x:v>82</x:v>
      </x:c>
      <x:c r="G511" s="6">
        <x:v>119.216575784678</x:v>
      </x:c>
      <x:c r="H511" t="s">
        <x:v>83</x:v>
      </x:c>
      <x:c r="I511" s="6">
        <x:v>33.2051653107137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24.662</x:v>
      </x:c>
      <x:c r="R511" s="8">
        <x:v>104920.47510387</x:v>
      </x:c>
      <x:c r="S511" s="12">
        <x:v>310270.199946303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912999</x:v>
      </x:c>
      <x:c r="B512" s="1">
        <x:v>43213.6411639236</x:v>
      </x:c>
      <x:c r="C512" s="6">
        <x:v>8.53657019833333</x:v>
      </x:c>
      <x:c r="D512" s="14" t="s">
        <x:v>77</x:v>
      </x:c>
      <x:c r="E512" s="15">
        <x:v>43194.5278059838</x:v>
      </x:c>
      <x:c r="F512" t="s">
        <x:v>82</x:v>
      </x:c>
      <x:c r="G512" s="6">
        <x:v>119.221257225628</x:v>
      </x:c>
      <x:c r="H512" t="s">
        <x:v>83</x:v>
      </x:c>
      <x:c r="I512" s="6">
        <x:v>33.1941733661079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24.666</x:v>
      </x:c>
      <x:c r="R512" s="8">
        <x:v>104924.156902716</x:v>
      </x:c>
      <x:c r="S512" s="12">
        <x:v>310267.426897686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913009</x:v>
      </x:c>
      <x:c r="B513" s="1">
        <x:v>43213.6411756134</x:v>
      </x:c>
      <x:c r="C513" s="6">
        <x:v>8.55340445833333</x:v>
      </x:c>
      <x:c r="D513" s="14" t="s">
        <x:v>77</x:v>
      </x:c>
      <x:c r="E513" s="15">
        <x:v>43194.5278059838</x:v>
      </x:c>
      <x:c r="F513" t="s">
        <x:v>82</x:v>
      </x:c>
      <x:c r="G513" s="6">
        <x:v>119.21458207027</x:v>
      </x:c>
      <x:c r="H513" t="s">
        <x:v>83</x:v>
      </x:c>
      <x:c r="I513" s="6">
        <x:v>33.1909298483611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24.668</x:v>
      </x:c>
      <x:c r="R513" s="8">
        <x:v>104917.068472158</x:v>
      </x:c>
      <x:c r="S513" s="12">
        <x:v>310279.426945486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913019</x:v>
      </x:c>
      <x:c r="B514" s="1">
        <x:v>43213.6411864236</x:v>
      </x:c>
      <x:c r="C514" s="6">
        <x:v>8.56897198666667</x:v>
      </x:c>
      <x:c r="D514" s="14" t="s">
        <x:v>77</x:v>
      </x:c>
      <x:c r="E514" s="15">
        <x:v>43194.5278059838</x:v>
      </x:c>
      <x:c r="F514" t="s">
        <x:v>82</x:v>
      </x:c>
      <x:c r="G514" s="6">
        <x:v>119.185715161702</x:v>
      </x:c>
      <x:c r="H514" t="s">
        <x:v>83</x:v>
      </x:c>
      <x:c r="I514" s="6">
        <x:v>33.2104210346747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24.663</x:v>
      </x:c>
      <x:c r="R514" s="8">
        <x:v>104926.381740462</x:v>
      </x:c>
      <x:c r="S514" s="12">
        <x:v>310258.50904392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913027</x:v>
      </x:c>
      <x:c r="B515" s="1">
        <x:v>43213.6411979977</x:v>
      </x:c>
      <x:c r="C515" s="6">
        <x:v>8.585589625</x:v>
      </x:c>
      <x:c r="D515" s="14" t="s">
        <x:v>77</x:v>
      </x:c>
      <x:c r="E515" s="15">
        <x:v>43194.5278059838</x:v>
      </x:c>
      <x:c r="F515" t="s">
        <x:v>82</x:v>
      </x:c>
      <x:c r="G515" s="6">
        <x:v>119.18418405716</x:v>
      </x:c>
      <x:c r="H515" t="s">
        <x:v>83</x:v>
      </x:c>
      <x:c r="I515" s="6">
        <x:v>33.2083487768145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24.664</x:v>
      </x:c>
      <x:c r="R515" s="8">
        <x:v>104924.465674681</x:v>
      </x:c>
      <x:c r="S515" s="12">
        <x:v>310252.181842859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913039</x:v>
      </x:c>
      <x:c r="B516" s="1">
        <x:v>43213.6412098032</x:v>
      </x:c>
      <x:c r="C516" s="6">
        <x:v>8.60260716333333</x:v>
      </x:c>
      <x:c r="D516" s="14" t="s">
        <x:v>77</x:v>
      </x:c>
      <x:c r="E516" s="15">
        <x:v>43194.5278059838</x:v>
      </x:c>
      <x:c r="F516" t="s">
        <x:v>82</x:v>
      </x:c>
      <x:c r="G516" s="6">
        <x:v>119.204673768865</x:v>
      </x:c>
      <x:c r="H516" t="s">
        <x:v>83</x:v>
      </x:c>
      <x:c r="I516" s="6">
        <x:v>33.1983178655764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24.666</x:v>
      </x:c>
      <x:c r="R516" s="8">
        <x:v>104930.106458333</x:v>
      </x:c>
      <x:c r="S516" s="12">
        <x:v>310252.159510672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913049</x:v>
      </x:c>
      <x:c r="B517" s="1">
        <x:v>43213.6412210995</x:v>
      </x:c>
      <x:c r="C517" s="6">
        <x:v>8.61887476166667</x:v>
      </x:c>
      <x:c r="D517" s="14" t="s">
        <x:v>77</x:v>
      </x:c>
      <x:c r="E517" s="15">
        <x:v>43194.5278059838</x:v>
      </x:c>
      <x:c r="F517" t="s">
        <x:v>82</x:v>
      </x:c>
      <x:c r="G517" s="6">
        <x:v>119.209841053797</x:v>
      </x:c>
      <x:c r="H517" t="s">
        <x:v>83</x:v>
      </x:c>
      <x:c r="I517" s="6">
        <x:v>33.1970264630186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24.666</x:v>
      </x:c>
      <x:c r="R517" s="8">
        <x:v>104926.784963516</x:v>
      </x:c>
      <x:c r="S517" s="12">
        <x:v>310240.789032277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913058</x:v>
      </x:c>
      <x:c r="B518" s="1">
        <x:v>43213.6412327199</x:v>
      </x:c>
      <x:c r="C518" s="6">
        <x:v>8.63559236333333</x:v>
      </x:c>
      <x:c r="D518" s="14" t="s">
        <x:v>77</x:v>
      </x:c>
      <x:c r="E518" s="15">
        <x:v>43194.5278059838</x:v>
      </x:c>
      <x:c r="F518" t="s">
        <x:v>82</x:v>
      </x:c>
      <x:c r="G518" s="6">
        <x:v>119.204673768865</x:v>
      </x:c>
      <x:c r="H518" t="s">
        <x:v>83</x:v>
      </x:c>
      <x:c r="I518" s="6">
        <x:v>33.1983178655764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24.666</x:v>
      </x:c>
      <x:c r="R518" s="8">
        <x:v>104920.952687603</x:v>
      </x:c>
      <x:c r="S518" s="12">
        <x:v>310246.643728528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913067</x:v>
      </x:c>
      <x:c r="B519" s="1">
        <x:v>43213.6412445255</x:v>
      </x:c>
      <x:c r="C519" s="6">
        <x:v>8.65259328833333</x:v>
      </x:c>
      <x:c r="D519" s="14" t="s">
        <x:v>77</x:v>
      </x:c>
      <x:c r="E519" s="15">
        <x:v>43194.5278059838</x:v>
      </x:c>
      <x:c r="F519" t="s">
        <x:v>82</x:v>
      </x:c>
      <x:c r="G519" s="6">
        <x:v>119.114150188979</x:v>
      </x:c>
      <x:c r="H519" t="s">
        <x:v>83</x:v>
      </x:c>
      <x:c r="I519" s="6">
        <x:v>33.2062164548456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24.672</x:v>
      </x:c>
      <x:c r="R519" s="8">
        <x:v>104926.155109093</x:v>
      </x:c>
      <x:c r="S519" s="12">
        <x:v>310264.402697426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913071</x:v>
      </x:c>
      <x:c r="B520" s="1">
        <x:v>43213.6412560185</x:v>
      </x:c>
      <x:c r="C520" s="6">
        <x:v>8.66917758666667</x:v>
      </x:c>
      <x:c r="D520" s="14" t="s">
        <x:v>77</x:v>
      </x:c>
      <x:c r="E520" s="15">
        <x:v>43194.5278059838</x:v>
      </x:c>
      <x:c r="F520" t="s">
        <x:v>82</x:v>
      </x:c>
      <x:c r="G520" s="6">
        <x:v>119.059622719489</x:v>
      </x:c>
      <x:c r="H520" t="s">
        <x:v>83</x:v>
      </x:c>
      <x:c r="I520" s="6">
        <x:v>33.219851325764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24.672</x:v>
      </x:c>
      <x:c r="R520" s="8">
        <x:v>104927.965455257</x:v>
      </x:c>
      <x:c r="S520" s="12">
        <x:v>310265.866543055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913089</x:v>
      </x:c>
      <x:c r="B521" s="1">
        <x:v>43213.6412678241</x:v>
      </x:c>
      <x:c r="C521" s="6">
        <x:v>8.68617846666667</x:v>
      </x:c>
      <x:c r="D521" s="14" t="s">
        <x:v>77</x:v>
      </x:c>
      <x:c r="E521" s="15">
        <x:v>43194.5278059838</x:v>
      </x:c>
      <x:c r="F521" t="s">
        <x:v>82</x:v>
      </x:c>
      <x:c r="G521" s="6">
        <x:v>119.157571515646</x:v>
      </x:c>
      <x:c r="H521" t="s">
        <x:v>83</x:v>
      </x:c>
      <x:c r="I521" s="6">
        <x:v>33.2002699866675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24.67</x:v>
      </x:c>
      <x:c r="R521" s="8">
        <x:v>104926.773641903</x:v>
      </x:c>
      <x:c r="S521" s="12">
        <x:v>310256.973442697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913099</x:v>
      </x:c>
      <x:c r="B522" s="1">
        <x:v>43213.6412795949</x:v>
      </x:c>
      <x:c r="C522" s="6">
        <x:v>8.70309605333333</x:v>
      </x:c>
      <x:c r="D522" s="14" t="s">
        <x:v>77</x:v>
      </x:c>
      <x:c r="E522" s="15">
        <x:v>43194.5278059838</x:v>
      </x:c>
      <x:c r="F522" t="s">
        <x:v>82</x:v>
      </x:c>
      <x:c r="G522" s="6">
        <x:v>119.228493947105</x:v>
      </x:c>
      <x:c r="H522" t="s">
        <x:v>83</x:v>
      </x:c>
      <x:c r="I522" s="6">
        <x:v>33.1899087415713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24.667</x:v>
      </x:c>
      <x:c r="R522" s="8">
        <x:v>104926.568054609</x:v>
      </x:c>
      <x:c r="S522" s="12">
        <x:v>310248.643212528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913109</x:v>
      </x:c>
      <x:c r="B523" s="1">
        <x:v>43213.6412909375</x:v>
      </x:c>
      <x:c r="C523" s="6">
        <x:v>8.71946364833333</x:v>
      </x:c>
      <x:c r="D523" s="14" t="s">
        <x:v>77</x:v>
      </x:c>
      <x:c r="E523" s="15">
        <x:v>43194.5278059838</x:v>
      </x:c>
      <x:c r="F523" t="s">
        <x:v>82</x:v>
      </x:c>
      <x:c r="G523" s="6">
        <x:v>119.110066550664</x:v>
      </x:c>
      <x:c r="H523" t="s">
        <x:v>83</x:v>
      </x:c>
      <x:c r="I523" s="6">
        <x:v>33.2072375666053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24.672</x:v>
      </x:c>
      <x:c r="R523" s="8">
        <x:v>104929.776855902</x:v>
      </x:c>
      <x:c r="S523" s="12">
        <x:v>310250.347564434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913117</x:v>
      </x:c>
      <x:c r="B524" s="1">
        <x:v>43213.6413023495</x:v>
      </x:c>
      <x:c r="C524" s="6">
        <x:v>8.735897845</x:v>
      </x:c>
      <x:c r="D524" s="14" t="s">
        <x:v>77</x:v>
      </x:c>
      <x:c r="E524" s="15">
        <x:v>43194.5278059838</x:v>
      </x:c>
      <x:c r="F524" t="s">
        <x:v>82</x:v>
      </x:c>
      <x:c r="G524" s="6">
        <x:v>119.19488055753</x:v>
      </x:c>
      <x:c r="H524" t="s">
        <x:v>83</x:v>
      </x:c>
      <x:c r="I524" s="6">
        <x:v>33.2056758663939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24.664</x:v>
      </x:c>
      <x:c r="R524" s="8">
        <x:v>104936.906467754</x:v>
      </x:c>
      <x:c r="S524" s="12">
        <x:v>310258.311340738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913124</x:v>
      </x:c>
      <x:c r="B525" s="1">
        <x:v>43213.6413138542</x:v>
      </x:c>
      <x:c r="C525" s="6">
        <x:v>8.752432155</x:v>
      </x:c>
      <x:c r="D525" s="14" t="s">
        <x:v>77</x:v>
      </x:c>
      <x:c r="E525" s="15">
        <x:v>43194.5278059838</x:v>
      </x:c>
      <x:c r="F525" t="s">
        <x:v>82</x:v>
      </x:c>
      <x:c r="G525" s="6">
        <x:v>119.176584781742</x:v>
      </x:c>
      <x:c r="H525" t="s">
        <x:v>83</x:v>
      </x:c>
      <x:c r="I525" s="6">
        <x:v>33.2028828274465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24.667</x:v>
      </x:c>
      <x:c r="R525" s="8">
        <x:v>104933.944556427</x:v>
      </x:c>
      <x:c r="S525" s="12">
        <x:v>310261.0668094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913139</x:v>
      </x:c>
      <x:c r="B526" s="1">
        <x:v>43213.6413259259</x:v>
      </x:c>
      <x:c r="C526" s="6">
        <x:v>8.769833085</x:v>
      </x:c>
      <x:c r="D526" s="14" t="s">
        <x:v>77</x:v>
      </x:c>
      <x:c r="E526" s="15">
        <x:v>43194.5278059838</x:v>
      </x:c>
      <x:c r="F526" t="s">
        <x:v>82</x:v>
      </x:c>
      <x:c r="G526" s="6">
        <x:v>119.215516449551</x:v>
      </x:c>
      <x:c r="H526" t="s">
        <x:v>83</x:v>
      </x:c>
      <x:c r="I526" s="6">
        <x:v>33.1931522583304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24.667</x:v>
      </x:c>
      <x:c r="R526" s="8">
        <x:v>104934.514384341</x:v>
      </x:c>
      <x:c r="S526" s="12">
        <x:v>310260.053166546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913149</x:v>
      </x:c>
      <x:c r="B527" s="1">
        <x:v>43213.6413373495</x:v>
      </x:c>
      <x:c r="C527" s="6">
        <x:v>8.78628401</x:v>
      </x:c>
      <x:c r="D527" s="14" t="s">
        <x:v>77</x:v>
      </x:c>
      <x:c r="E527" s="15">
        <x:v>43194.5278059838</x:v>
      </x:c>
      <x:c r="F527" t="s">
        <x:v>82</x:v>
      </x:c>
      <x:c r="G527" s="6">
        <x:v>119.196559337498</x:v>
      </x:c>
      <x:c r="H527" t="s">
        <x:v>83</x:v>
      </x:c>
      <x:c r="I527" s="6">
        <x:v>33.1954347349688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24.668</x:v>
      </x:c>
      <x:c r="R527" s="8">
        <x:v>104936.740587003</x:v>
      </x:c>
      <x:c r="S527" s="12">
        <x:v>310249.854017938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913159</x:v>
      </x:c>
      <x:c r="B528" s="1">
        <x:v>43213.6413484143</x:v>
      </x:c>
      <x:c r="C528" s="6">
        <x:v>8.80223487333333</x:v>
      </x:c>
      <x:c r="D528" s="14" t="s">
        <x:v>77</x:v>
      </x:c>
      <x:c r="E528" s="15">
        <x:v>43194.5278059838</x:v>
      </x:c>
      <x:c r="F528" t="s">
        <x:v>82</x:v>
      </x:c>
      <x:c r="G528" s="6">
        <x:v>119.14862015711</x:v>
      </x:c>
      <x:c r="H528" t="s">
        <x:v>83</x:v>
      </x:c>
      <x:c r="I528" s="6">
        <x:v>33.2074177628297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24.668</x:v>
      </x:c>
      <x:c r="R528" s="8">
        <x:v>104936.017988765</x:v>
      </x:c>
      <x:c r="S528" s="12">
        <x:v>310248.534163652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913162</x:v>
      </x:c>
      <x:c r="B529" s="1">
        <x:v>43213.6413600694</x:v>
      </x:c>
      <x:c r="C529" s="6">
        <x:v>8.81898579166667</x:v>
      </x:c>
      <x:c r="D529" s="14" t="s">
        <x:v>77</x:v>
      </x:c>
      <x:c r="E529" s="15">
        <x:v>43194.5278059838</x:v>
      </x:c>
      <x:c r="F529" t="s">
        <x:v>82</x:v>
      </x:c>
      <x:c r="G529" s="6">
        <x:v>119.10460544842</x:v>
      </x:c>
      <x:c r="H529" t="s">
        <x:v>83</x:v>
      </x:c>
      <x:c r="I529" s="6">
        <x:v>33.2036937094813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24.674</x:v>
      </x:c>
      <x:c r="R529" s="8">
        <x:v>104945.056191775</x:v>
      </x:c>
      <x:c r="S529" s="12">
        <x:v>310255.270065854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913179</x:v>
      </x:c>
      <x:c r="B530" s="1">
        <x:v>43213.641371875</x:v>
      </x:c>
      <x:c r="C530" s="6">
        <x:v>8.83600337666667</x:v>
      </x:c>
      <x:c r="D530" s="14" t="s">
        <x:v>77</x:v>
      </x:c>
      <x:c r="E530" s="15">
        <x:v>43194.5278059838</x:v>
      </x:c>
      <x:c r="F530" t="s">
        <x:v>82</x:v>
      </x:c>
      <x:c r="G530" s="6">
        <x:v>119.063981571472</x:v>
      </x:c>
      <x:c r="H530" t="s">
        <x:v>83</x:v>
      </x:c>
      <x:c r="I530" s="6">
        <x:v>33.2163074552986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24.673</x:v>
      </x:c>
      <x:c r="R530" s="8">
        <x:v>104928.434037333</x:v>
      </x:c>
      <x:c r="S530" s="12">
        <x:v>310248.411654887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913189</x:v>
      </x:c>
      <x:c r="B531" s="1">
        <x:v>43213.6413835648</x:v>
      </x:c>
      <x:c r="C531" s="6">
        <x:v>8.85285428166667</x:v>
      </x:c>
      <x:c r="D531" s="14" t="s">
        <x:v>77</x:v>
      </x:c>
      <x:c r="E531" s="15">
        <x:v>43194.5278059838</x:v>
      </x:c>
      <x:c r="F531" t="s">
        <x:v>82</x:v>
      </x:c>
      <x:c r="G531" s="6">
        <x:v>119.136277295888</x:v>
      </x:c>
      <x:c r="H531" t="s">
        <x:v>83</x:v>
      </x:c>
      <x:c r="I531" s="6">
        <x:v>33.2080484496937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24.669</x:v>
      </x:c>
      <x:c r="R531" s="8">
        <x:v>104941.888242572</x:v>
      </x:c>
      <x:c r="S531" s="12">
        <x:v>310256.67236609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913199</x:v>
      </x:c>
      <x:c r="B532" s="1">
        <x:v>43213.6413949884</x:v>
      </x:c>
      <x:c r="C532" s="6">
        <x:v>8.86930524166667</x:v>
      </x:c>
      <x:c r="D532" s="14" t="s">
        <x:v>77</x:v>
      </x:c>
      <x:c r="E532" s="15">
        <x:v>43194.5278059838</x:v>
      </x:c>
      <x:c r="F532" t="s">
        <x:v>82</x:v>
      </x:c>
      <x:c r="G532" s="6">
        <x:v>119.118505213271</x:v>
      </x:c>
      <x:c r="H532" t="s">
        <x:v>83</x:v>
      </x:c>
      <x:c r="I532" s="6">
        <x:v>33.202672598803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24.673</x:v>
      </x:c>
      <x:c r="R532" s="8">
        <x:v>104945.179461282</x:v>
      </x:c>
      <x:c r="S532" s="12">
        <x:v>310261.212178135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913209</x:v>
      </x:c>
      <x:c r="B533" s="1">
        <x:v>43213.6414075231</x:v>
      </x:c>
      <x:c r="C533" s="6">
        <x:v>8.88735624166667</x:v>
      </x:c>
      <x:c r="D533" s="14" t="s">
        <x:v>77</x:v>
      </x:c>
      <x:c r="E533" s="15">
        <x:v>43194.5278059838</x:v>
      </x:c>
      <x:c r="F533" t="s">
        <x:v>82</x:v>
      </x:c>
      <x:c r="G533" s="6">
        <x:v>119.048885607083</x:v>
      </x:c>
      <x:c r="H533" t="s">
        <x:v>83</x:v>
      </x:c>
      <x:c r="I533" s="6">
        <x:v>33.2176288980845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24.674</x:v>
      </x:c>
      <x:c r="R533" s="8">
        <x:v>104940.096623952</x:v>
      </x:c>
      <x:c r="S533" s="12">
        <x:v>310261.61551153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913219</x:v>
      </x:c>
      <x:c r="B534" s="1">
        <x:v>43213.6414189005</x:v>
      </x:c>
      <x:c r="C534" s="6">
        <x:v>8.903723815</x:v>
      </x:c>
      <x:c r="D534" s="14" t="s">
        <x:v>77</x:v>
      </x:c>
      <x:c r="E534" s="15">
        <x:v>43194.5278059838</x:v>
      </x:c>
      <x:c r="F534" t="s">
        <x:v>82</x:v>
      </x:c>
      <x:c r="G534" s="6">
        <x:v>119.083797154072</x:v>
      </x:c>
      <x:c r="H534" t="s">
        <x:v>83</x:v>
      </x:c>
      <x:c r="I534" s="6">
        <x:v>33.2113520494931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24.673</x:v>
      </x:c>
      <x:c r="R534" s="8">
        <x:v>104939.450711645</x:v>
      </x:c>
      <x:c r="S534" s="12">
        <x:v>310247.322691693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913227</x:v>
      </x:c>
      <x:c r="B535" s="1">
        <x:v>43213.6414298611</x:v>
      </x:c>
      <x:c r="C535" s="6">
        <x:v>8.91950796333333</x:v>
      </x:c>
      <x:c r="D535" s="14" t="s">
        <x:v>77</x:v>
      </x:c>
      <x:c r="E535" s="15">
        <x:v>43194.5278059838</x:v>
      </x:c>
      <x:c r="F535" t="s">
        <x:v>82</x:v>
      </x:c>
      <x:c r="G535" s="6">
        <x:v>119.103307746806</x:v>
      </x:c>
      <x:c r="H535" t="s">
        <x:v>83</x:v>
      </x:c>
      <x:c r="I535" s="6">
        <x:v>33.2113820822337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24.671</x:v>
      </x:c>
      <x:c r="R535" s="8">
        <x:v>104939.510891124</x:v>
      </x:c>
      <x:c r="S535" s="12">
        <x:v>310246.212664881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913238</x:v>
      </x:c>
      <x:c r="B536" s="1">
        <x:v>43213.6414414352</x:v>
      </x:c>
      <x:c r="C536" s="6">
        <x:v>8.93617556666667</x:v>
      </x:c>
      <x:c r="D536" s="14" t="s">
        <x:v>77</x:v>
      </x:c>
      <x:c r="E536" s="15">
        <x:v>43194.5278059838</x:v>
      </x:c>
      <x:c r="F536" t="s">
        <x:v>82</x:v>
      </x:c>
      <x:c r="G536" s="6">
        <x:v>119.125440318284</x:v>
      </x:c>
      <x:c r="H536" t="s">
        <x:v>83</x:v>
      </x:c>
      <x:c r="I536" s="6">
        <x:v>33.2033933827788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24.672</x:v>
      </x:c>
      <x:c r="R536" s="8">
        <x:v>104947.457484881</x:v>
      </x:c>
      <x:c r="S536" s="12">
        <x:v>310247.963601748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913249</x:v>
      </x:c>
      <x:c r="B537" s="1">
        <x:v>43213.6414533565</x:v>
      </x:c>
      <x:c r="C537" s="6">
        <x:v>8.95332651333333</x:v>
      </x:c>
      <x:c r="D537" s="14" t="s">
        <x:v>77</x:v>
      </x:c>
      <x:c r="E537" s="15">
        <x:v>43194.5278059838</x:v>
      </x:c>
      <x:c r="F537" t="s">
        <x:v>82</x:v>
      </x:c>
      <x:c r="G537" s="6">
        <x:v>119.173511689322</x:v>
      </x:c>
      <x:c r="H537" t="s">
        <x:v>83</x:v>
      </x:c>
      <x:c r="I537" s="6">
        <x:v>33.1889176676323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24.673</x:v>
      </x:c>
      <x:c r="R537" s="8">
        <x:v>104945.58058828</x:v>
      </x:c>
      <x:c r="S537" s="12">
        <x:v>310257.246850427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913253</x:v>
      </x:c>
      <x:c r="B538" s="1">
        <x:v>43213.6414646181</x:v>
      </x:c>
      <x:c r="C538" s="6">
        <x:v>8.9695441</x:v>
      </x:c>
      <x:c r="D538" s="14" t="s">
        <x:v>77</x:v>
      </x:c>
      <x:c r="E538" s="15">
        <x:v>43194.5278059838</x:v>
      </x:c>
      <x:c r="F538" t="s">
        <x:v>82</x:v>
      </x:c>
      <x:c r="G538" s="6">
        <x:v>119.125079993409</x:v>
      </x:c>
      <x:c r="H538" t="s">
        <x:v>83</x:v>
      </x:c>
      <x:c r="I538" s="6">
        <x:v>33.2034834807869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24.672</x:v>
      </x:c>
      <x:c r="R538" s="8">
        <x:v>104953.68951776</x:v>
      </x:c>
      <x:c r="S538" s="12">
        <x:v>310262.726082574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913269</x:v>
      </x:c>
      <x:c r="B539" s="1">
        <x:v>43213.6414766204</x:v>
      </x:c>
      <x:c r="C539" s="6">
        <x:v>8.986845055</x:v>
      </x:c>
      <x:c r="D539" s="14" t="s">
        <x:v>77</x:v>
      </x:c>
      <x:c r="E539" s="15">
        <x:v>43194.5278059838</x:v>
      </x:c>
      <x:c r="F539" t="s">
        <x:v>82</x:v>
      </x:c>
      <x:c r="G539" s="6">
        <x:v>119.056691037099</x:v>
      </x:c>
      <x:c r="H539" t="s">
        <x:v>83</x:v>
      </x:c>
      <x:c r="I539" s="6">
        <x:v>33.2156767668798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24.674</x:v>
      </x:c>
      <x:c r="R539" s="8">
        <x:v>104950.960778624</x:v>
      </x:c>
      <x:c r="S539" s="12">
        <x:v>310250.808302775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913279</x:v>
      </x:c>
      <x:c r="B540" s="1">
        <x:v>43213.6414878125</x:v>
      </x:c>
      <x:c r="C540" s="6">
        <x:v>9.00292929333333</x:v>
      </x:c>
      <x:c r="D540" s="14" t="s">
        <x:v>77</x:v>
      </x:c>
      <x:c r="E540" s="15">
        <x:v>43194.5278059838</x:v>
      </x:c>
      <x:c r="F540" t="s">
        <x:v>82</x:v>
      </x:c>
      <x:c r="G540" s="6">
        <x:v>119.072695700998</x:v>
      </x:c>
      <x:c r="H540" t="s">
        <x:v>83</x:v>
      </x:c>
      <x:c r="I540" s="6">
        <x:v>33.2092197256138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24.675</x:v>
      </x:c>
      <x:c r="R540" s="8">
        <x:v>104952.690645532</x:v>
      </x:c>
      <x:c r="S540" s="12">
        <x:v>310255.343666076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913283</x:v>
      </x:c>
      <x:c r="B541" s="1">
        <x:v>43213.6414990394</x:v>
      </x:c>
      <x:c r="C541" s="6">
        <x:v>9.01911352833333</x:v>
      </x:c>
      <x:c r="D541" s="14" t="s">
        <x:v>77</x:v>
      </x:c>
      <x:c r="E541" s="15">
        <x:v>43194.5278059838</x:v>
      </x:c>
      <x:c r="F541" t="s">
        <x:v>82</x:v>
      </x:c>
      <x:c r="G541" s="6">
        <x:v>119.101091012993</x:v>
      </x:c>
      <x:c r="H541" t="s">
        <x:v>83</x:v>
      </x:c>
      <x:c r="I541" s="6">
        <x:v>33.207027337688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24.673</x:v>
      </x:c>
      <x:c r="R541" s="8">
        <x:v>104942.224096185</x:v>
      </x:c>
      <x:c r="S541" s="12">
        <x:v>310243.595073421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913298</x:v>
      </x:c>
      <x:c r="B542" s="1">
        <x:v>43213.6415104514</x:v>
      </x:c>
      <x:c r="C542" s="6">
        <x:v>9.035581065</x:v>
      </x:c>
      <x:c r="D542" s="14" t="s">
        <x:v>77</x:v>
      </x:c>
      <x:c r="E542" s="15">
        <x:v>43194.5278059838</x:v>
      </x:c>
      <x:c r="F542" t="s">
        <x:v>82</x:v>
      </x:c>
      <x:c r="G542" s="6">
        <x:v>119.118355131721</x:v>
      </x:c>
      <x:c r="H542" t="s">
        <x:v>83</x:v>
      </x:c>
      <x:c r="I542" s="6">
        <x:v>33.1953446371772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24.676</x:v>
      </x:c>
      <x:c r="R542" s="8">
        <x:v>104950.684416984</x:v>
      </x:c>
      <x:c r="S542" s="12">
        <x:v>310247.023559032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913309</x:v>
      </x:c>
      <x:c r="B543" s="1">
        <x:v>43213.6415220255</x:v>
      </x:c>
      <x:c r="C543" s="6">
        <x:v>9.05221528</x:v>
      </x:c>
      <x:c r="D543" s="14" t="s">
        <x:v>77</x:v>
      </x:c>
      <x:c r="E543" s="15">
        <x:v>43194.5278059838</x:v>
      </x:c>
      <x:c r="F543" t="s">
        <x:v>82</x:v>
      </x:c>
      <x:c r="G543" s="6">
        <x:v>119.037117662867</x:v>
      </x:c>
      <x:c r="H543" t="s">
        <x:v>83</x:v>
      </x:c>
      <x:c r="I543" s="6">
        <x:v>33.2033933827788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24.681</x:v>
      </x:c>
      <x:c r="R543" s="8">
        <x:v>104956.527044345</x:v>
      </x:c>
      <x:c r="S543" s="12">
        <x:v>310255.798526964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913319</x:v>
      </x:c>
      <x:c r="B544" s="1">
        <x:v>43213.6415339468</x:v>
      </x:c>
      <x:c r="C544" s="6">
        <x:v>9.069416225</x:v>
      </x:c>
      <x:c r="D544" s="14" t="s">
        <x:v>77</x:v>
      </x:c>
      <x:c r="E544" s="15">
        <x:v>43194.5278059838</x:v>
      </x:c>
      <x:c r="F544" t="s">
        <x:v>82</x:v>
      </x:c>
      <x:c r="G544" s="6">
        <x:v>119.047375135634</x:v>
      </x:c>
      <x:c r="H544" t="s">
        <x:v>83</x:v>
      </x:c>
      <x:c r="I544" s="6">
        <x:v>33.2057359317732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24.679</x:v>
      </x:c>
      <x:c r="R544" s="8">
        <x:v>104949.93800882</x:v>
      </x:c>
      <x:c r="S544" s="12">
        <x:v>310251.90012437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913324</x:v>
      </x:c>
      <x:c r="B545" s="1">
        <x:v>43213.6415456366</x:v>
      </x:c>
      <x:c r="C545" s="6">
        <x:v>9.086250485</x:v>
      </x:c>
      <x:c r="D545" s="14" t="s">
        <x:v>77</x:v>
      </x:c>
      <x:c r="E545" s="15">
        <x:v>43194.5278059838</x:v>
      </x:c>
      <x:c r="F545" t="s">
        <x:v>82</x:v>
      </x:c>
      <x:c r="G545" s="6">
        <x:v>119.094731774924</x:v>
      </x:c>
      <x:c r="H545" t="s">
        <x:v>83</x:v>
      </x:c>
      <x:c r="I545" s="6">
        <x:v>33.1987983875861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24.677</x:v>
      </x:c>
      <x:c r="R545" s="8">
        <x:v>104945.248451901</x:v>
      </x:c>
      <x:c r="S545" s="12">
        <x:v>310258.479030553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913339</x:v>
      </x:c>
      <x:c r="B546" s="1">
        <x:v>43213.6415572106</x:v>
      </x:c>
      <x:c r="C546" s="6">
        <x:v>9.10286809833333</x:v>
      </x:c>
      <x:c r="D546" s="14" t="s">
        <x:v>77</x:v>
      </x:c>
      <x:c r="E546" s="15">
        <x:v>43194.5278059838</x:v>
      </x:c>
      <x:c r="F546" t="s">
        <x:v>82</x:v>
      </x:c>
      <x:c r="G546" s="6">
        <x:v>119.097373121394</x:v>
      </x:c>
      <x:c r="H546" t="s">
        <x:v>83</x:v>
      </x:c>
      <x:c r="I546" s="6">
        <x:v>33.1981376698409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24.677</x:v>
      </x:c>
      <x:c r="R546" s="8">
        <x:v>104955.409555198</x:v>
      </x:c>
      <x:c r="S546" s="12">
        <x:v>310253.259963935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913349</x:v>
      </x:c>
      <x:c r="B547" s="1">
        <x:v>43213.6415688657</x:v>
      </x:c>
      <x:c r="C547" s="6">
        <x:v>9.11968573333333</x:v>
      </x:c>
      <x:c r="D547" s="14" t="s">
        <x:v>77</x:v>
      </x:c>
      <x:c r="E547" s="15">
        <x:v>43194.5278059838</x:v>
      </x:c>
      <x:c r="F547" t="s">
        <x:v>82</x:v>
      </x:c>
      <x:c r="G547" s="6">
        <x:v>119.015085132282</x:v>
      </x:c>
      <x:c r="H547" t="s">
        <x:v>83</x:v>
      </x:c>
      <x:c r="I547" s="6">
        <x:v>33.2138147350988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24.679</x:v>
      </x:c>
      <x:c r="R547" s="8">
        <x:v>104959.707931899</x:v>
      </x:c>
      <x:c r="S547" s="12">
        <x:v>310264.069376056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913358</x:v>
      </x:c>
      <x:c r="B548" s="1">
        <x:v>43213.6415804745</x:v>
      </x:c>
      <x:c r="C548" s="6">
        <x:v>9.13636994833333</x:v>
      </x:c>
      <x:c r="D548" s="14" t="s">
        <x:v>77</x:v>
      </x:c>
      <x:c r="E548" s="15">
        <x:v>43194.5278059838</x:v>
      </x:c>
      <x:c r="F548" t="s">
        <x:v>82</x:v>
      </x:c>
      <x:c r="G548" s="6">
        <x:v>119.047615213175</x:v>
      </x:c>
      <x:c r="H548" t="s">
        <x:v>83</x:v>
      </x:c>
      <x:c r="I548" s="6">
        <x:v>33.2056758663939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24.679</x:v>
      </x:c>
      <x:c r="R548" s="8">
        <x:v>104954.651610966</x:v>
      </x:c>
      <x:c r="S548" s="12">
        <x:v>310258.382293346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913369</x:v>
      </x:c>
      <x:c r="B549" s="1">
        <x:v>43213.6415934838</x:v>
      </x:c>
      <x:c r="C549" s="6">
        <x:v>9.15513766333333</x:v>
      </x:c>
      <x:c r="D549" s="14" t="s">
        <x:v>77</x:v>
      </x:c>
      <x:c r="E549" s="15">
        <x:v>43194.5278059838</x:v>
      </x:c>
      <x:c r="F549" t="s">
        <x:v>82</x:v>
      </x:c>
      <x:c r="G549" s="6">
        <x:v>119.055025205338</x:v>
      </x:c>
      <x:c r="H549" t="s">
        <x:v>83</x:v>
      </x:c>
      <x:c r="I549" s="6">
        <x:v>33.2062765202354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24.678</x:v>
      </x:c>
      <x:c r="R549" s="8">
        <x:v>104962.523519617</x:v>
      </x:c>
      <x:c r="S549" s="12">
        <x:v>310257.509345729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913379</x:v>
      </x:c>
      <x:c r="B550" s="1">
        <x:v>43213.6416035069</x:v>
      </x:c>
      <x:c r="C550" s="6">
        <x:v>9.16953839333333</x:v>
      </x:c>
      <x:c r="D550" s="14" t="s">
        <x:v>77</x:v>
      </x:c>
      <x:c r="E550" s="15">
        <x:v>43194.5278059838</x:v>
      </x:c>
      <x:c r="F550" t="s">
        <x:v>82</x:v>
      </x:c>
      <x:c r="G550" s="6">
        <x:v>119.065217024531</x:v>
      </x:c>
      <x:c r="H550" t="s">
        <x:v>83</x:v>
      </x:c>
      <x:c r="I550" s="6">
        <x:v>33.2135444402484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24.674</x:v>
      </x:c>
      <x:c r="R550" s="8">
        <x:v>104951.552740418</x:v>
      </x:c>
      <x:c r="S550" s="12">
        <x:v>310249.581813294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913389</x:v>
      </x:c>
      <x:c r="B551" s="1">
        <x:v>43213.6416146644</x:v>
      </x:c>
      <x:c r="C551" s="6">
        <x:v>9.185639335</x:v>
      </x:c>
      <x:c r="D551" s="14" t="s">
        <x:v>77</x:v>
      </x:c>
      <x:c r="E551" s="15">
        <x:v>43194.5278059838</x:v>
      </x:c>
      <x:c r="F551" t="s">
        <x:v>82</x:v>
      </x:c>
      <x:c r="G551" s="6">
        <x:v>119.08269419755</x:v>
      </x:c>
      <x:c r="H551" t="s">
        <x:v>83</x:v>
      </x:c>
      <x:c r="I551" s="6">
        <x:v>33.2042643302902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24.676</x:v>
      </x:c>
      <x:c r="R551" s="8">
        <x:v>104962.516446727</x:v>
      </x:c>
      <x:c r="S551" s="12">
        <x:v>310253.49387269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913399</x:v>
      </x:c>
      <x:c r="B552" s="1">
        <x:v>43213.6416271181</x:v>
      </x:c>
      <x:c r="C552" s="6">
        <x:v>9.203540315</x:v>
      </x:c>
      <x:c r="D552" s="14" t="s">
        <x:v>77</x:v>
      </x:c>
      <x:c r="E552" s="15">
        <x:v>43194.5278059838</x:v>
      </x:c>
      <x:c r="F552" t="s">
        <x:v>82</x:v>
      </x:c>
      <x:c r="G552" s="6">
        <x:v>119.059314268668</x:v>
      </x:c>
      <x:c r="H552" t="s">
        <x:v>83</x:v>
      </x:c>
      <x:c r="I552" s="6">
        <x:v>33.2076580244789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24.677</x:v>
      </x:c>
      <x:c r="R552" s="8">
        <x:v>104964.643887196</x:v>
      </x:c>
      <x:c r="S552" s="12">
        <x:v>310256.760415688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913409</x:v>
      </x:c>
      <x:c r="B553" s="1">
        <x:v>43213.6416378472</x:v>
      </x:c>
      <x:c r="C553" s="6">
        <x:v>9.21902449333333</x:v>
      </x:c>
      <x:c r="D553" s="14" t="s">
        <x:v>77</x:v>
      </x:c>
      <x:c r="E553" s="15">
        <x:v>43194.5278059838</x:v>
      </x:c>
      <x:c r="F553" t="s">
        <x:v>82</x:v>
      </x:c>
      <x:c r="G553" s="6">
        <x:v>119.046359243024</x:v>
      </x:c>
      <x:c r="H553" t="s">
        <x:v>83</x:v>
      </x:c>
      <x:c r="I553" s="6">
        <x:v>33.2010808680707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24.681</x:v>
      </x:c>
      <x:c r="R553" s="8">
        <x:v>104962.833285218</x:v>
      </x:c>
      <x:c r="S553" s="12">
        <x:v>310253.460868137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913419</x:v>
      </x:c>
      <x:c r="B554" s="1">
        <x:v>43213.6416497338</x:v>
      </x:c>
      <x:c r="C554" s="6">
        <x:v>9.23612542833333</x:v>
      </x:c>
      <x:c r="D554" s="14" t="s">
        <x:v>77</x:v>
      </x:c>
      <x:c r="E554" s="15">
        <x:v>43194.5278059838</x:v>
      </x:c>
      <x:c r="F554" t="s">
        <x:v>82</x:v>
      </x:c>
      <x:c r="G554" s="6">
        <x:v>119.010931996582</x:v>
      </x:c>
      <x:c r="H554" t="s">
        <x:v>83</x:v>
      </x:c>
      <x:c r="I554" s="6">
        <x:v>33.2197612273158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24.677</x:v>
      </x:c>
      <x:c r="R554" s="8">
        <x:v>104969.63513293</x:v>
      </x:c>
      <x:c r="S554" s="12">
        <x:v>310258.439677323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913427</x:v>
      </x:c>
      <x:c r="B555" s="1">
        <x:v>43213.6416610764</x:v>
      </x:c>
      <x:c r="C555" s="6">
        <x:v>9.25245965</x:v>
      </x:c>
      <x:c r="D555" s="14" t="s">
        <x:v>77</x:v>
      </x:c>
      <x:c r="E555" s="15">
        <x:v>43194.5278059838</x:v>
      </x:c>
      <x:c r="F555" t="s">
        <x:v>82</x:v>
      </x:c>
      <x:c r="G555" s="6">
        <x:v>119.062849457623</x:v>
      </x:c>
      <x:c r="H555" t="s">
        <x:v>83</x:v>
      </x:c>
      <x:c r="I555" s="6">
        <x:v>33.211682409652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24.675</x:v>
      </x:c>
      <x:c r="R555" s="8">
        <x:v>104959.724277628</x:v>
      </x:c>
      <x:c r="S555" s="12">
        <x:v>310248.437507762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913439</x:v>
      </x:c>
      <x:c r="B556" s="1">
        <x:v>43213.6416742245</x:v>
      </x:c>
      <x:c r="C556" s="6">
        <x:v>9.27141068</x:v>
      </x:c>
      <x:c r="D556" s="14" t="s">
        <x:v>77</x:v>
      </x:c>
      <x:c r="E556" s="15">
        <x:v>43194.5278059838</x:v>
      </x:c>
      <x:c r="F556" t="s">
        <x:v>82</x:v>
      </x:c>
      <x:c r="G556" s="6">
        <x:v>119.033021930812</x:v>
      </x:c>
      <x:c r="H556" t="s">
        <x:v>83</x:v>
      </x:c>
      <x:c r="I556" s="6">
        <x:v>33.2142351937973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24.677</x:v>
      </x:c>
      <x:c r="R556" s="8">
        <x:v>104959.625273941</x:v>
      </x:c>
      <x:c r="S556" s="12">
        <x:v>310255.013020572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913449</x:v>
      </x:c>
      <x:c r="B557" s="1">
        <x:v>43213.6416841782</x:v>
      </x:c>
      <x:c r="C557" s="6">
        <x:v>9.28571146833333</x:v>
      </x:c>
      <x:c r="D557" s="14" t="s">
        <x:v>77</x:v>
      </x:c>
      <x:c r="E557" s="15">
        <x:v>43194.5278059838</x:v>
      </x:c>
      <x:c r="F557" t="s">
        <x:v>82</x:v>
      </x:c>
      <x:c r="G557" s="6">
        <x:v>119.057359953348</x:v>
      </x:c>
      <x:c r="H557" t="s">
        <x:v>83</x:v>
      </x:c>
      <x:c r="I557" s="6">
        <x:v>33.210601231071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24.676</x:v>
      </x:c>
      <x:c r="R557" s="8">
        <x:v>104952.660519175</x:v>
      </x:c>
      <x:c r="S557" s="12">
        <x:v>310228.737735874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913459</x:v>
      </x:c>
      <x:c r="B558" s="1">
        <x:v>43213.6416958681</x:v>
      </x:c>
      <x:c r="C558" s="6">
        <x:v>9.30254572666667</x:v>
      </x:c>
      <x:c r="D558" s="14" t="s">
        <x:v>77</x:v>
      </x:c>
      <x:c r="E558" s="15">
        <x:v>43194.5278059838</x:v>
      </x:c>
      <x:c r="F558" t="s">
        <x:v>82</x:v>
      </x:c>
      <x:c r="G558" s="6">
        <x:v>119.053311402492</x:v>
      </x:c>
      <x:c r="H558" t="s">
        <x:v>83</x:v>
      </x:c>
      <x:c r="I558" s="6">
        <x:v>33.2091596601722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24.677</x:v>
      </x:c>
      <x:c r="R558" s="8">
        <x:v>104961.841360304</x:v>
      </x:c>
      <x:c r="S558" s="12">
        <x:v>310242.633961755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913461</x:v>
      </x:c>
      <x:c r="B559" s="1">
        <x:v>43213.6417072106</x:v>
      </x:c>
      <x:c r="C559" s="6">
        <x:v>9.31888002833333</x:v>
      </x:c>
      <x:c r="D559" s="14" t="s">
        <x:v>77</x:v>
      </x:c>
      <x:c r="E559" s="15">
        <x:v>43194.5278059838</x:v>
      </x:c>
      <x:c r="F559" t="s">
        <x:v>82</x:v>
      </x:c>
      <x:c r="G559" s="6">
        <x:v>119.061872282253</x:v>
      </x:c>
      <x:c r="H559" t="s">
        <x:v>83</x:v>
      </x:c>
      <x:c r="I559" s="6">
        <x:v>33.1947439852961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24.682</x:v>
      </x:c>
      <x:c r="R559" s="8">
        <x:v>104964.234585388</x:v>
      </x:c>
      <x:c r="S559" s="12">
        <x:v>310241.766176354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913479</x:v>
      </x:c>
      <x:c r="B560" s="1">
        <x:v>43213.6417194097</x:v>
      </x:c>
      <x:c r="C560" s="6">
        <x:v>9.33643096833333</x:v>
      </x:c>
      <x:c r="D560" s="14" t="s">
        <x:v>77</x:v>
      </x:c>
      <x:c r="E560" s="15">
        <x:v>43194.5278059838</x:v>
      </x:c>
      <x:c r="F560" t="s">
        <x:v>82</x:v>
      </x:c>
      <x:c r="G560" s="6">
        <x:v>119.080204470971</x:v>
      </x:c>
      <x:c r="H560" t="s">
        <x:v>83</x:v>
      </x:c>
      <x:c r="I560" s="6">
        <x:v>33.2024323375117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24.677</x:v>
      </x:c>
      <x:c r="R560" s="8">
        <x:v>104970.433962051</x:v>
      </x:c>
      <x:c r="S560" s="12">
        <x:v>310250.749379114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913489</x:v>
      </x:c>
      <x:c r="B561" s="1">
        <x:v>43213.6417310185</x:v>
      </x:c>
      <x:c r="C561" s="6">
        <x:v>9.35319855833333</x:v>
      </x:c>
      <x:c r="D561" s="14" t="s">
        <x:v>77</x:v>
      </x:c>
      <x:c r="E561" s="15">
        <x:v>43194.5278059838</x:v>
      </x:c>
      <x:c r="F561" t="s">
        <x:v>82</x:v>
      </x:c>
      <x:c r="G561" s="6">
        <x:v>119.014467805605</x:v>
      </x:c>
      <x:c r="H561" t="s">
        <x:v>83</x:v>
      </x:c>
      <x:c r="I561" s="6">
        <x:v>33.206606879894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24.682</x:v>
      </x:c>
      <x:c r="R561" s="8">
        <x:v>104969.89509828</x:v>
      </x:c>
      <x:c r="S561" s="12">
        <x:v>310245.130237449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913499</x:v>
      </x:c>
      <x:c r="B562" s="1">
        <x:v>43213.6417440625</x:v>
      </x:c>
      <x:c r="C562" s="6">
        <x:v>9.371949545</x:v>
      </x:c>
      <x:c r="D562" s="14" t="s">
        <x:v>77</x:v>
      </x:c>
      <x:c r="E562" s="15">
        <x:v>43194.5278059838</x:v>
      </x:c>
      <x:c r="F562" t="s">
        <x:v>82</x:v>
      </x:c>
      <x:c r="G562" s="6">
        <x:v>119.029575217636</x:v>
      </x:c>
      <x:c r="H562" t="s">
        <x:v>83</x:v>
      </x:c>
      <x:c r="I562" s="6">
        <x:v>33.2126434575725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24.678</x:v>
      </x:c>
      <x:c r="R562" s="8">
        <x:v>104975.728684821</x:v>
      </x:c>
      <x:c r="S562" s="12">
        <x:v>310256.939393109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913505</x:v>
      </x:c>
      <x:c r="B563" s="1">
        <x:v>43213.6417539699</x:v>
      </x:c>
      <x:c r="C563" s="6">
        <x:v>9.38623375666667</x:v>
      </x:c>
      <x:c r="D563" s="14" t="s">
        <x:v>77</x:v>
      </x:c>
      <x:c r="E563" s="15">
        <x:v>43194.5278059838</x:v>
      </x:c>
      <x:c r="F563" t="s">
        <x:v>82</x:v>
      </x:c>
      <x:c r="G563" s="6">
        <x:v>119.019268175689</x:v>
      </x:c>
      <x:c r="H563" t="s">
        <x:v>83</x:v>
      </x:c>
      <x:c r="I563" s="6">
        <x:v>33.2054055722001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24.682</x:v>
      </x:c>
      <x:c r="R563" s="8">
        <x:v>104971.813609649</x:v>
      </x:c>
      <x:c r="S563" s="12">
        <x:v>310242.032364896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913519</x:v>
      </x:c>
      <x:c r="B564" s="1">
        <x:v>43213.641765625</x:v>
      </x:c>
      <x:c r="C564" s="6">
        <x:v>9.40300132166667</x:v>
      </x:c>
      <x:c r="D564" s="14" t="s">
        <x:v>77</x:v>
      </x:c>
      <x:c r="E564" s="15">
        <x:v>43194.5278059838</x:v>
      </x:c>
      <x:c r="F564" t="s">
        <x:v>82</x:v>
      </x:c>
      <x:c r="G564" s="6">
        <x:v>119.056681090126</x:v>
      </x:c>
      <x:c r="H564" t="s">
        <x:v>83</x:v>
      </x:c>
      <x:c r="I564" s="6">
        <x:v>33.1984980613224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24.681</x:v>
      </x:c>
      <x:c r="R564" s="8">
        <x:v>104972.927209494</x:v>
      </x:c>
      <x:c r="S564" s="12">
        <x:v>310250.382985692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913529</x:v>
      </x:c>
      <x:c r="B565" s="1">
        <x:v>43213.6417769676</x:v>
      </x:c>
      <x:c r="C565" s="6">
        <x:v>9.41933553166667</x:v>
      </x:c>
      <x:c r="D565" s="14" t="s">
        <x:v>77</x:v>
      </x:c>
      <x:c r="E565" s="15">
        <x:v>43194.5278059838</x:v>
      </x:c>
      <x:c r="F565" t="s">
        <x:v>82</x:v>
      </x:c>
      <x:c r="G565" s="6">
        <x:v>119.085337608241</x:v>
      </x:c>
      <x:c r="H565" t="s">
        <x:v>83</x:v>
      </x:c>
      <x:c r="I565" s="6">
        <x:v>33.1937829425096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24.68</x:v>
      </x:c>
      <x:c r="R565" s="8">
        <x:v>104972.689190515</x:v>
      </x:c>
      <x:c r="S565" s="12">
        <x:v>310237.864391196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913539</x:v>
      </x:c>
      <x:c r="B566" s="1">
        <x:v>43213.6417886227</x:v>
      </x:c>
      <x:c r="C566" s="6">
        <x:v>9.43613642666667</x:v>
      </x:c>
      <x:c r="D566" s="14" t="s">
        <x:v>77</x:v>
      </x:c>
      <x:c r="E566" s="15">
        <x:v>43194.5278059838</x:v>
      </x:c>
      <x:c r="F566" t="s">
        <x:v>82</x:v>
      </x:c>
      <x:c r="G566" s="6">
        <x:v>118.992541127268</x:v>
      </x:c>
      <x:c r="H566" t="s">
        <x:v>83</x:v>
      </x:c>
      <x:c r="I566" s="6">
        <x:v>33.2096401837362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24.683</x:v>
      </x:c>
      <x:c r="R566" s="8">
        <x:v>104975.954006399</x:v>
      </x:c>
      <x:c r="S566" s="12">
        <x:v>310249.50750854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913548</x:v>
      </x:c>
      <x:c r="B567" s="1">
        <x:v>43213.6418002315</x:v>
      </x:c>
      <x:c r="C567" s="6">
        <x:v>9.45282067666667</x:v>
      </x:c>
      <x:c r="D567" s="14" t="s">
        <x:v>77</x:v>
      </x:c>
      <x:c r="E567" s="15">
        <x:v>43194.5278059838</x:v>
      </x:c>
      <x:c r="F567" t="s">
        <x:v>82</x:v>
      </x:c>
      <x:c r="G567" s="6">
        <x:v>118.976665543999</x:v>
      </x:c>
      <x:c r="H567" t="s">
        <x:v>83</x:v>
      </x:c>
      <x:c r="I567" s="6">
        <x:v>33.2160671930305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24.682</x:v>
      </x:c>
      <x:c r="R567" s="8">
        <x:v>104969.948003231</x:v>
      </x:c>
      <x:c r="S567" s="12">
        <x:v>310241.621930726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913559</x:v>
      </x:c>
      <x:c r="B568" s="1">
        <x:v>43213.6418115741</x:v>
      </x:c>
      <x:c r="C568" s="6">
        <x:v>9.46918827166667</x:v>
      </x:c>
      <x:c r="D568" s="14" t="s">
        <x:v>77</x:v>
      </x:c>
      <x:c r="E568" s="15">
        <x:v>43194.5278059838</x:v>
      </x:c>
      <x:c r="F568" t="s">
        <x:v>82</x:v>
      </x:c>
      <x:c r="G568" s="6">
        <x:v>118.966547880134</x:v>
      </x:c>
      <x:c r="H568" t="s">
        <x:v>83</x:v>
      </x:c>
      <x:c r="I568" s="6">
        <x:v>33.2210526386366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24.681</x:v>
      </x:c>
      <x:c r="R568" s="8">
        <x:v>104974.809444094</x:v>
      </x:c>
      <x:c r="S568" s="12">
        <x:v>310225.394060239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913569</x:v>
      </x:c>
      <x:c r="B569" s="1">
        <x:v>43213.6418237616</x:v>
      </x:c>
      <x:c r="C569" s="6">
        <x:v>9.48670591833333</x:v>
      </x:c>
      <x:c r="D569" s="14" t="s">
        <x:v>77</x:v>
      </x:c>
      <x:c r="E569" s="15">
        <x:v>43194.5278059838</x:v>
      </x:c>
      <x:c r="F569" t="s">
        <x:v>82</x:v>
      </x:c>
      <x:c r="G569" s="6">
        <x:v>118.946200062519</x:v>
      </x:c>
      <x:c r="H569" t="s">
        <x:v>83</x:v>
      </x:c>
      <x:c r="I569" s="6">
        <x:v>33.2065167818018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24.689</x:v>
      </x:c>
      <x:c r="R569" s="8">
        <x:v>104982.058562291</x:v>
      </x:c>
      <x:c r="S569" s="12">
        <x:v>310242.712508791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913579</x:v>
      </x:c>
      <x:c r="B570" s="1">
        <x:v>43213.6418351852</x:v>
      </x:c>
      <x:c r="C570" s="6">
        <x:v>9.50317345333333</x:v>
      </x:c>
      <x:c r="D570" s="14" t="s">
        <x:v>77</x:v>
      </x:c>
      <x:c r="E570" s="15">
        <x:v>43194.5278059838</x:v>
      </x:c>
      <x:c r="F570" t="s">
        <x:v>82</x:v>
      </x:c>
      <x:c r="G570" s="6">
        <x:v>118.949379978879</x:v>
      </x:c>
      <x:c r="H570" t="s">
        <x:v>83</x:v>
      </x:c>
      <x:c r="I570" s="6">
        <x:v>33.2179892916624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24.684</x:v>
      </x:c>
      <x:c r="R570" s="8">
        <x:v>104980.503877359</x:v>
      </x:c>
      <x:c r="S570" s="12">
        <x:v>310247.589600328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913583</x:v>
      </x:c>
      <x:c r="B571" s="1">
        <x:v>43213.6418467245</x:v>
      </x:c>
      <x:c r="C571" s="6">
        <x:v>9.51977439833333</x:v>
      </x:c>
      <x:c r="D571" s="14" t="s">
        <x:v>77</x:v>
      </x:c>
      <x:c r="E571" s="15">
        <x:v>43194.5278059838</x:v>
      </x:c>
      <x:c r="F571" t="s">
        <x:v>82</x:v>
      </x:c>
      <x:c r="G571" s="6">
        <x:v>118.95258242595</x:v>
      </x:c>
      <x:c r="H571" t="s">
        <x:v>83</x:v>
      </x:c>
      <x:c r="I571" s="6">
        <x:v>33.2196410960551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24.683</x:v>
      </x:c>
      <x:c r="R571" s="8">
        <x:v>104982.901050596</x:v>
      </x:c>
      <x:c r="S571" s="12">
        <x:v>310233.83408167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913599</x:v>
      </x:c>
      <x:c r="B572" s="1">
        <x:v>43213.6418582986</x:v>
      </x:c>
      <x:c r="C572" s="6">
        <x:v>9.53644199</x:v>
      </x:c>
      <x:c r="D572" s="14" t="s">
        <x:v>77</x:v>
      </x:c>
      <x:c r="E572" s="15">
        <x:v>43194.5278059838</x:v>
      </x:c>
      <x:c r="F572" t="s">
        <x:v>82</x:v>
      </x:c>
      <x:c r="G572" s="6">
        <x:v>119.003307017467</x:v>
      </x:c>
      <x:c r="H572" t="s">
        <x:v>83</x:v>
      </x:c>
      <x:c r="I572" s="6">
        <x:v>33.209399921946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24.682</x:v>
      </x:c>
      <x:c r="R572" s="8">
        <x:v>104980.408038632</x:v>
      </x:c>
      <x:c r="S572" s="12">
        <x:v>310242.102011562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913608</x:v>
      </x:c>
      <x:c r="B573" s="1">
        <x:v>43213.6418697917</x:v>
      </x:c>
      <x:c r="C573" s="6">
        <x:v>9.55299287666667</x:v>
      </x:c>
      <x:c r="D573" s="14" t="s">
        <x:v>77</x:v>
      </x:c>
      <x:c r="E573" s="15">
        <x:v>43194.5278059838</x:v>
      </x:c>
      <x:c r="F573" t="s">
        <x:v>82</x:v>
      </x:c>
      <x:c r="G573" s="6">
        <x:v>118.927101435589</x:v>
      </x:c>
      <x:c r="H573" t="s">
        <x:v>83</x:v>
      </x:c>
      <x:c r="I573" s="6">
        <x:v>33.2211127042915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24.685</x:v>
      </x:c>
      <x:c r="R573" s="8">
        <x:v>104979.504435363</x:v>
      </x:c>
      <x:c r="S573" s="12">
        <x:v>310234.849402974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913619</x:v>
      </x:c>
      <x:c r="B574" s="1">
        <x:v>43213.6418809028</x:v>
      </x:c>
      <x:c r="C574" s="6">
        <x:v>9.56902713833333</x:v>
      </x:c>
      <x:c r="D574" s="14" t="s">
        <x:v>77</x:v>
      </x:c>
      <x:c r="E574" s="15">
        <x:v>43194.5278059838</x:v>
      </x:c>
      <x:c r="F574" t="s">
        <x:v>82</x:v>
      </x:c>
      <x:c r="G574" s="6">
        <x:v>119.003340998129</x:v>
      </x:c>
      <x:c r="H574" t="s">
        <x:v>83</x:v>
      </x:c>
      <x:c r="I574" s="6">
        <x:v>33.2069372395849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24.683</x:v>
      </x:c>
      <x:c r="R574" s="8">
        <x:v>104980.576279319</x:v>
      </x:c>
      <x:c r="S574" s="12">
        <x:v>310232.717676886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913629</x:v>
      </x:c>
      <x:c r="B575" s="1">
        <x:v>43213.6418925926</x:v>
      </x:c>
      <x:c r="C575" s="6">
        <x:v>9.58584470333333</x:v>
      </x:c>
      <x:c r="D575" s="14" t="s">
        <x:v>77</x:v>
      </x:c>
      <x:c r="E575" s="15">
        <x:v>43194.5278059838</x:v>
      </x:c>
      <x:c r="F575" t="s">
        <x:v>82</x:v>
      </x:c>
      <x:c r="G575" s="6">
        <x:v>118.985855958172</x:v>
      </x:c>
      <x:c r="H575" t="s">
        <x:v>83</x:v>
      </x:c>
      <x:c r="I575" s="6">
        <x:v>33.2088593329795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24.684</x:v>
      </x:c>
      <x:c r="R575" s="8">
        <x:v>104984.30212999</x:v>
      </x:c>
      <x:c r="S575" s="12">
        <x:v>310238.730135767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913635</x:v>
      </x:c>
      <x:c r="B576" s="1">
        <x:v>43213.6419040509</x:v>
      </x:c>
      <x:c r="C576" s="6">
        <x:v>9.60232895666667</x:v>
      </x:c>
      <x:c r="D576" s="14" t="s">
        <x:v>77</x:v>
      </x:c>
      <x:c r="E576" s="15">
        <x:v>43194.5278059838</x:v>
      </x:c>
      <x:c r="F576" t="s">
        <x:v>82</x:v>
      </x:c>
      <x:c r="G576" s="6">
        <x:v>118.988461200667</x:v>
      </x:c>
      <x:c r="H576" t="s">
        <x:v>83</x:v>
      </x:c>
      <x:c r="I576" s="6">
        <x:v>33.2106612965385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24.683</x:v>
      </x:c>
      <x:c r="R576" s="8">
        <x:v>104979.840251453</x:v>
      </x:c>
      <x:c r="S576" s="12">
        <x:v>310223.567436206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913649</x:v>
      </x:c>
      <x:c r="B577" s="1">
        <x:v>43213.6419161227</x:v>
      </x:c>
      <x:c r="C577" s="6">
        <x:v>9.61974656833333</x:v>
      </x:c>
      <x:c r="D577" s="14" t="s">
        <x:v>77</x:v>
      </x:c>
      <x:c r="E577" s="15">
        <x:v>43194.5278059838</x:v>
      </x:c>
      <x:c r="F577" t="s">
        <x:v>82</x:v>
      </x:c>
      <x:c r="G577" s="6">
        <x:v>118.970821673092</x:v>
      </x:c>
      <x:c r="H577" t="s">
        <x:v>83</x:v>
      </x:c>
      <x:c r="I577" s="6">
        <x:v>33.2150761113539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24.683</x:v>
      </x:c>
      <x:c r="R577" s="8">
        <x:v>104986.51531486</x:v>
      </x:c>
      <x:c r="S577" s="12">
        <x:v>310246.757468392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913652</x:v>
      </x:c>
      <x:c r="B578" s="1">
        <x:v>43213.6419273148</x:v>
      </x:c>
      <x:c r="C578" s="6">
        <x:v>9.63583081666667</x:v>
      </x:c>
      <x:c r="D578" s="14" t="s">
        <x:v>77</x:v>
      </x:c>
      <x:c r="E578" s="15">
        <x:v>43194.5278059838</x:v>
      </x:c>
      <x:c r="F578" t="s">
        <x:v>82</x:v>
      </x:c>
      <x:c r="G578" s="6">
        <x:v>118.95785079478</x:v>
      </x:c>
      <x:c r="H578" t="s">
        <x:v>83</x:v>
      </x:c>
      <x:c r="I578" s="6">
        <x:v>33.2109616238927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24.686</x:v>
      </x:c>
      <x:c r="R578" s="8">
        <x:v>104984.702551901</x:v>
      </x:c>
      <x:c r="S578" s="12">
        <x:v>310235.648496728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913669</x:v>
      </x:c>
      <x:c r="B579" s="1">
        <x:v>43213.6419389699</x:v>
      </x:c>
      <x:c r="C579" s="6">
        <x:v>9.65261500666667</x:v>
      </x:c>
      <x:c r="D579" s="14" t="s">
        <x:v>77</x:v>
      </x:c>
      <x:c r="E579" s="15">
        <x:v>43194.5278059838</x:v>
      </x:c>
      <x:c r="F579" t="s">
        <x:v>82</x:v>
      </x:c>
      <x:c r="G579" s="6">
        <x:v>118.96856228413</x:v>
      </x:c>
      <x:c r="H579" t="s">
        <x:v>83</x:v>
      </x:c>
      <x:c r="I579" s="6">
        <x:v>33.205826029844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24.687</x:v>
      </x:c>
      <x:c r="R579" s="8">
        <x:v>104989.165520994</x:v>
      </x:c>
      <x:c r="S579" s="12">
        <x:v>310231.205101972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913677</x:v>
      </x:c>
      <x:c r="B580" s="1">
        <x:v>43213.6419503125</x:v>
      </x:c>
      <x:c r="C580" s="6">
        <x:v>9.66893261666667</x:v>
      </x:c>
      <x:c r="D580" s="14" t="s">
        <x:v>77</x:v>
      </x:c>
      <x:c r="E580" s="15">
        <x:v>43194.5278059838</x:v>
      </x:c>
      <x:c r="F580" t="s">
        <x:v>82</x:v>
      </x:c>
      <x:c r="G580" s="6">
        <x:v>118.976771668485</x:v>
      </x:c>
      <x:c r="H580" t="s">
        <x:v>83</x:v>
      </x:c>
      <x:c r="I580" s="6">
        <x:v>33.2086791366769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24.685</x:v>
      </x:c>
      <x:c r="R580" s="8">
        <x:v>104982.042227948</x:v>
      </x:c>
      <x:c r="S580" s="12">
        <x:v>310232.426866981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913689</x:v>
      </x:c>
      <x:c r="B581" s="1">
        <x:v>43213.6419623843</x:v>
      </x:c>
      <x:c r="C581" s="6">
        <x:v>9.68635022833333</x:v>
      </x:c>
      <x:c r="D581" s="14" t="s">
        <x:v>77</x:v>
      </x:c>
      <x:c r="E581" s="15">
        <x:v>43194.5278059838</x:v>
      </x:c>
      <x:c r="F581" t="s">
        <x:v>82</x:v>
      </x:c>
      <x:c r="G581" s="6">
        <x:v>118.985083862669</x:v>
      </x:c>
      <x:c r="H581" t="s">
        <x:v>83</x:v>
      </x:c>
      <x:c r="I581" s="6">
        <x:v>33.2041441995852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24.686</x:v>
      </x:c>
      <x:c r="R581" s="8">
        <x:v>104984.894907995</x:v>
      </x:c>
      <x:c r="S581" s="12">
        <x:v>310236.820405326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913699</x:v>
      </x:c>
      <x:c r="B582" s="1">
        <x:v>43213.6419735764</x:v>
      </x:c>
      <x:c r="C582" s="6">
        <x:v>9.70245109</x:v>
      </x:c>
      <x:c r="D582" s="14" t="s">
        <x:v>77</x:v>
      </x:c>
      <x:c r="E582" s="15">
        <x:v>43194.5278059838</x:v>
      </x:c>
      <x:c r="F582" t="s">
        <x:v>82</x:v>
      </x:c>
      <x:c r="G582" s="6">
        <x:v>118.976206056312</x:v>
      </x:c>
      <x:c r="H582" t="s">
        <x:v>83</x:v>
      </x:c>
      <x:c r="I582" s="6">
        <x:v>33.2063666183203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24.686</x:v>
      </x:c>
      <x:c r="R582" s="8">
        <x:v>104979.763325164</x:v>
      </x:c>
      <x:c r="S582" s="12">
        <x:v>310225.785974347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913703</x:v>
      </x:c>
      <x:c r="B583" s="1">
        <x:v>43213.6419851042</x:v>
      </x:c>
      <x:c r="C583" s="6">
        <x:v>9.71903536333333</x:v>
      </x:c>
      <x:c r="D583" s="14" t="s">
        <x:v>77</x:v>
      </x:c>
      <x:c r="E583" s="15">
        <x:v>43194.5278059838</x:v>
      </x:c>
      <x:c r="F583" t="s">
        <x:v>82</x:v>
      </x:c>
      <x:c r="G583" s="6">
        <x:v>119.017325177772</x:v>
      </x:c>
      <x:c r="H583" t="s">
        <x:v>83</x:v>
      </x:c>
      <x:c r="I583" s="6">
        <x:v>33.1985280939471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24.685</x:v>
      </x:c>
      <x:c r="R583" s="8">
        <x:v>104985.132117348</x:v>
      </x:c>
      <x:c r="S583" s="12">
        <x:v>310232.634889487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913719</x:v>
      </x:c>
      <x:c r="B584" s="1">
        <x:v>43213.6419969097</x:v>
      </x:c>
      <x:c r="C584" s="6">
        <x:v>9.73603629</x:v>
      </x:c>
      <x:c r="D584" s="14" t="s">
        <x:v>77</x:v>
      </x:c>
      <x:c r="E584" s="15">
        <x:v>43194.5278059838</x:v>
      </x:c>
      <x:c r="F584" t="s">
        <x:v>82</x:v>
      </x:c>
      <x:c r="G584" s="6">
        <x:v>119.028092651198</x:v>
      </x:c>
      <x:c r="H584" t="s">
        <x:v>83</x:v>
      </x:c>
      <x:c r="I584" s="6">
        <x:v>33.1982878329532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24.684</x:v>
      </x:c>
      <x:c r="R584" s="8">
        <x:v>104990.368183524</x:v>
      </x:c>
      <x:c r="S584" s="12">
        <x:v>310237.53937239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913729</x:v>
      </x:c>
      <x:c r="B585" s="1">
        <x:v>43213.6420085301</x:v>
      </x:c>
      <x:c r="C585" s="6">
        <x:v>9.75277056166667</x:v>
      </x:c>
      <x:c r="D585" s="14" t="s">
        <x:v>77</x:v>
      </x:c>
      <x:c r="E585" s="15">
        <x:v>43194.5278059838</x:v>
      </x:c>
      <x:c r="F585" t="s">
        <x:v>82</x:v>
      </x:c>
      <x:c r="G585" s="6">
        <x:v>118.970340787436</x:v>
      </x:c>
      <x:c r="H585" t="s">
        <x:v>83</x:v>
      </x:c>
      <x:c r="I585" s="6">
        <x:v>33.198017539356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24.69</x:v>
      </x:c>
      <x:c r="R585" s="8">
        <x:v>104987.183944868</x:v>
      </x:c>
      <x:c r="S585" s="12">
        <x:v>310227.28815181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913736</x:v>
      </x:c>
      <x:c r="B586" s="1">
        <x:v>43213.6420201042</x:v>
      </x:c>
      <x:c r="C586" s="6">
        <x:v>9.76947144666667</x:v>
      </x:c>
      <x:c r="D586" s="14" t="s">
        <x:v>77</x:v>
      </x:c>
      <x:c r="E586" s="15">
        <x:v>43194.5278059838</x:v>
      </x:c>
      <x:c r="F586" t="s">
        <x:v>82</x:v>
      </x:c>
      <x:c r="G586" s="6">
        <x:v>118.902986894856</x:v>
      </x:c>
      <x:c r="H586" t="s">
        <x:v>83</x:v>
      </x:c>
      <x:c r="I586" s="6">
        <x:v>33.2271493081048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24.685</x:v>
      </x:c>
      <x:c r="R586" s="8">
        <x:v>104984.47909671</x:v>
      </x:c>
      <x:c r="S586" s="12">
        <x:v>310203.26968424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913749</x:v>
      </x:c>
      <x:c r="B587" s="1">
        <x:v>43213.6420314815</x:v>
      </x:c>
      <x:c r="C587" s="6">
        <x:v>9.78583904333333</x:v>
      </x:c>
      <x:c r="D587" s="14" t="s">
        <x:v>77</x:v>
      </x:c>
      <x:c r="E587" s="15">
        <x:v>43194.5278059838</x:v>
      </x:c>
      <x:c r="F587" t="s">
        <x:v>82</x:v>
      </x:c>
      <x:c r="G587" s="6">
        <x:v>118.928061227982</x:v>
      </x:c>
      <x:c r="H587" t="s">
        <x:v>83</x:v>
      </x:c>
      <x:c r="I587" s="6">
        <x:v>33.2208724416782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24.685</x:v>
      </x:c>
      <x:c r="R587" s="8">
        <x:v>104990.869622927</x:v>
      </x:c>
      <x:c r="S587" s="12">
        <x:v>310224.239144855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913759</x:v>
      </x:c>
      <x:c r="B588" s="1">
        <x:v>43213.6420434375</x:v>
      </x:c>
      <x:c r="C588" s="6">
        <x:v>9.80304</x:v>
      </x:c>
      <x:c r="D588" s="14" t="s">
        <x:v>77</x:v>
      </x:c>
      <x:c r="E588" s="15">
        <x:v>43194.5278059838</x:v>
      </x:c>
      <x:c r="F588" t="s">
        <x:v>82</x:v>
      </x:c>
      <x:c r="G588" s="6">
        <x:v>118.873478116477</x:v>
      </x:c>
      <x:c r="H588" t="s">
        <x:v>83</x:v>
      </x:c>
      <x:c r="I588" s="6">
        <x:v>33.2271793409868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24.688</x:v>
      </x:c>
      <x:c r="R588" s="8">
        <x:v>104992.009124266</x:v>
      </x:c>
      <x:c r="S588" s="12">
        <x:v>310229.594591097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913769</x:v>
      </x:c>
      <x:c r="B589" s="1">
        <x:v>43213.6420549769</x:v>
      </x:c>
      <x:c r="C589" s="6">
        <x:v>9.81967425</x:v>
      </x:c>
      <x:c r="D589" s="14" t="s">
        <x:v>77</x:v>
      </x:c>
      <x:c r="E589" s="15">
        <x:v>43194.5278059838</x:v>
      </x:c>
      <x:c r="F589" t="s">
        <x:v>82</x:v>
      </x:c>
      <x:c r="G589" s="6">
        <x:v>118.861445524724</x:v>
      </x:c>
      <x:c r="H589" t="s">
        <x:v>83</x:v>
      </x:c>
      <x:c r="I589" s="6">
        <x:v>33.2252872699478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24.69</x:v>
      </x:c>
      <x:c r="R589" s="8">
        <x:v>104991.148057361</x:v>
      </x:c>
      <x:c r="S589" s="12">
        <x:v>310223.594421336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913779</x:v>
      </x:c>
      <x:c r="B590" s="1">
        <x:v>43213.6420825231</x:v>
      </x:c>
      <x:c r="C590" s="6">
        <x:v>9.85934312333333</x:v>
      </x:c>
      <x:c r="D590" s="14" t="s">
        <x:v>77</x:v>
      </x:c>
      <x:c r="E590" s="15">
        <x:v>43194.5278059838</x:v>
      </x:c>
      <x:c r="F590" t="s">
        <x:v>82</x:v>
      </x:c>
      <x:c r="G590" s="6">
        <x:v>118.885271800533</x:v>
      </x:c>
      <x:c r="H590" t="s">
        <x:v>83</x:v>
      </x:c>
      <x:c r="I590" s="6">
        <x:v>33.2217734265664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24.689</x:v>
      </x:c>
      <x:c r="R590" s="8">
        <x:v>105031.127360038</x:v>
      </x:c>
      <x:c r="S590" s="12">
        <x:v>310320.121698425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913790</x:v>
      </x:c>
      <x:c r="B591" s="1">
        <x:v>43213.6420825231</x:v>
      </x:c>
      <x:c r="C591" s="6">
        <x:v>9.85935976</x:v>
      </x:c>
      <x:c r="D591" s="14" t="s">
        <x:v>77</x:v>
      </x:c>
      <x:c r="E591" s="15">
        <x:v>43194.5278059838</x:v>
      </x:c>
      <x:c r="F591" t="s">
        <x:v>82</x:v>
      </x:c>
      <x:c r="G591" s="6">
        <x:v>118.912737121778</x:v>
      </x:c>
      <x:c r="H591" t="s">
        <x:v>83</x:v>
      </x:c>
      <x:c r="I591" s="6">
        <x:v>33.2148959147171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24.689</x:v>
      </x:c>
      <x:c r="R591" s="8">
        <x:v>104984.688305155</x:v>
      </x:c>
      <x:c r="S591" s="12">
        <x:v>310213.967122523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913799</x:v>
      </x:c>
      <x:c r="B592" s="1">
        <x:v>43213.6420899653</x:v>
      </x:c>
      <x:c r="C592" s="6">
        <x:v>9.870077005</x:v>
      </x:c>
      <x:c r="D592" s="14" t="s">
        <x:v>77</x:v>
      </x:c>
      <x:c r="E592" s="15">
        <x:v>43194.5278059838</x:v>
      </x:c>
      <x:c r="F592" t="s">
        <x:v>82</x:v>
      </x:c>
      <x:c r="G592" s="6">
        <x:v>118.94213506884</x:v>
      </x:c>
      <x:c r="H592" t="s">
        <x:v>83</x:v>
      </x:c>
      <x:c r="I592" s="6">
        <x:v>33.2148959147171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24.686</x:v>
      </x:c>
      <x:c r="R592" s="8">
        <x:v>104967.017519186</x:v>
      </x:c>
      <x:c r="S592" s="12">
        <x:v>310166.802120737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913809</x:v>
      </x:c>
      <x:c r="B593" s="1">
        <x:v>43213.6421012384</x:v>
      </x:c>
      <x:c r="C593" s="6">
        <x:v>9.88631123833333</x:v>
      </x:c>
      <x:c r="D593" s="14" t="s">
        <x:v>77</x:v>
      </x:c>
      <x:c r="E593" s="15">
        <x:v>43194.5278059838</x:v>
      </x:c>
      <x:c r="F593" t="s">
        <x:v>82</x:v>
      </x:c>
      <x:c r="G593" s="6">
        <x:v>118.875317270875</x:v>
      </x:c>
      <x:c r="H593" t="s">
        <x:v>83</x:v>
      </x:c>
      <x:c r="I593" s="6">
        <x:v>33.224266152688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24.689</x:v>
      </x:c>
      <x:c r="R593" s="8">
        <x:v>104976.891178569</x:v>
      </x:c>
      <x:c r="S593" s="12">
        <x:v>310164.244467821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913819</x:v>
      </x:c>
      <x:c r="B594" s="1">
        <x:v>43213.6421125</x:v>
      </x:c>
      <x:c r="C594" s="6">
        <x:v>9.90252883666667</x:v>
      </x:c>
      <x:c r="D594" s="14" t="s">
        <x:v>77</x:v>
      </x:c>
      <x:c r="E594" s="15">
        <x:v>43194.5278059838</x:v>
      </x:c>
      <x:c r="F594" t="s">
        <x:v>82</x:v>
      </x:c>
      <x:c r="G594" s="6">
        <x:v>118.972794304725</x:v>
      </x:c>
      <x:c r="H594" t="s">
        <x:v>83</x:v>
      </x:c>
      <x:c r="I594" s="6">
        <x:v>33.2023122068726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24.688</x:v>
      </x:c>
      <x:c r="R594" s="8">
        <x:v>104983.846850994</x:v>
      </x:c>
      <x:c r="S594" s="12">
        <x:v>310197.74883479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913829</x:v>
      </x:c>
      <x:c r="B595" s="1">
        <x:v>43213.6421244213</x:v>
      </x:c>
      <x:c r="C595" s="6">
        <x:v>9.91969643166667</x:v>
      </x:c>
      <x:c r="D595" s="14" t="s">
        <x:v>77</x:v>
      </x:c>
      <x:c r="E595" s="15">
        <x:v>43194.5278059838</x:v>
      </x:c>
      <x:c r="F595" t="s">
        <x:v>82</x:v>
      </x:c>
      <x:c r="G595" s="6">
        <x:v>118.857247251839</x:v>
      </x:c>
      <x:c r="H595" t="s">
        <x:v>83</x:v>
      </x:c>
      <x:c r="I595" s="6">
        <x:v>33.2189803742003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24.693</x:v>
      </x:c>
      <x:c r="R595" s="8">
        <x:v>104984.775452098</x:v>
      </x:c>
      <x:c r="S595" s="12">
        <x:v>310193.270512408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913839</x:v>
      </x:c>
      <x:c r="B596" s="1">
        <x:v>43213.6421360764</x:v>
      </x:c>
      <x:c r="C596" s="6">
        <x:v>9.93643066833333</x:v>
      </x:c>
      <x:c r="D596" s="14" t="s">
        <x:v>77</x:v>
      </x:c>
      <x:c r="E596" s="15">
        <x:v>43194.5278059838</x:v>
      </x:c>
      <x:c r="F596" t="s">
        <x:v>82</x:v>
      </x:c>
      <x:c r="G596" s="6">
        <x:v>118.841900595999</x:v>
      </x:c>
      <x:c r="H596" t="s">
        <x:v>83</x:v>
      </x:c>
      <x:c r="I596" s="6">
        <x:v>33.2228245759097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24.693</x:v>
      </x:c>
      <x:c r="R596" s="8">
        <x:v>104994.503069426</x:v>
      </x:c>
      <x:c r="S596" s="12">
        <x:v>310217.576795675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913849</x:v>
      </x:c>
      <x:c r="B597" s="1">
        <x:v>43213.6421470255</x:v>
      </x:c>
      <x:c r="C597" s="6">
        <x:v>9.95224826166667</x:v>
      </x:c>
      <x:c r="D597" s="14" t="s">
        <x:v>77</x:v>
      </x:c>
      <x:c r="E597" s="15">
        <x:v>43194.5278059838</x:v>
      </x:c>
      <x:c r="F597" t="s">
        <x:v>82</x:v>
      </x:c>
      <x:c r="G597" s="6">
        <x:v>118.917451029214</x:v>
      </x:c>
      <x:c r="H597" t="s">
        <x:v>83</x:v>
      </x:c>
      <x:c r="I597" s="6">
        <x:v>33.2112619512736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24.69</x:v>
      </x:c>
      <x:c r="R597" s="8">
        <x:v>104994.961764432</x:v>
      </x:c>
      <x:c r="S597" s="12">
        <x:v>310216.248979466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913859</x:v>
      </x:c>
      <x:c r="B598" s="1">
        <x:v>43213.642159375</x:v>
      </x:c>
      <x:c r="C598" s="6">
        <x:v>9.97001589166667</x:v>
      </x:c>
      <x:c r="D598" s="14" t="s">
        <x:v>77</x:v>
      </x:c>
      <x:c r="E598" s="15">
        <x:v>43194.5278059838</x:v>
      </x:c>
      <x:c r="F598" t="s">
        <x:v>82</x:v>
      </x:c>
      <x:c r="G598" s="6">
        <x:v>118.942756275855</x:v>
      </x:c>
      <x:c r="H598" t="s">
        <x:v>83</x:v>
      </x:c>
      <x:c r="I598" s="6">
        <x:v>33.2049250492437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24.69</x:v>
      </x:c>
      <x:c r="R598" s="8">
        <x:v>104996.763246358</x:v>
      </x:c>
      <x:c r="S598" s="12">
        <x:v>310216.78955728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913869</x:v>
      </x:c>
      <x:c r="B599" s="1">
        <x:v>43213.6421705208</x:v>
      </x:c>
      <x:c r="C599" s="6">
        <x:v>9.98608347</x:v>
      </x:c>
      <x:c r="D599" s="14" t="s">
        <x:v>77</x:v>
      </x:c>
      <x:c r="E599" s="15">
        <x:v>43194.5278059838</x:v>
      </x:c>
      <x:c r="F599" t="s">
        <x:v>82</x:v>
      </x:c>
      <x:c r="G599" s="6">
        <x:v>118.916371670058</x:v>
      </x:c>
      <x:c r="H599" t="s">
        <x:v>83</x:v>
      </x:c>
      <x:c r="I599" s="6">
        <x:v>33.2115322459395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24.69</x:v>
      </x:c>
      <x:c r="R599" s="8">
        <x:v>105006.491326402</x:v>
      </x:c>
      <x:c r="S599" s="12">
        <x:v>310213.382535978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913879</x:v>
      </x:c>
      <x:c r="B600" s="1">
        <x:v>43213.6421819792</x:v>
      </x:c>
      <x:c r="C600" s="6">
        <x:v>10.002567665</x:v>
      </x:c>
      <x:c r="D600" s="14" t="s">
        <x:v>77</x:v>
      </x:c>
      <x:c r="E600" s="15">
        <x:v>43194.5278059838</x:v>
      </x:c>
      <x:c r="F600" t="s">
        <x:v>82</x:v>
      </x:c>
      <x:c r="G600" s="6">
        <x:v>118.863122193802</x:v>
      </x:c>
      <x:c r="H600" t="s">
        <x:v>83</x:v>
      </x:c>
      <x:c r="I600" s="6">
        <x:v>33.2175087669007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24.693</x:v>
      </x:c>
      <x:c r="R600" s="8">
        <x:v>105000.800078765</x:v>
      </x:c>
      <x:c r="S600" s="12">
        <x:v>310224.052226818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913889</x:v>
      </x:c>
      <x:c r="B601" s="1">
        <x:v>43213.6421939005</x:v>
      </x:c>
      <x:c r="C601" s="6">
        <x:v>10.019735305</x:v>
      </x:c>
      <x:c r="D601" s="14" t="s">
        <x:v>77</x:v>
      </x:c>
      <x:c r="E601" s="15">
        <x:v>43194.5278059838</x:v>
      </x:c>
      <x:c r="F601" t="s">
        <x:v>82</x:v>
      </x:c>
      <x:c r="G601" s="6">
        <x:v>118.882138880086</x:v>
      </x:c>
      <x:c r="H601" t="s">
        <x:v>83</x:v>
      </x:c>
      <x:c r="I601" s="6">
        <x:v>33.2078382207264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24.695</x:v>
      </x:c>
      <x:c r="R601" s="8">
        <x:v>105001.663948084</x:v>
      </x:c>
      <x:c r="S601" s="12">
        <x:v>310220.379080243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913899</x:v>
      </x:c>
      <x:c r="B602" s="1">
        <x:v>43213.6422049421</x:v>
      </x:c>
      <x:c r="C602" s="6">
        <x:v>10.0356027716667</x:v>
      </x:c>
      <x:c r="D602" s="14" t="s">
        <x:v>77</x:v>
      </x:c>
      <x:c r="E602" s="15">
        <x:v>43194.5278059838</x:v>
      </x:c>
      <x:c r="F602" t="s">
        <x:v>82</x:v>
      </x:c>
      <x:c r="G602" s="6">
        <x:v>118.944520896893</x:v>
      </x:c>
      <x:c r="H602" t="s">
        <x:v>83</x:v>
      </x:c>
      <x:c r="I602" s="6">
        <x:v>33.2069372395849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24.689</x:v>
      </x:c>
      <x:c r="R602" s="8">
        <x:v>104995.114874469</x:v>
      </x:c>
      <x:c r="S602" s="12">
        <x:v>310206.465883028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913909</x:v>
      </x:c>
      <x:c r="B603" s="1">
        <x:v>43213.6422165162</x:v>
      </x:c>
      <x:c r="C603" s="6">
        <x:v>10.052287055</x:v>
      </x:c>
      <x:c r="D603" s="14" t="s">
        <x:v>77</x:v>
      </x:c>
      <x:c r="E603" s="15">
        <x:v>43194.5278059838</x:v>
      </x:c>
      <x:c r="F603" t="s">
        <x:v>82</x:v>
      </x:c>
      <x:c r="G603" s="6">
        <x:v>118.945308564874</x:v>
      </x:c>
      <x:c r="H603" t="s">
        <x:v>83</x:v>
      </x:c>
      <x:c r="I603" s="6">
        <x:v>33.2018316843596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24.691</x:v>
      </x:c>
      <x:c r="R603" s="8">
        <x:v>105005.705685798</x:v>
      </x:c>
      <x:c r="S603" s="12">
        <x:v>310216.883704551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913919</x:v>
      </x:c>
      <x:c r="B604" s="1">
        <x:v>43213.6422285069</x:v>
      </x:c>
      <x:c r="C604" s="6">
        <x:v>10.06953807</x:v>
      </x:c>
      <x:c r="D604" s="14" t="s">
        <x:v>77</x:v>
      </x:c>
      <x:c r="E604" s="15">
        <x:v>43194.5278059838</x:v>
      </x:c>
      <x:c r="F604" t="s">
        <x:v>82</x:v>
      </x:c>
      <x:c r="G604" s="6">
        <x:v>118.82895200262</x:v>
      </x:c>
      <x:c r="H604" t="s">
        <x:v>83</x:v>
      </x:c>
      <x:c r="I604" s="6">
        <x:v>33.2260681245325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24.693</x:v>
      </x:c>
      <x:c r="R604" s="8">
        <x:v>105007.094739277</x:v>
      </x:c>
      <x:c r="S604" s="12">
        <x:v>310221.452682006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913929</x:v>
      </x:c>
      <x:c r="B605" s="1">
        <x:v>43213.6422404282</x:v>
      </x:c>
      <x:c r="C605" s="6">
        <x:v>10.0867390033333</x:v>
      </x:c>
      <x:c r="D605" s="14" t="s">
        <x:v>77</x:v>
      </x:c>
      <x:c r="E605" s="15">
        <x:v>43194.5278059838</x:v>
      </x:c>
      <x:c r="F605" t="s">
        <x:v>82</x:v>
      </x:c>
      <x:c r="G605" s="6">
        <x:v>118.865522927946</x:v>
      </x:c>
      <x:c r="H605" t="s">
        <x:v>83</x:v>
      </x:c>
      <x:c r="I605" s="6">
        <x:v>33.224266152688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24.69</x:v>
      </x:c>
      <x:c r="R605" s="8">
        <x:v>104997.313174606</x:v>
      </x:c>
      <x:c r="S605" s="12">
        <x:v>310213.622761188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913934</x:v>
      </x:c>
      <x:c r="B606" s="1">
        <x:v>43213.6422516204</x:v>
      </x:c>
      <x:c r="C606" s="6">
        <x:v>10.102823195</x:v>
      </x:c>
      <x:c r="D606" s="14" t="s">
        <x:v>77</x:v>
      </x:c>
      <x:c r="E606" s="15">
        <x:v>43194.5278059838</x:v>
      </x:c>
      <x:c r="F606" t="s">
        <x:v>82</x:v>
      </x:c>
      <x:c r="G606" s="6">
        <x:v>118.819802212405</x:v>
      </x:c>
      <x:c r="H606" t="s">
        <x:v>83</x:v>
      </x:c>
      <x:c r="I606" s="6">
        <x:v>33.2234552656737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24.695</x:v>
      </x:c>
      <x:c r="R606" s="8">
        <x:v>105000.630083956</x:v>
      </x:c>
      <x:c r="S606" s="12">
        <x:v>310209.1178417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913949</x:v>
      </x:c>
      <x:c r="B607" s="1">
        <x:v>43213.6422632292</x:v>
      </x:c>
      <x:c r="C607" s="6">
        <x:v>10.1195407616667</x:v>
      </x:c>
      <x:c r="D607" s="14" t="s">
        <x:v>77</x:v>
      </x:c>
      <x:c r="E607" s="15">
        <x:v>43194.5278059838</x:v>
      </x:c>
      <x:c r="F607" t="s">
        <x:v>82</x:v>
      </x:c>
      <x:c r="G607" s="6">
        <x:v>118.852132127699</x:v>
      </x:c>
      <x:c r="H607" t="s">
        <x:v>83</x:v>
      </x:c>
      <x:c r="I607" s="6">
        <x:v>33.2251671384893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24.691</x:v>
      </x:c>
      <x:c r="R607" s="8">
        <x:v>105008.211228003</x:v>
      </x:c>
      <x:c r="S607" s="12">
        <x:v>310214.157735776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913959</x:v>
      </x:c>
      <x:c r="B608" s="1">
        <x:v>43213.6422748843</x:v>
      </x:c>
      <x:c r="C608" s="6">
        <x:v>10.13632502</x:v>
      </x:c>
      <x:c r="D608" s="14" t="s">
        <x:v>77</x:v>
      </x:c>
      <x:c r="E608" s="15">
        <x:v>43194.5278059838</x:v>
      </x:c>
      <x:c r="F608" t="s">
        <x:v>82</x:v>
      </x:c>
      <x:c r="G608" s="6">
        <x:v>118.819281963676</x:v>
      </x:c>
      <x:c r="H608" t="s">
        <x:v>83</x:v>
      </x:c>
      <x:c r="I608" s="6">
        <x:v>33.2260380916605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24.694</x:v>
      </x:c>
      <x:c r="R608" s="8">
        <x:v>105005.72807313</x:v>
      </x:c>
      <x:c r="S608" s="12">
        <x:v>310218.598358697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913967</x:v>
      </x:c>
      <x:c r="B609" s="1">
        <x:v>43213.6422861458</x:v>
      </x:c>
      <x:c r="C609" s="6">
        <x:v>10.1525592433333</x:v>
      </x:c>
      <x:c r="D609" s="14" t="s">
        <x:v>77</x:v>
      </x:c>
      <x:c r="E609" s="15">
        <x:v>43194.5278059838</x:v>
      </x:c>
      <x:c r="F609" t="s">
        <x:v>82</x:v>
      </x:c>
      <x:c r="G609" s="6">
        <x:v>118.888668440966</x:v>
      </x:c>
      <x:c r="H609" t="s">
        <x:v>83</x:v>
      </x:c>
      <x:c r="I609" s="6">
        <x:v>33.2184698164929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24.69</x:v>
      </x:c>
      <x:c r="R609" s="8">
        <x:v>105008.710788885</x:v>
      </x:c>
      <x:c r="S609" s="12">
        <x:v>310206.798333662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913979</x:v>
      </x:c>
      <x:c r="B610" s="1">
        <x:v>43213.6422975694</x:v>
      </x:c>
      <x:c r="C610" s="6">
        <x:v>10.16899352</x:v>
      </x:c>
      <x:c r="D610" s="14" t="s">
        <x:v>77</x:v>
      </x:c>
      <x:c r="E610" s="15">
        <x:v>43194.5278059838</x:v>
      </x:c>
      <x:c r="F610" t="s">
        <x:v>82</x:v>
      </x:c>
      <x:c r="G610" s="6">
        <x:v>118.87647484387</x:v>
      </x:c>
      <x:c r="H610" t="s">
        <x:v>83</x:v>
      </x:c>
      <x:c r="I610" s="6">
        <x:v>33.2190704726272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24.691</x:v>
      </x:c>
      <x:c r="R610" s="8">
        <x:v>105007.571432838</x:v>
      </x:c>
      <x:c r="S610" s="12">
        <x:v>310215.068873552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913989</x:v>
      </x:c>
      <x:c r="B611" s="1">
        <x:v>43213.642309838</x:v>
      </x:c>
      <x:c r="C611" s="6">
        <x:v>10.1866611283333</x:v>
      </x:c>
      <x:c r="D611" s="14" t="s">
        <x:v>77</x:v>
      </x:c>
      <x:c r="E611" s="15">
        <x:v>43194.5278059838</x:v>
      </x:c>
      <x:c r="F611" t="s">
        <x:v>82</x:v>
      </x:c>
      <x:c r="G611" s="6">
        <x:v>118.872751371852</x:v>
      </x:c>
      <x:c r="H611" t="s">
        <x:v>83</x:v>
      </x:c>
      <x:c r="I611" s="6">
        <x:v>33.2126434575725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24.694</x:v>
      </x:c>
      <x:c r="R611" s="8">
        <x:v>105016.303654223</x:v>
      </x:c>
      <x:c r="S611" s="12">
        <x:v>310228.407378766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913996</x:v>
      </x:c>
      <x:c r="B612" s="1">
        <x:v>43213.6423214468</x:v>
      </x:c>
      <x:c r="C612" s="6">
        <x:v>10.2034120466667</x:v>
      </x:c>
      <x:c r="D612" s="14" t="s">
        <x:v>77</x:v>
      </x:c>
      <x:c r="E612" s="15">
        <x:v>43194.5278059838</x:v>
      </x:c>
      <x:c r="F612" t="s">
        <x:v>82</x:v>
      </x:c>
      <x:c r="G612" s="6">
        <x:v>118.9112363915</x:v>
      </x:c>
      <x:c r="H612" t="s">
        <x:v>83</x:v>
      </x:c>
      <x:c r="I612" s="6">
        <x:v>33.203002958106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24.694</x:v>
      </x:c>
      <x:c r="R612" s="8">
        <x:v>105005.939803647</x:v>
      </x:c>
      <x:c r="S612" s="12">
        <x:v>310214.975397373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914003</x:v>
      </x:c>
      <x:c r="B613" s="1">
        <x:v>43213.6423327894</x:v>
      </x:c>
      <x:c r="C613" s="6">
        <x:v>10.219712975</x:v>
      </x:c>
      <x:c r="D613" s="14" t="s">
        <x:v>77</x:v>
      </x:c>
      <x:c r="E613" s="15">
        <x:v>43194.5278059838</x:v>
      </x:c>
      <x:c r="F613" t="s">
        <x:v>82</x:v>
      </x:c>
      <x:c r="G613" s="6">
        <x:v>118.875172417499</x:v>
      </x:c>
      <x:c r="H613" t="s">
        <x:v>83</x:v>
      </x:c>
      <x:c r="I613" s="6">
        <x:v>33.202222108896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24.698</x:v>
      </x:c>
      <x:c r="R613" s="8">
        <x:v>105013.086291265</x:v>
      </x:c>
      <x:c r="S613" s="12">
        <x:v>310217.346264577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914019</x:v>
      </x:c>
      <x:c r="B614" s="1">
        <x:v>43213.6423439468</x:v>
      </x:c>
      <x:c r="C614" s="6">
        <x:v>10.2357638483333</x:v>
      </x:c>
      <x:c r="D614" s="14" t="s">
        <x:v>77</x:v>
      </x:c>
      <x:c r="E614" s="15">
        <x:v>43194.5278059838</x:v>
      </x:c>
      <x:c r="F614" t="s">
        <x:v>82</x:v>
      </x:c>
      <x:c r="G614" s="6">
        <x:v>118.828912760299</x:v>
      </x:c>
      <x:c r="H614" t="s">
        <x:v>83</x:v>
      </x:c>
      <x:c r="I614" s="6">
        <x:v>33.2211727699473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24.695</x:v>
      </x:c>
      <x:c r="R614" s="8">
        <x:v>105010.586624684</x:v>
      </x:c>
      <x:c r="S614" s="12">
        <x:v>310215.781182055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914029</x:v>
      </x:c>
      <x:c r="B615" s="1">
        <x:v>43213.6423557523</x:v>
      </x:c>
      <x:c r="C615" s="6">
        <x:v>10.2528147733333</x:v>
      </x:c>
      <x:c r="D615" s="14" t="s">
        <x:v>77</x:v>
      </x:c>
      <x:c r="E615" s="15">
        <x:v>43194.5278059838</x:v>
      </x:c>
      <x:c r="F615" t="s">
        <x:v>82</x:v>
      </x:c>
      <x:c r="G615" s="6">
        <x:v>118.831270419768</x:v>
      </x:c>
      <x:c r="H615" t="s">
        <x:v>83</x:v>
      </x:c>
      <x:c r="I615" s="6">
        <x:v>33.2230348058183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24.694</x:v>
      </x:c>
      <x:c r="R615" s="8">
        <x:v>105017.145093259</x:v>
      </x:c>
      <x:c r="S615" s="12">
        <x:v>310211.978611642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914039</x:v>
      </x:c>
      <x:c r="B616" s="1">
        <x:v>43213.6423672106</x:v>
      </x:c>
      <x:c r="C616" s="6">
        <x:v>10.2693157083333</x:v>
      </x:c>
      <x:c r="D616" s="14" t="s">
        <x:v>77</x:v>
      </x:c>
      <x:c r="E616" s="15">
        <x:v>43194.5278059838</x:v>
      </x:c>
      <x:c r="F616" t="s">
        <x:v>82</x:v>
      </x:c>
      <x:c r="G616" s="6">
        <x:v>118.848168627872</x:v>
      </x:c>
      <x:c r="H616" t="s">
        <x:v>83</x:v>
      </x:c>
      <x:c r="I616" s="6">
        <x:v>33.2114421477149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24.697</x:v>
      </x:c>
      <x:c r="R616" s="8">
        <x:v>105021.445055474</x:v>
      </x:c>
      <x:c r="S616" s="12">
        <x:v>310219.106257021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914049</x:v>
      </x:c>
      <x:c r="B617" s="1">
        <x:v>43213.6423790162</x:v>
      </x:c>
      <x:c r="C617" s="6">
        <x:v>10.2862999516667</x:v>
      </x:c>
      <x:c r="D617" s="14" t="s">
        <x:v>77</x:v>
      </x:c>
      <x:c r="E617" s="15">
        <x:v>43194.5278059838</x:v>
      </x:c>
      <x:c r="F617" t="s">
        <x:v>82</x:v>
      </x:c>
      <x:c r="G617" s="6">
        <x:v>118.83989829746</x:v>
      </x:c>
      <x:c r="H617" t="s">
        <x:v>83</x:v>
      </x:c>
      <x:c r="I617" s="6">
        <x:v>33.2135144074891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24.697</x:v>
      </x:c>
      <x:c r="R617" s="8">
        <x:v>105027.669199678</x:v>
      </x:c>
      <x:c r="S617" s="12">
        <x:v>310221.064624855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914059</x:v>
      </x:c>
      <x:c r="B618" s="1">
        <x:v>43213.6423904745</x:v>
      </x:c>
      <x:c r="C618" s="6">
        <x:v>10.3027842633333</x:v>
      </x:c>
      <x:c r="D618" s="14" t="s">
        <x:v>77</x:v>
      </x:c>
      <x:c r="E618" s="15">
        <x:v>43194.5278059838</x:v>
      </x:c>
      <x:c r="F618" t="s">
        <x:v>82</x:v>
      </x:c>
      <x:c r="G618" s="6">
        <x:v>118.822398940266</x:v>
      </x:c>
      <x:c r="H618" t="s">
        <x:v>83</x:v>
      </x:c>
      <x:c r="I618" s="6">
        <x:v>33.2178991932642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24.697</x:v>
      </x:c>
      <x:c r="R618" s="8">
        <x:v>105016.953809714</x:v>
      </x:c>
      <x:c r="S618" s="12">
        <x:v>310208.572505054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914067</x:v>
      </x:c>
      <x:c r="B619" s="1">
        <x:v>43213.6424018519</x:v>
      </x:c>
      <x:c r="C619" s="6">
        <x:v>10.31916839</x:v>
      </x:c>
      <x:c r="D619" s="14" t="s">
        <x:v>77</x:v>
      </x:c>
      <x:c r="E619" s="15">
        <x:v>43194.5278059838</x:v>
      </x:c>
      <x:c r="F619" t="s">
        <x:v>82</x:v>
      </x:c>
      <x:c r="G619" s="6">
        <x:v>118.851441542037</x:v>
      </x:c>
      <x:c r="H619" t="s">
        <x:v>83</x:v>
      </x:c>
      <x:c r="I619" s="6">
        <x:v>33.2081685805388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24.698</x:v>
      </x:c>
      <x:c r="R619" s="8">
        <x:v>105009.930697137</x:v>
      </x:c>
      <x:c r="S619" s="12">
        <x:v>310206.746027794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914079</x:v>
      </x:c>
      <x:c r="B620" s="1">
        <x:v>43213.6424138542</x:v>
      </x:c>
      <x:c r="C620" s="6">
        <x:v>10.3364360633333</x:v>
      </x:c>
      <x:c r="D620" s="14" t="s">
        <x:v>77</x:v>
      </x:c>
      <x:c r="E620" s="15">
        <x:v>43194.5278059838</x:v>
      </x:c>
      <x:c r="F620" t="s">
        <x:v>82</x:v>
      </x:c>
      <x:c r="G620" s="6">
        <x:v>118.826554129745</x:v>
      </x:c>
      <x:c r="H620" t="s">
        <x:v>83</x:v>
      </x:c>
      <x:c r="I620" s="6">
        <x:v>33.2266687820302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24.693</x:v>
      </x:c>
      <x:c r="R620" s="8">
        <x:v>105024.054262919</x:v>
      </x:c>
      <x:c r="S620" s="12">
        <x:v>310224.252834402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914084</x:v>
      </x:c>
      <x:c r="B621" s="1">
        <x:v>43213.6424252662</x:v>
      </x:c>
      <x:c r="C621" s="6">
        <x:v>10.3528869183333</x:v>
      </x:c>
      <x:c r="D621" s="14" t="s">
        <x:v>77</x:v>
      </x:c>
      <x:c r="E621" s="15">
        <x:v>43194.5278059838</x:v>
      </x:c>
      <x:c r="F621" t="s">
        <x:v>82</x:v>
      </x:c>
      <x:c r="G621" s="6">
        <x:v>118.882258761323</x:v>
      </x:c>
      <x:c r="H621" t="s">
        <x:v>83</x:v>
      </x:c>
      <x:c r="I621" s="6">
        <x:v>33.2078081880181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24.695</x:v>
      </x:c>
      <x:c r="R621" s="8">
        <x:v>105028.205312797</x:v>
      </x:c>
      <x:c r="S621" s="12">
        <x:v>310204.339487347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914099</x:v>
      </x:c>
      <x:c r="B622" s="1">
        <x:v>43213.6424369213</x:v>
      </x:c>
      <x:c r="C622" s="6">
        <x:v>10.3696712</x:v>
      </x:c>
      <x:c r="D622" s="14" t="s">
        <x:v>77</x:v>
      </x:c>
      <x:c r="E622" s="15">
        <x:v>43194.5278059838</x:v>
      </x:c>
      <x:c r="F622" t="s">
        <x:v>82</x:v>
      </x:c>
      <x:c r="G622" s="6">
        <x:v>118.835298968325</x:v>
      </x:c>
      <x:c r="H622" t="s">
        <x:v>83</x:v>
      </x:c>
      <x:c r="I622" s="6">
        <x:v>33.2097603146381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24.699</x:v>
      </x:c>
      <x:c r="R622" s="8">
        <x:v>105025.386907261</x:v>
      </x:c>
      <x:c r="S622" s="12">
        <x:v>310205.960734573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914109</x:v>
      </x:c>
      <x:c r="B623" s="1">
        <x:v>43213.6424482292</x:v>
      </x:c>
      <x:c r="C623" s="6">
        <x:v>10.38597215</x:v>
      </x:c>
      <x:c r="D623" s="14" t="s">
        <x:v>77</x:v>
      </x:c>
      <x:c r="E623" s="15">
        <x:v>43194.5278059838</x:v>
      </x:c>
      <x:c r="F623" t="s">
        <x:v>82</x:v>
      </x:c>
      <x:c r="G623" s="6">
        <x:v>118.762078072803</x:v>
      </x:c>
      <x:c r="H623" t="s">
        <x:v>83</x:v>
      </x:c>
      <x:c r="I623" s="6">
        <x:v>33.2281103604614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24.699</x:v>
      </x:c>
      <x:c r="R623" s="8">
        <x:v>105023.805619229</x:v>
      </x:c>
      <x:c r="S623" s="12">
        <x:v>310214.98844638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914119</x:v>
      </x:c>
      <x:c r="B624" s="1">
        <x:v>43213.642459919</x:v>
      </x:c>
      <x:c r="C624" s="6">
        <x:v>10.4027730333333</x:v>
      </x:c>
      <x:c r="D624" s="14" t="s">
        <x:v>77</x:v>
      </x:c>
      <x:c r="E624" s="15">
        <x:v>43194.5278059838</x:v>
      </x:c>
      <x:c r="F624" t="s">
        <x:v>82</x:v>
      </x:c>
      <x:c r="G624" s="6">
        <x:v>118.783727159997</x:v>
      </x:c>
      <x:c r="H624" t="s">
        <x:v>83</x:v>
      </x:c>
      <x:c r="I624" s="6">
        <x:v>33.2251371056254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24.698</x:v>
      </x:c>
      <x:c r="R624" s="8">
        <x:v>105028.456145059</x:v>
      </x:c>
      <x:c r="S624" s="12">
        <x:v>310207.688525442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914129</x:v>
      </x:c>
      <x:c r="B625" s="1">
        <x:v>43213.6424717593</x:v>
      </x:c>
      <x:c r="C625" s="6">
        <x:v>10.4198573</x:v>
      </x:c>
      <x:c r="D625" s="14" t="s">
        <x:v>77</x:v>
      </x:c>
      <x:c r="E625" s="15">
        <x:v>43194.5278059838</x:v>
      </x:c>
      <x:c r="F625" t="s">
        <x:v>82</x:v>
      </x:c>
      <x:c r="G625" s="6">
        <x:v>118.719463083707</x:v>
      </x:c>
      <x:c r="H625" t="s">
        <x:v>83</x:v>
      </x:c>
      <x:c r="I625" s="6">
        <x:v>33.2363393825535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</x:v>
      </x:c>
      <x:c r="R625" s="8">
        <x:v>105033.724065524</x:v>
      </x:c>
      <x:c r="S625" s="12">
        <x:v>310219.985314392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914139</x:v>
      </x:c>
      <x:c r="B626" s="1">
        <x:v>43213.6424831366</x:v>
      </x:c>
      <x:c r="C626" s="6">
        <x:v>10.4362082133333</x:v>
      </x:c>
      <x:c r="D626" s="14" t="s">
        <x:v>77</x:v>
      </x:c>
      <x:c r="E626" s="15">
        <x:v>43194.5278059838</x:v>
      </x:c>
      <x:c r="F626" t="s">
        <x:v>82</x:v>
      </x:c>
      <x:c r="G626" s="6">
        <x:v>118.789280748215</x:v>
      </x:c>
      <x:c r="H626" t="s">
        <x:v>83</x:v>
      </x:c>
      <x:c r="I626" s="6">
        <x:v>33.221292901263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24.699</x:v>
      </x:c>
      <x:c r="R626" s="8">
        <x:v>105032.686476075</x:v>
      </x:c>
      <x:c r="S626" s="12">
        <x:v>310212.795097127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914146</x:v>
      </x:c>
      <x:c r="B627" s="1">
        <x:v>43213.6424948727</x:v>
      </x:c>
      <x:c r="C627" s="6">
        <x:v>10.45314247</x:v>
      </x:c>
      <x:c r="D627" s="14" t="s">
        <x:v>77</x:v>
      </x:c>
      <x:c r="E627" s="15">
        <x:v>43194.5278059838</x:v>
      </x:c>
      <x:c r="F627" t="s">
        <x:v>82</x:v>
      </x:c>
      <x:c r="G627" s="6">
        <x:v>118.738994113269</x:v>
      </x:c>
      <x:c r="H627" t="s">
        <x:v>83</x:v>
      </x:c>
      <x:c r="I627" s="6">
        <x:v>33.2314440129617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</x:v>
      </x:c>
      <x:c r="R627" s="8">
        <x:v>105033.293983142</x:v>
      </x:c>
      <x:c r="S627" s="12">
        <x:v>310218.997493509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914159</x:v>
      </x:c>
      <x:c r="B628" s="1">
        <x:v>43213.6425064468</x:v>
      </x:c>
      <x:c r="C628" s="6">
        <x:v>10.4698100616667</x:v>
      </x:c>
      <x:c r="D628" s="14" t="s">
        <x:v>77</x:v>
      </x:c>
      <x:c r="E628" s="15">
        <x:v>43194.5278059838</x:v>
      </x:c>
      <x:c r="F628" t="s">
        <x:v>82</x:v>
      </x:c>
      <x:c r="G628" s="6">
        <x:v>118.745986635014</x:v>
      </x:c>
      <x:c r="H628" t="s">
        <x:v>83</x:v>
      </x:c>
      <x:c r="I628" s="6">
        <x:v>33.2272394067518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24.701</x:v>
      </x:c>
      <x:c r="R628" s="8">
        <x:v>105031.091185391</x:v>
      </x:c>
      <x:c r="S628" s="12">
        <x:v>310213.761565243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914169</x:v>
      </x:c>
      <x:c r="B629" s="1">
        <x:v>43213.6425175579</x:v>
      </x:c>
      <x:c r="C629" s="6">
        <x:v>10.4858109233333</x:v>
      </x:c>
      <x:c r="D629" s="14" t="s">
        <x:v>77</x:v>
      </x:c>
      <x:c r="E629" s="15">
        <x:v>43194.5278059838</x:v>
      </x:c>
      <x:c r="F629" t="s">
        <x:v>82</x:v>
      </x:c>
      <x:c r="G629" s="6">
        <x:v>118.736564168004</x:v>
      </x:c>
      <x:c r="H629" t="s">
        <x:v>83</x:v>
      </x:c>
      <x:c r="I629" s="6">
        <x:v>33.2271493081048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24.702</x:v>
      </x:c>
      <x:c r="R629" s="8">
        <x:v>105028.124755248</x:v>
      </x:c>
      <x:c r="S629" s="12">
        <x:v>310214.049608561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914179</x:v>
      </x:c>
      <x:c r="B630" s="1">
        <x:v>43213.6425294792</x:v>
      </x:c>
      <x:c r="C630" s="6">
        <x:v>10.5029452233333</x:v>
      </x:c>
      <x:c r="D630" s="14" t="s">
        <x:v>77</x:v>
      </x:c>
      <x:c r="E630" s="15">
        <x:v>43194.5278059838</x:v>
      </x:c>
      <x:c r="F630" t="s">
        <x:v>82</x:v>
      </x:c>
      <x:c r="G630" s="6">
        <x:v>118.776259687182</x:v>
      </x:c>
      <x:c r="H630" t="s">
        <x:v>83</x:v>
      </x:c>
      <x:c r="I630" s="6">
        <x:v>33.222103787753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</x:v>
      </x:c>
      <x:c r="R630" s="8">
        <x:v>105031.691942477</x:v>
      </x:c>
      <x:c r="S630" s="12">
        <x:v>310228.981343863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914189</x:v>
      </x:c>
      <x:c r="B631" s="1">
        <x:v>43213.6425410532</x:v>
      </x:c>
      <x:c r="C631" s="6">
        <x:v>10.5195960983333</x:v>
      </x:c>
      <x:c r="D631" s="14" t="s">
        <x:v>77</x:v>
      </x:c>
      <x:c r="E631" s="15">
        <x:v>43194.5278059838</x:v>
      </x:c>
      <x:c r="F631" t="s">
        <x:v>82</x:v>
      </x:c>
      <x:c r="G631" s="6">
        <x:v>118.783968582103</x:v>
      </x:c>
      <x:c r="H631" t="s">
        <x:v>83</x:v>
      </x:c>
      <x:c r="I631" s="6">
        <x:v>33.2177189964755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24.701</x:v>
      </x:c>
      <x:c r="R631" s="8">
        <x:v>105028.491630473</x:v>
      </x:c>
      <x:c r="S631" s="12">
        <x:v>310202.958574052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914196</x:v>
      </x:c>
      <x:c r="B632" s="1">
        <x:v>43213.6425521643</x:v>
      </x:c>
      <x:c r="C632" s="6">
        <x:v>10.5355970183333</x:v>
      </x:c>
      <x:c r="D632" s="14" t="s">
        <x:v>77</x:v>
      </x:c>
      <x:c r="E632" s="15">
        <x:v>43194.5278059838</x:v>
      </x:c>
      <x:c r="F632" t="s">
        <x:v>82</x:v>
      </x:c>
      <x:c r="G632" s="6">
        <x:v>118.785565499097</x:v>
      </x:c>
      <x:c r="H632" t="s">
        <x:v>83</x:v>
      </x:c>
      <x:c r="I632" s="6">
        <x:v>33.2148658819451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24.702</x:v>
      </x:c>
      <x:c r="R632" s="8">
        <x:v>105035.2294744</x:v>
      </x:c>
      <x:c r="S632" s="12">
        <x:v>310221.225795115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914209</x:v>
      </x:c>
      <x:c r="B633" s="1">
        <x:v>43213.6425642014</x:v>
      </x:c>
      <x:c r="C633" s="6">
        <x:v>10.55298129</x:v>
      </x:c>
      <x:c r="D633" s="14" t="s">
        <x:v>77</x:v>
      </x:c>
      <x:c r="E633" s="15">
        <x:v>43194.5278059838</x:v>
      </x:c>
      <x:c r="F633" t="s">
        <x:v>82</x:v>
      </x:c>
      <x:c r="G633" s="6">
        <x:v>118.758806909944</x:v>
      </x:c>
      <x:c r="H633" t="s">
        <x:v>83</x:v>
      </x:c>
      <x:c r="I633" s="6">
        <x:v>33.2240258898487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24.701</x:v>
      </x:c>
      <x:c r="R633" s="8">
        <x:v>105037.231257853</x:v>
      </x:c>
      <x:c r="S633" s="12">
        <x:v>310210.753446143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914219</x:v>
      </x:c>
      <x:c r="B634" s="1">
        <x:v>43213.6425757755</x:v>
      </x:c>
      <x:c r="C634" s="6">
        <x:v>10.5695989166667</x:v>
      </x:c>
      <x:c r="D634" s="14" t="s">
        <x:v>77</x:v>
      </x:c>
      <x:c r="E634" s="15">
        <x:v>43194.5278059838</x:v>
      </x:c>
      <x:c r="F634" t="s">
        <x:v>82</x:v>
      </x:c>
      <x:c r="G634" s="6">
        <x:v>118.744189410771</x:v>
      </x:c>
      <x:c r="H634" t="s">
        <x:v>83</x:v>
      </x:c>
      <x:c r="I634" s="6">
        <x:v>33.2276899000217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24.701</x:v>
      </x:c>
      <x:c r="R634" s="8">
        <x:v>105035.3150965</x:v>
      </x:c>
      <x:c r="S634" s="12">
        <x:v>310215.268347289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914229</x:v>
      </x:c>
      <x:c r="B635" s="1">
        <x:v>43213.6425870718</x:v>
      </x:c>
      <x:c r="C635" s="6">
        <x:v>10.5858831266667</x:v>
      </x:c>
      <x:c r="D635" s="14" t="s">
        <x:v>77</x:v>
      </x:c>
      <x:c r="E635" s="15">
        <x:v>43194.5278059838</x:v>
      </x:c>
      <x:c r="F635" t="s">
        <x:v>82</x:v>
      </x:c>
      <x:c r="G635" s="6">
        <x:v>118.78037402623</x:v>
      </x:c>
      <x:c r="H635" t="s">
        <x:v>83</x:v>
      </x:c>
      <x:c r="I635" s="6">
        <x:v>33.2186199805165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24.701</x:v>
      </x:c>
      <x:c r="R635" s="8">
        <x:v>105040.394228367</x:v>
      </x:c>
      <x:c r="S635" s="12">
        <x:v>310197.339226454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914236</x:v>
      </x:c>
      <x:c r="B636" s="1">
        <x:v>43213.6426010764</x:v>
      </x:c>
      <x:c r="C636" s="6">
        <x:v>10.6060508983333</x:v>
      </x:c>
      <x:c r="D636" s="14" t="s">
        <x:v>77</x:v>
      </x:c>
      <x:c r="E636" s="15">
        <x:v>43194.5278059838</x:v>
      </x:c>
      <x:c r="F636" t="s">
        <x:v>82</x:v>
      </x:c>
      <x:c r="G636" s="6">
        <x:v>118.758848682624</x:v>
      </x:c>
      <x:c r="H636" t="s">
        <x:v>83</x:v>
      </x:c>
      <x:c r="I636" s="6">
        <x:v>33.2142051610317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24.705</x:v>
      </x:c>
      <x:c r="R636" s="8">
        <x:v>105035.731952087</x:v>
      </x:c>
      <x:c r="S636" s="12">
        <x:v>310229.91040658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914249</x:v>
      </x:c>
      <x:c r="B637" s="1">
        <x:v>43213.6426105324</x:v>
      </x:c>
      <x:c r="C637" s="6">
        <x:v>10.61966829</x:v>
      </x:c>
      <x:c r="D637" s="14" t="s">
        <x:v>77</x:v>
      </x:c>
      <x:c r="E637" s="15">
        <x:v>43194.5278059838</x:v>
      </x:c>
      <x:c r="F637" t="s">
        <x:v>82</x:v>
      </x:c>
      <x:c r="G637" s="6">
        <x:v>118.814407907557</x:v>
      </x:c>
      <x:c r="H637" t="s">
        <x:v>83</x:v>
      </x:c>
      <x:c r="I637" s="6">
        <x:v>33.2174487013108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24.698</x:v>
      </x:c>
      <x:c r="R637" s="8">
        <x:v>105034.830018295</x:v>
      </x:c>
      <x:c r="S637" s="12">
        <x:v>310208.381048934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914258</x:v>
      </x:c>
      <x:c r="B638" s="1">
        <x:v>43213.6426226852</x:v>
      </x:c>
      <x:c r="C638" s="6">
        <x:v>10.6371525816667</x:v>
      </x:c>
      <x:c r="D638" s="14" t="s">
        <x:v>77</x:v>
      </x:c>
      <x:c r="E638" s="15">
        <x:v>43194.5278059838</x:v>
      </x:c>
      <x:c r="F638" t="s">
        <x:v>82</x:v>
      </x:c>
      <x:c r="G638" s="6">
        <x:v>118.704751843531</x:v>
      </x:c>
      <x:c r="H638" t="s">
        <x:v>83</x:v>
      </x:c>
      <x:c r="I638" s="6">
        <x:v>33.225317302813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24.706</x:v>
      </x:c>
      <x:c r="R638" s="8">
        <x:v>105039.422238384</x:v>
      </x:c>
      <x:c r="S638" s="12">
        <x:v>310221.25469297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914269</x:v>
      </x:c>
      <x:c r="B639" s="1">
        <x:v>43213.6426336458</x:v>
      </x:c>
      <x:c r="C639" s="6">
        <x:v>10.652953495</x:v>
      </x:c>
      <x:c r="D639" s="14" t="s">
        <x:v>77</x:v>
      </x:c>
      <x:c r="E639" s="15">
        <x:v>43194.5278059838</x:v>
      </x:c>
      <x:c r="F639" t="s">
        <x:v>82</x:v>
      </x:c>
      <x:c r="G639" s="6">
        <x:v>118.757410463403</x:v>
      </x:c>
      <x:c r="H639" t="s">
        <x:v>83</x:v>
      </x:c>
      <x:c r="I639" s="6">
        <x:v>33.2219235907387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24.702</x:v>
      </x:c>
      <x:c r="R639" s="8">
        <x:v>105040.815014209</x:v>
      </x:c>
      <x:c r="S639" s="12">
        <x:v>310213.859336224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914279</x:v>
      </x:c>
      <x:c r="B640" s="1">
        <x:v>43213.6426447569</x:v>
      </x:c>
      <x:c r="C640" s="6">
        <x:v>10.6689376533333</x:v>
      </x:c>
      <x:c r="D640" s="14" t="s">
        <x:v>77</x:v>
      </x:c>
      <x:c r="E640" s="15">
        <x:v>43194.5278059838</x:v>
      </x:c>
      <x:c r="F640" t="s">
        <x:v>82</x:v>
      </x:c>
      <x:c r="G640" s="6">
        <x:v>118.766196561434</x:v>
      </x:c>
      <x:c r="H640" t="s">
        <x:v>83</x:v>
      </x:c>
      <x:c r="I640" s="6">
        <x:v>33.2172685045462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24.703</x:v>
      </x:c>
      <x:c r="R640" s="8">
        <x:v>105044.058562363</x:v>
      </x:c>
      <x:c r="S640" s="12">
        <x:v>310207.669693667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914289</x:v>
      </x:c>
      <x:c r="B641" s="1">
        <x:v>43213.6426565972</x:v>
      </x:c>
      <x:c r="C641" s="6">
        <x:v>10.68602193</x:v>
      </x:c>
      <x:c r="D641" s="14" t="s">
        <x:v>77</x:v>
      </x:c>
      <x:c r="E641" s="15">
        <x:v>43194.5278059838</x:v>
      </x:c>
      <x:c r="F641" t="s">
        <x:v>82</x:v>
      </x:c>
      <x:c r="G641" s="6">
        <x:v>118.74722998541</x:v>
      </x:c>
      <x:c r="H641" t="s">
        <x:v>83</x:v>
      </x:c>
      <x:c r="I641" s="6">
        <x:v>33.2171183405831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24.705</x:v>
      </x:c>
      <x:c r="R641" s="8">
        <x:v>105037.311202766</x:v>
      </x:c>
      <x:c r="S641" s="12">
        <x:v>310212.22619583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914299</x:v>
      </x:c>
      <x:c r="B642" s="1">
        <x:v>43213.6426687153</x:v>
      </x:c>
      <x:c r="C642" s="6">
        <x:v>10.70342293</x:v>
      </x:c>
      <x:c r="D642" s="14" t="s">
        <x:v>77</x:v>
      </x:c>
      <x:c r="E642" s="15">
        <x:v>43194.5278059838</x:v>
      </x:c>
      <x:c r="F642" t="s">
        <x:v>82</x:v>
      </x:c>
      <x:c r="G642" s="6">
        <x:v>118.751581130931</x:v>
      </x:c>
      <x:c r="H642" t="s">
        <x:v>83</x:v>
      </x:c>
      <x:c r="I642" s="6">
        <x:v>33.22093250733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24.703</x:v>
      </x:c>
      <x:c r="R642" s="8">
        <x:v>105038.963525998</x:v>
      </x:c>
      <x:c r="S642" s="12">
        <x:v>310207.186194294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914309</x:v>
      </x:c>
      <x:c r="B643" s="1">
        <x:v>43213.6426799769</x:v>
      </x:c>
      <x:c r="C643" s="6">
        <x:v>10.7196738466667</x:v>
      </x:c>
      <x:c r="D643" s="14" t="s">
        <x:v>77</x:v>
      </x:c>
      <x:c r="E643" s="15">
        <x:v>43194.5278059838</x:v>
      </x:c>
      <x:c r="F643" t="s">
        <x:v>82</x:v>
      </x:c>
      <x:c r="G643" s="6">
        <x:v>118.779974323306</x:v>
      </x:c>
      <x:c r="H643" t="s">
        <x:v>83</x:v>
      </x:c>
      <x:c r="I643" s="6">
        <x:v>33.2211727699473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</x:v>
      </x:c>
      <x:c r="R643" s="8">
        <x:v>105039.044133628</x:v>
      </x:c>
      <x:c r="S643" s="12">
        <x:v>310191.82737952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914319</x:v>
      </x:c>
      <x:c r="B644" s="1">
        <x:v>43213.6426912847</x:v>
      </x:c>
      <x:c r="C644" s="6">
        <x:v>10.735958045</x:v>
      </x:c>
      <x:c r="D644" s="14" t="s">
        <x:v>77</x:v>
      </x:c>
      <x:c r="E644" s="15">
        <x:v>43194.5278059838</x:v>
      </x:c>
      <x:c r="F644" t="s">
        <x:v>82</x:v>
      </x:c>
      <x:c r="G644" s="6">
        <x:v>118.724147714062</x:v>
      </x:c>
      <x:c r="H644" t="s">
        <x:v>83</x:v>
      </x:c>
      <x:c r="I644" s="6">
        <x:v>33.2278100315702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24.703</x:v>
      </x:c>
      <x:c r="R644" s="8">
        <x:v>105043.739901778</x:v>
      </x:c>
      <x:c r="S644" s="12">
        <x:v>310200.568925637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914329</x:v>
      </x:c>
      <x:c r="B645" s="1">
        <x:v>43213.642703669</x:v>
      </x:c>
      <x:c r="C645" s="6">
        <x:v>10.7537756733333</x:v>
      </x:c>
      <x:c r="D645" s="14" t="s">
        <x:v>77</x:v>
      </x:c>
      <x:c r="E645" s="15">
        <x:v>43194.5278059838</x:v>
      </x:c>
      <x:c r="F645" t="s">
        <x:v>82</x:v>
      </x:c>
      <x:c r="G645" s="6">
        <x:v>118.689886740844</x:v>
      </x:c>
      <x:c r="H645" t="s">
        <x:v>83</x:v>
      </x:c>
      <x:c r="I645" s="6">
        <x:v>33.2363994484826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24.703</x:v>
      </x:c>
      <x:c r="R645" s="8">
        <x:v>105036.412373472</x:v>
      </x:c>
      <x:c r="S645" s="12">
        <x:v>310201.464117081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914339</x:v>
      </x:c>
      <x:c r="B646" s="1">
        <x:v>43213.6427152778</x:v>
      </x:c>
      <x:c r="C646" s="6">
        <x:v>10.770526615</x:v>
      </x:c>
      <x:c r="D646" s="14" t="s">
        <x:v>77</x:v>
      </x:c>
      <x:c r="E646" s="15">
        <x:v>43194.5278059838</x:v>
      </x:c>
      <x:c r="F646" t="s">
        <x:v>82</x:v>
      </x:c>
      <x:c r="G646" s="6">
        <x:v>118.681860704594</x:v>
      </x:c>
      <x:c r="H646" t="s">
        <x:v>83</x:v>
      </x:c>
      <x:c r="I646" s="6">
        <x:v>33.2384116577264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24.703</x:v>
      </x:c>
      <x:c r="R646" s="8">
        <x:v>105048.491565946</x:v>
      </x:c>
      <x:c r="S646" s="12">
        <x:v>310212.770866374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914349</x:v>
      </x:c>
      <x:c r="B647" s="1">
        <x:v>43213.6427259607</x:v>
      </x:c>
      <x:c r="C647" s="6">
        <x:v>10.785877455</x:v>
      </x:c>
      <x:c r="D647" s="14" t="s">
        <x:v>77</x:v>
      </x:c>
      <x:c r="E647" s="15">
        <x:v>43194.5278059838</x:v>
      </x:c>
      <x:c r="F647" t="s">
        <x:v>82</x:v>
      </x:c>
      <x:c r="G647" s="6">
        <x:v>118.742716117725</x:v>
      </x:c>
      <x:c r="H647" t="s">
        <x:v>83</x:v>
      </x:c>
      <x:c r="I647" s="6">
        <x:v>33.2231549371995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24.703</x:v>
      </x:c>
      <x:c r="R647" s="8">
        <x:v>105033.613330325</x:v>
      </x:c>
      <x:c r="S647" s="12">
        <x:v>310197.067673491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914359</x:v>
      </x:c>
      <x:c r="B648" s="1">
        <x:v>43213.6427377662</x:v>
      </x:c>
      <x:c r="C648" s="6">
        <x:v>10.8028950516667</x:v>
      </x:c>
      <x:c r="D648" s="14" t="s">
        <x:v>77</x:v>
      </x:c>
      <x:c r="E648" s="15">
        <x:v>43194.5278059838</x:v>
      </x:c>
      <x:c r="F648" t="s">
        <x:v>82</x:v>
      </x:c>
      <x:c r="G648" s="6">
        <x:v>118.708147469245</x:v>
      </x:c>
      <x:c r="H648" t="s">
        <x:v>83</x:v>
      </x:c>
      <x:c r="I648" s="6">
        <x:v>33.2220136892443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24.707</x:v>
      </x:c>
      <x:c r="R648" s="8">
        <x:v>105047.36232881</x:v>
      </x:c>
      <x:c r="S648" s="12">
        <x:v>310208.627075723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914369</x:v>
      </x:c>
      <x:c r="B649" s="1">
        <x:v>43213.6427489236</x:v>
      </x:c>
      <x:c r="C649" s="6">
        <x:v>10.81896263</x:v>
      </x:c>
      <x:c r="D649" s="14" t="s">
        <x:v>77</x:v>
      </x:c>
      <x:c r="E649" s="15">
        <x:v>43194.5278059838</x:v>
      </x:c>
      <x:c r="F649" t="s">
        <x:v>82</x:v>
      </x:c>
      <x:c r="G649" s="6">
        <x:v>118.712092008227</x:v>
      </x:c>
      <x:c r="H649" t="s">
        <x:v>83</x:v>
      </x:c>
      <x:c r="I649" s="6">
        <x:v>33.2283806564865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24.704</x:v>
      </x:c>
      <x:c r="R649" s="8">
        <x:v>105044.054068663</x:v>
      </x:c>
      <x:c r="S649" s="12">
        <x:v>310194.384340945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914379</x:v>
      </x:c>
      <x:c r="B650" s="1">
        <x:v>43213.6427607639</x:v>
      </x:c>
      <x:c r="C650" s="6">
        <x:v>10.835996895</x:v>
      </x:c>
      <x:c r="D650" s="14" t="s">
        <x:v>77</x:v>
      </x:c>
      <x:c r="E650" s="15">
        <x:v>43194.5278059838</x:v>
      </x:c>
      <x:c r="F650" t="s">
        <x:v>82</x:v>
      </x:c>
      <x:c r="G650" s="6">
        <x:v>118.720321636207</x:v>
      </x:c>
      <x:c r="H650" t="s">
        <x:v>83</x:v>
      </x:c>
      <x:c r="I650" s="6">
        <x:v>33.221413032582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24.706</x:v>
      </x:c>
      <x:c r="R650" s="8">
        <x:v>105047.494750172</x:v>
      </x:c>
      <x:c r="S650" s="12">
        <x:v>310202.225507191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914384</x:v>
      </x:c>
      <x:c r="B651" s="1">
        <x:v>43213.6427721065</x:v>
      </x:c>
      <x:c r="C651" s="6">
        <x:v>10.852347845</x:v>
      </x:c>
      <x:c r="D651" s="14" t="s">
        <x:v>77</x:v>
      </x:c>
      <x:c r="E651" s="15">
        <x:v>43194.5278059838</x:v>
      </x:c>
      <x:c r="F651" t="s">
        <x:v>82</x:v>
      </x:c>
      <x:c r="G651" s="6">
        <x:v>118.741520822249</x:v>
      </x:c>
      <x:c r="H651" t="s">
        <x:v>83</x:v>
      </x:c>
      <x:c r="I651" s="6">
        <x:v>33.2160972258125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24.706</x:v>
      </x:c>
      <x:c r="R651" s="8">
        <x:v>105038.029223597</x:v>
      </x:c>
      <x:c r="S651" s="12">
        <x:v>310197.508253618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914399</x:v>
      </x:c>
      <x:c r="B652" s="1">
        <x:v>43213.6427841088</x:v>
      </x:c>
      <x:c r="C652" s="6">
        <x:v>10.8696320716667</x:v>
      </x:c>
      <x:c r="D652" s="14" t="s">
        <x:v>77</x:v>
      </x:c>
      <x:c r="E652" s="15">
        <x:v>43194.5278059838</x:v>
      </x:c>
      <x:c r="F652" t="s">
        <x:v>82</x:v>
      </x:c>
      <x:c r="G652" s="6">
        <x:v>118.631211104449</x:v>
      </x:c>
      <x:c r="H652" t="s">
        <x:v>83</x:v>
      </x:c>
      <x:c r="I652" s="6">
        <x:v>33.2315040788026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24.711</x:v>
      </x:c>
      <x:c r="R652" s="8">
        <x:v>105042.865340814</x:v>
      </x:c>
      <x:c r="S652" s="12">
        <x:v>310187.999937217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914409</x:v>
      </x:c>
      <x:c r="B653" s="1">
        <x:v>43213.6427978009</x:v>
      </x:c>
      <x:c r="C653" s="6">
        <x:v>10.88936651</x:v>
      </x:c>
      <x:c r="D653" s="14" t="s">
        <x:v>77</x:v>
      </x:c>
      <x:c r="E653" s="15">
        <x:v>43194.5278059838</x:v>
      </x:c>
      <x:c r="F653" t="s">
        <x:v>82</x:v>
      </x:c>
      <x:c r="G653" s="6">
        <x:v>118.707949549488</x:v>
      </x:c>
      <x:c r="H653" t="s">
        <x:v>83</x:v>
      </x:c>
      <x:c r="I653" s="6">
        <x:v>33.2196110632408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24.708</x:v>
      </x:c>
      <x:c r="R653" s="8">
        <x:v>105049.773217894</x:v>
      </x:c>
      <x:c r="S653" s="12">
        <x:v>310203.462044023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914412</x:v>
      </x:c>
      <x:c r="B654" s="1">
        <x:v>43213.6428072569</x:v>
      </x:c>
      <x:c r="C654" s="6">
        <x:v>10.90298397</x:v>
      </x:c>
      <x:c r="D654" s="14" t="s">
        <x:v>77</x:v>
      </x:c>
      <x:c r="E654" s="15">
        <x:v>43194.5278059838</x:v>
      </x:c>
      <x:c r="F654" t="s">
        <x:v>82</x:v>
      </x:c>
      <x:c r="G654" s="6">
        <x:v>118.709745793781</x:v>
      </x:c>
      <x:c r="H654" t="s">
        <x:v>83</x:v>
      </x:c>
      <x:c r="I654" s="6">
        <x:v>33.2191605710568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24.708</x:v>
      </x:c>
      <x:c r="R654" s="8">
        <x:v>105047.405628479</x:v>
      </x:c>
      <x:c r="S654" s="12">
        <x:v>310182.362788694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914429</x:v>
      </x:c>
      <x:c r="B655" s="1">
        <x:v>43213.642819294</x:v>
      </x:c>
      <x:c r="C655" s="6">
        <x:v>10.9202515616667</x:v>
      </x:c>
      <x:c r="D655" s="14" t="s">
        <x:v>77</x:v>
      </x:c>
      <x:c r="E655" s="15">
        <x:v>43194.5278059838</x:v>
      </x:c>
      <x:c r="F655" t="s">
        <x:v>82</x:v>
      </x:c>
      <x:c r="G655" s="6">
        <x:v>118.705913809106</x:v>
      </x:c>
      <x:c r="H655" t="s">
        <x:v>83</x:v>
      </x:c>
      <x:c r="I655" s="6">
        <x:v>33.2201216211224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24.708</x:v>
      </x:c>
      <x:c r="R655" s="8">
        <x:v>105048.820801062</x:v>
      </x:c>
      <x:c r="S655" s="12">
        <x:v>310191.913162646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914439</x:v>
      </x:c>
      <x:c r="B656" s="1">
        <x:v>43213.6428302431</x:v>
      </x:c>
      <x:c r="C656" s="6">
        <x:v>10.9360357116667</x:v>
      </x:c>
      <x:c r="D656" s="14" t="s">
        <x:v>77</x:v>
      </x:c>
      <x:c r="E656" s="15">
        <x:v>43194.5278059838</x:v>
      </x:c>
      <x:c r="F656" t="s">
        <x:v>82</x:v>
      </x:c>
      <x:c r="G656" s="6">
        <x:v>118.708661483488</x:v>
      </x:c>
      <x:c r="H656" t="s">
        <x:v>83</x:v>
      </x:c>
      <x:c r="I656" s="6">
        <x:v>33.2267889135424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24.705</x:v>
      </x:c>
      <x:c r="R656" s="8">
        <x:v>105058.854372447</x:v>
      </x:c>
      <x:c r="S656" s="12">
        <x:v>310201.498724771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914449</x:v>
      </x:c>
      <x:c r="B657" s="1">
        <x:v>43213.6428429745</x:v>
      </x:c>
      <x:c r="C657" s="6">
        <x:v>10.9543867416667</x:v>
      </x:c>
      <x:c r="D657" s="14" t="s">
        <x:v>77</x:v>
      </x:c>
      <x:c r="E657" s="15">
        <x:v>43194.5278059838</x:v>
      </x:c>
      <x:c r="F657" t="s">
        <x:v>82</x:v>
      </x:c>
      <x:c r="G657" s="6">
        <x:v>118.72184057326</x:v>
      </x:c>
      <x:c r="H657" t="s">
        <x:v>83</x:v>
      </x:c>
      <x:c r="I657" s="6">
        <x:v>33.2161272585959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24.708</x:v>
      </x:c>
      <x:c r="R657" s="8">
        <x:v>105054.688712991</x:v>
      </x:c>
      <x:c r="S657" s="12">
        <x:v>310208.10414611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914459</x:v>
      </x:c>
      <x:c r="B658" s="1">
        <x:v>43213.6428538194</x:v>
      </x:c>
      <x:c r="C658" s="6">
        <x:v>10.9699876233333</x:v>
      </x:c>
      <x:c r="D658" s="14" t="s">
        <x:v>77</x:v>
      </x:c>
      <x:c r="E658" s="15">
        <x:v>43194.5278059838</x:v>
      </x:c>
      <x:c r="F658" t="s">
        <x:v>82</x:v>
      </x:c>
      <x:c r="G658" s="6">
        <x:v>118.766672870729</x:v>
      </x:c>
      <x:c r="H658" t="s">
        <x:v>83</x:v>
      </x:c>
      <x:c r="I658" s="6">
        <x:v>33.2097903473637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24.706</x:v>
      </x:c>
      <x:c r="R658" s="8">
        <x:v>105057.701742547</x:v>
      </x:c>
      <x:c r="S658" s="12">
        <x:v>310194.201597287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914469</x:v>
      </x:c>
      <x:c r="B659" s="1">
        <x:v>43213.6428647338</x:v>
      </x:c>
      <x:c r="C659" s="6">
        <x:v>10.985738455</x:v>
      </x:c>
      <x:c r="D659" s="14" t="s">
        <x:v>77</x:v>
      </x:c>
      <x:c r="E659" s="15">
        <x:v>43194.5278059838</x:v>
      </x:c>
      <x:c r="F659" t="s">
        <x:v>82</x:v>
      </x:c>
      <x:c r="G659" s="6">
        <x:v>118.739165278466</x:v>
      </x:c>
      <x:c r="H659" t="s">
        <x:v>83</x:v>
      </x:c>
      <x:c r="I659" s="6">
        <x:v>33.2142351937973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24.707</x:v>
      </x:c>
      <x:c r="R659" s="8">
        <x:v>105057.62880871</x:v>
      </x:c>
      <x:c r="S659" s="12">
        <x:v>310177.76933127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914479</x:v>
      </x:c>
      <x:c r="B660" s="1">
        <x:v>43213.6428765856</x:v>
      </x:c>
      <x:c r="C660" s="6">
        <x:v>11.002806085</x:v>
      </x:c>
      <x:c r="D660" s="14" t="s">
        <x:v>77</x:v>
      </x:c>
      <x:c r="E660" s="15">
        <x:v>43194.5278059838</x:v>
      </x:c>
      <x:c r="F660" t="s">
        <x:v>82</x:v>
      </x:c>
      <x:c r="G660" s="6">
        <x:v>118.70675205474</x:v>
      </x:c>
      <x:c r="H660" t="s">
        <x:v>83</x:v>
      </x:c>
      <x:c r="I660" s="6">
        <x:v>33.2199113913971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24.708</x:v>
      </x:c>
      <x:c r="R660" s="8">
        <x:v>105059.884845763</x:v>
      </x:c>
      <x:c r="S660" s="12">
        <x:v>310190.102747736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914488</x:v>
      </x:c>
      <x:c r="B661" s="1">
        <x:v>43213.6428883449</x:v>
      </x:c>
      <x:c r="C661" s="6">
        <x:v>11.01970706</x:v>
      </x:c>
      <x:c r="D661" s="14" t="s">
        <x:v>77</x:v>
      </x:c>
      <x:c r="E661" s="15">
        <x:v>43194.5278059838</x:v>
      </x:c>
      <x:c r="F661" t="s">
        <x:v>82</x:v>
      </x:c>
      <x:c r="G661" s="6">
        <x:v>118.621924419794</x:v>
      </x:c>
      <x:c r="H661" t="s">
        <x:v>83</x:v>
      </x:c>
      <x:c r="I661" s="6">
        <x:v>33.2436374008075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24.707</x:v>
      </x:c>
      <x:c r="R661" s="8">
        <x:v>105050.72895636</x:v>
      </x:c>
      <x:c r="S661" s="12">
        <x:v>310186.525397881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914499</x:v>
      </x:c>
      <x:c r="B662" s="1">
        <x:v>43213.6428994213</x:v>
      </x:c>
      <x:c r="C662" s="6">
        <x:v>11.0356579233333</x:v>
      </x:c>
      <x:c r="D662" s="14" t="s">
        <x:v>77</x:v>
      </x:c>
      <x:c r="E662" s="15">
        <x:v>43194.5278059838</x:v>
      </x:c>
      <x:c r="F662" t="s">
        <x:v>82</x:v>
      </x:c>
      <x:c r="G662" s="6">
        <x:v>118.614643680252</x:v>
      </x:c>
      <x:c r="H662" t="s">
        <x:v>83</x:v>
      </x:c>
      <x:c r="I662" s="6">
        <x:v>33.2381113279116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24.71</x:v>
      </x:c>
      <x:c r="R662" s="8">
        <x:v>105054.134745441</x:v>
      </x:c>
      <x:c r="S662" s="12">
        <x:v>310188.349478658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914509</x:v>
      </x:c>
      <x:c r="B663" s="1">
        <x:v>43213.6429110301</x:v>
      </x:c>
      <x:c r="C663" s="6">
        <x:v>11.0523755016667</x:v>
      </x:c>
      <x:c r="D663" s="14" t="s">
        <x:v>77</x:v>
      </x:c>
      <x:c r="E663" s="15">
        <x:v>43194.5278059838</x:v>
      </x:c>
      <x:c r="F663" t="s">
        <x:v>82</x:v>
      </x:c>
      <x:c r="G663" s="6">
        <x:v>118.624626761276</x:v>
      </x:c>
      <x:c r="H663" t="s">
        <x:v>83</x:v>
      </x:c>
      <x:c r="I663" s="6">
        <x:v>33.2331558898582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24.711</x:v>
      </x:c>
      <x:c r="R663" s="8">
        <x:v>105064.223552527</x:v>
      </x:c>
      <x:c r="S663" s="12">
        <x:v>310188.858220335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914519</x:v>
      </x:c>
      <x:c r="B664" s="1">
        <x:v>43213.6429226505</x:v>
      </x:c>
      <x:c r="C664" s="6">
        <x:v>11.0691264083333</x:v>
      </x:c>
      <x:c r="D664" s="14" t="s">
        <x:v>77</x:v>
      </x:c>
      <x:c r="E664" s="15">
        <x:v>43194.5278059838</x:v>
      </x:c>
      <x:c r="F664" t="s">
        <x:v>82</x:v>
      </x:c>
      <x:c r="G664" s="6">
        <x:v>118.618880453809</x:v>
      </x:c>
      <x:c r="H664" t="s">
        <x:v>83</x:v>
      </x:c>
      <x:c r="I664" s="6">
        <x:v>33.2345974710811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24.711</x:v>
      </x:c>
      <x:c r="R664" s="8">
        <x:v>105062.166924946</x:v>
      </x:c>
      <x:c r="S664" s="12">
        <x:v>310202.307016179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914528</x:v>
      </x:c>
      <x:c r="B665" s="1">
        <x:v>43213.6429340625</x:v>
      </x:c>
      <x:c r="C665" s="6">
        <x:v>11.0855773333333</x:v>
      </x:c>
      <x:c r="D665" s="14" t="s">
        <x:v>77</x:v>
      </x:c>
      <x:c r="E665" s="15">
        <x:v>43194.5278059838</x:v>
      </x:c>
      <x:c r="F665" t="s">
        <x:v>82</x:v>
      </x:c>
      <x:c r="G665" s="6">
        <x:v>118.682767866668</x:v>
      </x:c>
      <x:c r="H665" t="s">
        <x:v>83</x:v>
      </x:c>
      <x:c r="I665" s="6">
        <x:v>33.2210226058087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24.71</x:v>
      </x:c>
      <x:c r="R665" s="8">
        <x:v>105061.991396315</x:v>
      </x:c>
      <x:c r="S665" s="12">
        <x:v>310201.868217672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914539</x:v>
      </x:c>
      <x:c r="B666" s="1">
        <x:v>43213.6429460301</x:v>
      </x:c>
      <x:c r="C666" s="6">
        <x:v>11.1028115616667</x:v>
      </x:c>
      <x:c r="D666" s="14" t="s">
        <x:v>77</x:v>
      </x:c>
      <x:c r="E666" s="15">
        <x:v>43194.5278059838</x:v>
      </x:c>
      <x:c r="F666" t="s">
        <x:v>82</x:v>
      </x:c>
      <x:c r="G666" s="6">
        <x:v>118.632736883889</x:v>
      </x:c>
      <x:c r="H666" t="s">
        <x:v>83</x:v>
      </x:c>
      <x:c r="I666" s="6">
        <x:v>33.2262182888971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24.713</x:v>
      </x:c>
      <x:c r="R666" s="8">
        <x:v>105058.862768373</x:v>
      </x:c>
      <x:c r="S666" s="12">
        <x:v>310198.762186485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914548</x:v>
      </x:c>
      <x:c r="B667" s="1">
        <x:v>43213.6429577199</x:v>
      </x:c>
      <x:c r="C667" s="6">
        <x:v>11.1196292066667</x:v>
      </x:c>
      <x:c r="D667" s="14" t="s">
        <x:v>77</x:v>
      </x:c>
      <x:c r="E667" s="15">
        <x:v>43194.5278059838</x:v>
      </x:c>
      <x:c r="F667" t="s">
        <x:v>82</x:v>
      </x:c>
      <x:c r="G667" s="6">
        <x:v>118.670598175578</x:v>
      </x:c>
      <x:c r="H667" t="s">
        <x:v>83</x:v>
      </x:c>
      <x:c r="I667" s="6">
        <x:v>33.2216232624023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24.711</x:v>
      </x:c>
      <x:c r="R667" s="8">
        <x:v>105064.451096608</x:v>
      </x:c>
      <x:c r="S667" s="12">
        <x:v>310196.50496082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914559</x:v>
      </x:c>
      <x:c r="B668" s="1">
        <x:v>43213.6429687847</x:v>
      </x:c>
      <x:c r="C668" s="6">
        <x:v>11.135546765</x:v>
      </x:c>
      <x:c r="D668" s="14" t="s">
        <x:v>77</x:v>
      </x:c>
      <x:c r="E668" s="15">
        <x:v>43194.5278059838</x:v>
      </x:c>
      <x:c r="F668" t="s">
        <x:v>82</x:v>
      </x:c>
      <x:c r="G668" s="6">
        <x:v>118.661542284952</x:v>
      </x:c>
      <x:c r="H668" t="s">
        <x:v>83</x:v>
      </x:c>
      <x:c r="I668" s="6">
        <x:v>33.2214430654126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24.712</x:v>
      </x:c>
      <x:c r="R668" s="8">
        <x:v>105060.434481479</x:v>
      </x:c>
      <x:c r="S668" s="12">
        <x:v>310185.387936052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914569</x:v>
      </x:c>
      <x:c r="B669" s="1">
        <x:v>43213.6429804745</x:v>
      </x:c>
      <x:c r="C669" s="6">
        <x:v>11.15239767</x:v>
      </x:c>
      <x:c r="D669" s="14" t="s">
        <x:v>77</x:v>
      </x:c>
      <x:c r="E669" s="15">
        <x:v>43194.5278059838</x:v>
      </x:c>
      <x:c r="F669" t="s">
        <x:v>82</x:v>
      </x:c>
      <x:c r="G669" s="6">
        <x:v>118.647536324573</x:v>
      </x:c>
      <x:c r="H669" t="s">
        <x:v>83</x:v>
      </x:c>
      <x:c r="I669" s="6">
        <x:v>33.224956908447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24.712</x:v>
      </x:c>
      <x:c r="R669" s="8">
        <x:v>105069.96872989</x:v>
      </x:c>
      <x:c r="S669" s="12">
        <x:v>310206.390642271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914579</x:v>
      </x:c>
      <x:c r="B670" s="1">
        <x:v>43213.6429927431</x:v>
      </x:c>
      <x:c r="C670" s="6">
        <x:v>11.170065325</x:v>
      </x:c>
      <x:c r="D670" s="14" t="s">
        <x:v>77</x:v>
      </x:c>
      <x:c r="E670" s="15">
        <x:v>43194.5278059838</x:v>
      </x:c>
      <x:c r="F670" t="s">
        <x:v>82</x:v>
      </x:c>
      <x:c r="G670" s="6">
        <x:v>118.624641778818</x:v>
      </x:c>
      <x:c r="H670" t="s">
        <x:v>83</x:v>
      </x:c>
      <x:c r="I670" s="6">
        <x:v>33.2257978286939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24.714</x:v>
      </x:c>
      <x:c r="R670" s="8">
        <x:v>105076.070937092</x:v>
      </x:c>
      <x:c r="S670" s="12">
        <x:v>310211.452107103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914589</x:v>
      </x:c>
      <x:c r="B671" s="1">
        <x:v>43213.6430038194</x:v>
      </x:c>
      <x:c r="C671" s="6">
        <x:v>11.18603287</x:v>
      </x:c>
      <x:c r="D671" s="14" t="s">
        <x:v>77</x:v>
      </x:c>
      <x:c r="E671" s="15">
        <x:v>43194.5278059838</x:v>
      </x:c>
      <x:c r="F671" t="s">
        <x:v>82</x:v>
      </x:c>
      <x:c r="G671" s="6">
        <x:v>118.634158664127</x:v>
      </x:c>
      <x:c r="H671" t="s">
        <x:v>83</x:v>
      </x:c>
      <x:c r="I671" s="6">
        <x:v>33.2332159557304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24.71</x:v>
      </x:c>
      <x:c r="R671" s="8">
        <x:v>105070.097233125</x:v>
      </x:c>
      <x:c r="S671" s="12">
        <x:v>310210.467582988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914598</x:v>
      </x:c>
      <x:c r="B672" s="1">
        <x:v>43213.6430151273</x:v>
      </x:c>
      <x:c r="C672" s="6">
        <x:v>11.2023004566667</x:v>
      </x:c>
      <x:c r="D672" s="14" t="s">
        <x:v>77</x:v>
      </x:c>
      <x:c r="E672" s="15">
        <x:v>43194.5278059838</x:v>
      </x:c>
      <x:c r="F672" t="s">
        <x:v>82</x:v>
      </x:c>
      <x:c r="G672" s="6">
        <x:v>118.610812553529</x:v>
      </x:c>
      <x:c r="H672" t="s">
        <x:v>83</x:v>
      </x:c>
      <x:c r="I672" s="6">
        <x:v>33.2390723834128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24.71</x:v>
      </x:c>
      <x:c r="R672" s="8">
        <x:v>105069.915767489</x:v>
      </x:c>
      <x:c r="S672" s="12">
        <x:v>310197.105458476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914609</x:v>
      </x:c>
      <x:c r="B673" s="1">
        <x:v>43213.6430268866</x:v>
      </x:c>
      <x:c r="C673" s="6">
        <x:v>11.2192179966667</x:v>
      </x:c>
      <x:c r="D673" s="14" t="s">
        <x:v>77</x:v>
      </x:c>
      <x:c r="E673" s="15">
        <x:v>43194.5278059838</x:v>
      </x:c>
      <x:c r="F673" t="s">
        <x:v>82</x:v>
      </x:c>
      <x:c r="G673" s="6">
        <x:v>118.579733316374</x:v>
      </x:c>
      <x:c r="H673" t="s">
        <x:v>83</x:v>
      </x:c>
      <x:c r="I673" s="6">
        <x:v>33.232164803127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24.716</x:v>
      </x:c>
      <x:c r="R673" s="8">
        <x:v>105075.693456005</x:v>
      </x:c>
      <x:c r="S673" s="12">
        <x:v>310214.18098548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914619</x:v>
      </x:c>
      <x:c r="B674" s="1">
        <x:v>43213.6430385069</x:v>
      </x:c>
      <x:c r="C674" s="6">
        <x:v>11.235935645</x:v>
      </x:c>
      <x:c r="D674" s="14" t="s">
        <x:v>77</x:v>
      </x:c>
      <x:c r="E674" s="15">
        <x:v>43194.5278059838</x:v>
      </x:c>
      <x:c r="F674" t="s">
        <x:v>82</x:v>
      </x:c>
      <x:c r="G674" s="6">
        <x:v>118.649288298252</x:v>
      </x:c>
      <x:c r="H674" t="s">
        <x:v>83</x:v>
      </x:c>
      <x:c r="I674" s="6">
        <x:v>33.2269691108181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24.711</x:v>
      </x:c>
      <x:c r="R674" s="8">
        <x:v>105073.841405821</x:v>
      </x:c>
      <x:c r="S674" s="12">
        <x:v>310192.741729535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914629</x:v>
      </x:c>
      <x:c r="B675" s="1">
        <x:v>43213.64305</x:v>
      </x:c>
      <x:c r="C675" s="6">
        <x:v>11.25248652</x:v>
      </x:c>
      <x:c r="D675" s="14" t="s">
        <x:v>77</x:v>
      </x:c>
      <x:c r="E675" s="15">
        <x:v>43194.5278059838</x:v>
      </x:c>
      <x:c r="F675" t="s">
        <x:v>82</x:v>
      </x:c>
      <x:c r="G675" s="6">
        <x:v>118.640952380718</x:v>
      </x:c>
      <x:c r="H675" t="s">
        <x:v>83</x:v>
      </x:c>
      <x:c r="I675" s="6">
        <x:v>33.2266087162748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24.712</x:v>
      </x:c>
      <x:c r="R675" s="8">
        <x:v>105069.079199831</x:v>
      </x:c>
      <x:c r="S675" s="12">
        <x:v>310191.986113838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914639</x:v>
      </x:c>
      <x:c r="B676" s="1">
        <x:v>43213.6430617708</x:v>
      </x:c>
      <x:c r="C676" s="6">
        <x:v>11.2694375166667</x:v>
      </x:c>
      <x:c r="D676" s="14" t="s">
        <x:v>77</x:v>
      </x:c>
      <x:c r="E676" s="15">
        <x:v>43194.5278059838</x:v>
      </x:c>
      <x:c r="F676" t="s">
        <x:v>82</x:v>
      </x:c>
      <x:c r="G676" s="6">
        <x:v>118.623834289835</x:v>
      </x:c>
      <x:c r="H676" t="s">
        <x:v>83</x:v>
      </x:c>
      <x:c r="I676" s="6">
        <x:v>33.2309034204391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24.712</x:v>
      </x:c>
      <x:c r="R676" s="8">
        <x:v>105066.099139511</x:v>
      </x:c>
      <x:c r="S676" s="12">
        <x:v>310181.878073632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914649</x:v>
      </x:c>
      <x:c r="B677" s="1">
        <x:v>43213.6430734606</x:v>
      </x:c>
      <x:c r="C677" s="6">
        <x:v>11.2862883533333</x:v>
      </x:c>
      <x:c r="D677" s="14" t="s">
        <x:v>77</x:v>
      </x:c>
      <x:c r="E677" s="15">
        <x:v>43194.5278059838</x:v>
      </x:c>
      <x:c r="F677" t="s">
        <x:v>82</x:v>
      </x:c>
      <x:c r="G677" s="6">
        <x:v>118.674471004288</x:v>
      </x:c>
      <x:c r="H677" t="s">
        <x:v>83</x:v>
      </x:c>
      <x:c r="I677" s="6">
        <x:v>33.2181995212673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24.712</x:v>
      </x:c>
      <x:c r="R677" s="8">
        <x:v>105065.93319651</x:v>
      </x:c>
      <x:c r="S677" s="12">
        <x:v>310178.759990742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914659</x:v>
      </x:c>
      <x:c r="B678" s="1">
        <x:v>43213.6430850347</x:v>
      </x:c>
      <x:c r="C678" s="6">
        <x:v>11.3029559783333</x:v>
      </x:c>
      <x:c r="D678" s="14" t="s">
        <x:v>77</x:v>
      </x:c>
      <x:c r="E678" s="15">
        <x:v>43194.5278059838</x:v>
      </x:c>
      <x:c r="F678" t="s">
        <x:v>82</x:v>
      </x:c>
      <x:c r="G678" s="6">
        <x:v>118.610368330847</x:v>
      </x:c>
      <x:c r="H678" t="s">
        <x:v>83</x:v>
      </x:c>
      <x:c r="I678" s="6">
        <x:v>33.2244763826866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24.716</x:v>
      </x:c>
      <x:c r="R678" s="8">
        <x:v>105074.937918619</x:v>
      </x:c>
      <x:c r="S678" s="12">
        <x:v>310187.385165093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914662</x:v>
      </x:c>
      <x:c r="B679" s="1">
        <x:v>43213.6430965625</x:v>
      </x:c>
      <x:c r="C679" s="6">
        <x:v>11.3195735133333</x:v>
      </x:c>
      <x:c r="D679" s="14" t="s">
        <x:v>77</x:v>
      </x:c>
      <x:c r="E679" s="15">
        <x:v>43194.5278059838</x:v>
      </x:c>
      <x:c r="F679" t="s">
        <x:v>82</x:v>
      </x:c>
      <x:c r="G679" s="6">
        <x:v>118.619419655076</x:v>
      </x:c>
      <x:c r="H679" t="s">
        <x:v>83</x:v>
      </x:c>
      <x:c r="I679" s="6">
        <x:v>33.2246565798387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24.715</x:v>
      </x:c>
      <x:c r="R679" s="8">
        <x:v>105075.990327038</x:v>
      </x:c>
      <x:c r="S679" s="12">
        <x:v>310189.752797008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914679</x:v>
      </x:c>
      <x:c r="B680" s="1">
        <x:v>43213.6431076736</x:v>
      </x:c>
      <x:c r="C680" s="6">
        <x:v>11.3355743983333</x:v>
      </x:c>
      <x:c r="D680" s="14" t="s">
        <x:v>77</x:v>
      </x:c>
      <x:c r="E680" s="15">
        <x:v>43194.5278059838</x:v>
      </x:c>
      <x:c r="F680" t="s">
        <x:v>82</x:v>
      </x:c>
      <x:c r="G680" s="6">
        <x:v>118.611715485168</x:v>
      </x:c>
      <x:c r="H680" t="s">
        <x:v>83</x:v>
      </x:c>
      <x:c r="I680" s="6">
        <x:v>33.2290413801952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24.714</x:v>
      </x:c>
      <x:c r="R680" s="8">
        <x:v>105074.644321826</x:v>
      </x:c>
      <x:c r="S680" s="12">
        <x:v>310184.540711371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914689</x:v>
      </x:c>
      <x:c r="B681" s="1">
        <x:v>43213.6431197569</x:v>
      </x:c>
      <x:c r="C681" s="6">
        <x:v>11.3529753633333</x:v>
      </x:c>
      <x:c r="D681" s="14" t="s">
        <x:v>77</x:v>
      </x:c>
      <x:c r="E681" s="15">
        <x:v>43194.5278059838</x:v>
      </x:c>
      <x:c r="F681" t="s">
        <x:v>82</x:v>
      </x:c>
      <x:c r="G681" s="6">
        <x:v>118.527419527669</x:v>
      </x:c>
      <x:c r="H681" t="s">
        <x:v>83</x:v>
      </x:c>
      <x:c r="I681" s="6">
        <x:v>33.2403938351767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24.718</x:v>
      </x:c>
      <x:c r="R681" s="8">
        <x:v>105072.824742281</x:v>
      </x:c>
      <x:c r="S681" s="12">
        <x:v>310198.344167707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914699</x:v>
      </x:c>
      <x:c r="B682" s="1">
        <x:v>43213.6431315972</x:v>
      </x:c>
      <x:c r="C682" s="6">
        <x:v>11.3699930183333</x:v>
      </x:c>
      <x:c r="D682" s="14" t="s">
        <x:v>77</x:v>
      </x:c>
      <x:c r="E682" s="15">
        <x:v>43194.5278059838</x:v>
      </x:c>
      <x:c r="F682" t="s">
        <x:v>82</x:v>
      </x:c>
      <x:c r="G682" s="6">
        <x:v>118.569920697669</x:v>
      </x:c>
      <x:c r="H682" t="s">
        <x:v>83</x:v>
      </x:c>
      <x:c r="I682" s="6">
        <x:v>33.2346275040304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24.716</x:v>
      </x:c>
      <x:c r="R682" s="8">
        <x:v>105081.824112706</x:v>
      </x:c>
      <x:c r="S682" s="12">
        <x:v>310193.711275203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914709</x:v>
      </x:c>
      <x:c r="B683" s="1">
        <x:v>43213.6431425579</x:v>
      </x:c>
      <x:c r="C683" s="6">
        <x:v>11.3857772133333</x:v>
      </x:c>
      <x:c r="D683" s="14" t="s">
        <x:v>77</x:v>
      </x:c>
      <x:c r="E683" s="15">
        <x:v>43194.5278059838</x:v>
      </x:c>
      <x:c r="F683" t="s">
        <x:v>82</x:v>
      </x:c>
      <x:c r="G683" s="6">
        <x:v>118.53839947228</x:v>
      </x:c>
      <x:c r="H683" t="s">
        <x:v>83</x:v>
      </x:c>
      <x:c r="I683" s="6">
        <x:v>33.2449888874139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24.715</x:v>
      </x:c>
      <x:c r="R683" s="8">
        <x:v>105081.719583195</x:v>
      </x:c>
      <x:c r="S683" s="12">
        <x:v>310186.784531436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914719</x:v>
      </x:c>
      <x:c r="B684" s="1">
        <x:v>43213.6431546296</x:v>
      </x:c>
      <x:c r="C684" s="6">
        <x:v>11.4031614733333</x:v>
      </x:c>
      <x:c r="D684" s="14" t="s">
        <x:v>77</x:v>
      </x:c>
      <x:c r="E684" s="15">
        <x:v>43194.5278059838</x:v>
      </x:c>
      <x:c r="F684" t="s">
        <x:v>82</x:v>
      </x:c>
      <x:c r="G684" s="6">
        <x:v>118.628577363009</x:v>
      </x:c>
      <x:c r="H684" t="s">
        <x:v>83</x:v>
      </x:c>
      <x:c r="I684" s="6">
        <x:v>33.232164803127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24.711</x:v>
      </x:c>
      <x:c r="R684" s="8">
        <x:v>105079.042823094</x:v>
      </x:c>
      <x:c r="S684" s="12">
        <x:v>310188.676979267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914729</x:v>
      </x:c>
      <x:c r="B685" s="1">
        <x:v>43213.643165706</x:v>
      </x:c>
      <x:c r="C685" s="6">
        <x:v>11.419145655</x:v>
      </x:c>
      <x:c r="D685" s="14" t="s">
        <x:v>77</x:v>
      </x:c>
      <x:c r="E685" s="15">
        <x:v>43194.5278059838</x:v>
      </x:c>
      <x:c r="F685" t="s">
        <x:v>82</x:v>
      </x:c>
      <x:c r="G685" s="6">
        <x:v>118.597472780042</x:v>
      </x:c>
      <x:c r="H685" t="s">
        <x:v>83</x:v>
      </x:c>
      <x:c r="I685" s="6">
        <x:v>33.2326152970591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24.714</x:v>
      </x:c>
      <x:c r="R685" s="8">
        <x:v>105076.998815418</x:v>
      </x:c>
      <x:c r="S685" s="12">
        <x:v>310183.310680294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914737</x:v>
      </x:c>
      <x:c r="B686" s="1">
        <x:v>43213.6431773958</x:v>
      </x:c>
      <x:c r="C686" s="6">
        <x:v>11.43592996</x:v>
      </x:c>
      <x:c r="D686" s="14" t="s">
        <x:v>77</x:v>
      </x:c>
      <x:c r="E686" s="15">
        <x:v>43194.5278059838</x:v>
      </x:c>
      <x:c r="F686" t="s">
        <x:v>82</x:v>
      </x:c>
      <x:c r="G686" s="6">
        <x:v>118.53553129248</x:v>
      </x:c>
      <x:c r="H686" t="s">
        <x:v>83</x:v>
      </x:c>
      <x:c r="I686" s="6">
        <x:v>33.2334562192286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24.72</x:v>
      </x:c>
      <x:c r="R686" s="8">
        <x:v>105074.991819569</x:v>
      </x:c>
      <x:c r="S686" s="12">
        <x:v>310186.935079063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914749</x:v>
      </x:c>
      <x:c r="B687" s="1">
        <x:v>43213.6431893866</x:v>
      </x:c>
      <x:c r="C687" s="6">
        <x:v>11.4532476216667</x:v>
      </x:c>
      <x:c r="D687" s="14" t="s">
        <x:v>77</x:v>
      </x:c>
      <x:c r="E687" s="15">
        <x:v>43194.5278059838</x:v>
      </x:c>
      <x:c r="F687" t="s">
        <x:v>82</x:v>
      </x:c>
      <x:c r="G687" s="6">
        <x:v>118.538019418247</x:v>
      </x:c>
      <x:c r="H687" t="s">
        <x:v>83</x:v>
      </x:c>
      <x:c r="I687" s="6">
        <x:v>33.2401836041795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24.717</x:v>
      </x:c>
      <x:c r="R687" s="8">
        <x:v>105085.050028004</x:v>
      </x:c>
      <x:c r="S687" s="12">
        <x:v>310178.482143147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914759</x:v>
      </x:c>
      <x:c r="B688" s="1">
        <x:v>43213.6432007755</x:v>
      </x:c>
      <x:c r="C688" s="6">
        <x:v>11.4695984783333</x:v>
      </x:c>
      <x:c r="D688" s="14" t="s">
        <x:v>77</x:v>
      </x:c>
      <x:c r="E688" s="15">
        <x:v>43194.5278059838</x:v>
      </x:c>
      <x:c r="F688" t="s">
        <x:v>82</x:v>
      </x:c>
      <x:c r="G688" s="6">
        <x:v>118.586268959377</x:v>
      </x:c>
      <x:c r="H688" t="s">
        <x:v>83</x:v>
      </x:c>
      <x:c r="I688" s="6">
        <x:v>33.2329756922486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24.715</x:v>
      </x:c>
      <x:c r="R688" s="8">
        <x:v>105069.394765827</x:v>
      </x:c>
      <x:c r="S688" s="12">
        <x:v>310181.158786709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914769</x:v>
      </x:c>
      <x:c r="B689" s="1">
        <x:v>43213.6432123495</x:v>
      </x:c>
      <x:c r="C689" s="6">
        <x:v>11.486299375</x:v>
      </x:c>
      <x:c r="D689" s="14" t="s">
        <x:v>77</x:v>
      </x:c>
      <x:c r="E689" s="15">
        <x:v>43194.5278059838</x:v>
      </x:c>
      <x:c r="F689" t="s">
        <x:v>82</x:v>
      </x:c>
      <x:c r="G689" s="6">
        <x:v>118.55390783105</x:v>
      </x:c>
      <x:c r="H689" t="s">
        <x:v>83</x:v>
      </x:c>
      <x:c r="I689" s="6">
        <x:v>33.2312938483628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24.719</x:v>
      </x:c>
      <x:c r="R689" s="8">
        <x:v>105090.761306292</x:v>
      </x:c>
      <x:c r="S689" s="12">
        <x:v>310181.671359009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914775</x:v>
      </x:c>
      <x:c r="B690" s="1">
        <x:v>43213.64324375</x:v>
      </x:c>
      <x:c r="C690" s="6">
        <x:v>11.5315185433333</x:v>
      </x:c>
      <x:c r="D690" s="14" t="s">
        <x:v>77</x:v>
      </x:c>
      <x:c r="E690" s="15">
        <x:v>43194.5278059838</x:v>
      </x:c>
      <x:c r="F690" t="s">
        <x:v>82</x:v>
      </x:c>
      <x:c r="G690" s="6">
        <x:v>118.576160622266</x:v>
      </x:c>
      <x:c r="H690" t="s">
        <x:v>83</x:v>
      </x:c>
      <x:c r="I690" s="6">
        <x:v>33.225707730086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24.719</x:v>
      </x:c>
      <x:c r="R690" s="8">
        <x:v>105125.904756553</x:v>
      </x:c>
      <x:c r="S690" s="12">
        <x:v>310277.577521257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914785</x:v>
      </x:c>
      <x:c r="B691" s="1">
        <x:v>43213.643243831</x:v>
      </x:c>
      <x:c r="C691" s="6">
        <x:v>11.531601895</x:v>
      </x:c>
      <x:c r="D691" s="14" t="s">
        <x:v>77</x:v>
      </x:c>
      <x:c r="E691" s="15">
        <x:v>43194.5278059838</x:v>
      </x:c>
      <x:c r="F691" t="s">
        <x:v>82</x:v>
      </x:c>
      <x:c r="G691" s="6">
        <x:v>118.599762268297</x:v>
      </x:c>
      <x:c r="H691" t="s">
        <x:v>83</x:v>
      </x:c>
      <x:c r="I691" s="6">
        <x:v>33.224686612698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24.717</x:v>
      </x:c>
      <x:c r="R691" s="8">
        <x:v>105092.695677409</x:v>
      </x:c>
      <x:c r="S691" s="12">
        <x:v>310191.440153583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914799</x:v>
      </x:c>
      <x:c r="B692" s="1">
        <x:v>43213.6432470718</x:v>
      </x:c>
      <x:c r="C692" s="6">
        <x:v>11.5362521483333</x:v>
      </x:c>
      <x:c r="D692" s="14" t="s">
        <x:v>77</x:v>
      </x:c>
      <x:c r="E692" s="15">
        <x:v>43194.5278059838</x:v>
      </x:c>
      <x:c r="F692" t="s">
        <x:v>82</x:v>
      </x:c>
      <x:c r="G692" s="6">
        <x:v>118.548429335835</x:v>
      </x:c>
      <x:c r="H692" t="s">
        <x:v>83</x:v>
      </x:c>
      <x:c r="I692" s="6">
        <x:v>33.2375707343126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24.717</x:v>
      </x:c>
      <x:c r="R692" s="8">
        <x:v>105065.560533372</x:v>
      </x:c>
      <x:c r="S692" s="12">
        <x:v>310128.114096717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914807</x:v>
      </x:c>
      <x:c r="B693" s="1">
        <x:v>43213.6432585995</x:v>
      </x:c>
      <x:c r="C693" s="6">
        <x:v>11.55288641</x:v>
      </x:c>
      <x:c r="D693" s="14" t="s">
        <x:v>77</x:v>
      </x:c>
      <x:c r="E693" s="15">
        <x:v>43194.5278059838</x:v>
      </x:c>
      <x:c r="F693" t="s">
        <x:v>82</x:v>
      </x:c>
      <x:c r="G693" s="6">
        <x:v>118.55819352282</x:v>
      </x:c>
      <x:c r="H693" t="s">
        <x:v>83</x:v>
      </x:c>
      <x:c r="I693" s="6">
        <x:v>33.2375707343126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24.716</x:v>
      </x:c>
      <x:c r="R693" s="8">
        <x:v>105052.571378393</x:v>
      </x:c>
      <x:c r="S693" s="12">
        <x:v>310081.13771664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914819</x:v>
      </x:c>
      <x:c r="B694" s="1">
        <x:v>43213.6432703356</x:v>
      </x:c>
      <x:c r="C694" s="6">
        <x:v>11.5698039733333</x:v>
      </x:c>
      <x:c r="D694" s="14" t="s">
        <x:v>77</x:v>
      </x:c>
      <x:c r="E694" s="15">
        <x:v>43194.5278059838</x:v>
      </x:c>
      <x:c r="F694" t="s">
        <x:v>82</x:v>
      </x:c>
      <x:c r="G694" s="6">
        <x:v>118.570232477218</x:v>
      </x:c>
      <x:c r="H694" t="s">
        <x:v>83</x:v>
      </x:c>
      <x:c r="I694" s="6">
        <x:v>33.2370001078316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24.715</x:v>
      </x:c>
      <x:c r="R694" s="8">
        <x:v>105069.025616368</x:v>
      </x:c>
      <x:c r="S694" s="12">
        <x:v>310129.458602784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914829</x:v>
      </x:c>
      <x:c r="B695" s="1">
        <x:v>43213.6432814005</x:v>
      </x:c>
      <x:c r="C695" s="6">
        <x:v>11.585738235</x:v>
      </x:c>
      <x:c r="D695" s="14" t="s">
        <x:v>77</x:v>
      </x:c>
      <x:c r="E695" s="15">
        <x:v>43194.5278059838</x:v>
      </x:c>
      <x:c r="F695" t="s">
        <x:v>82</x:v>
      </x:c>
      <x:c r="G695" s="6">
        <x:v>118.601153813518</x:v>
      </x:c>
      <x:c r="H695" t="s">
        <x:v>83</x:v>
      </x:c>
      <x:c r="I695" s="6">
        <x:v>33.2267889135424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24.716</x:v>
      </x:c>
      <x:c r="R695" s="8">
        <x:v>105082.879832821</x:v>
      </x:c>
      <x:c r="S695" s="12">
        <x:v>310148.141219778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914838</x:v>
      </x:c>
      <x:c r="B696" s="1">
        <x:v>43213.6432937847</x:v>
      </x:c>
      <x:c r="C696" s="6">
        <x:v>11.6035724883333</x:v>
      </x:c>
      <x:c r="D696" s="14" t="s">
        <x:v>77</x:v>
      </x:c>
      <x:c r="E696" s="15">
        <x:v>43194.5278059838</x:v>
      </x:c>
      <x:c r="F696" t="s">
        <x:v>82</x:v>
      </x:c>
      <x:c r="G696" s="6">
        <x:v>118.59932757325</x:v>
      </x:c>
      <x:c r="H696" t="s">
        <x:v>83</x:v>
      </x:c>
      <x:c r="I696" s="6">
        <x:v>33.2223440504549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24.718</x:v>
      </x:c>
      <x:c r="R696" s="8">
        <x:v>105090.892451431</x:v>
      </x:c>
      <x:c r="S696" s="12">
        <x:v>310158.164495497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914849</x:v>
      </x:c>
      <x:c r="B697" s="1">
        <x:v>43213.6433050116</x:v>
      </x:c>
      <x:c r="C697" s="6">
        <x:v>11.6197234183333</x:v>
      </x:c>
      <x:c r="D697" s="14" t="s">
        <x:v>77</x:v>
      </x:c>
      <x:c r="E697" s="15">
        <x:v>43194.5278059838</x:v>
      </x:c>
      <x:c r="F697" t="s">
        <x:v>82</x:v>
      </x:c>
      <x:c r="G697" s="6">
        <x:v>118.648863993142</x:v>
      </x:c>
      <x:c r="H697" t="s">
        <x:v>83</x:v>
      </x:c>
      <x:c r="I697" s="6">
        <x:v>33.2099104782715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24.718</x:v>
      </x:c>
      <x:c r="R697" s="8">
        <x:v>105093.368603695</x:v>
      </x:c>
      <x:c r="S697" s="12">
        <x:v>310168.929202061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914859</x:v>
      </x:c>
      <x:c r="B698" s="1">
        <x:v>43213.6433164005</x:v>
      </x:c>
      <x:c r="C698" s="6">
        <x:v>11.6361243316667</x:v>
      </x:c>
      <x:c r="D698" s="14" t="s">
        <x:v>77</x:v>
      </x:c>
      <x:c r="E698" s="15">
        <x:v>43194.5278059838</x:v>
      </x:c>
      <x:c r="F698" t="s">
        <x:v>82</x:v>
      </x:c>
      <x:c r="G698" s="6">
        <x:v>118.543426699695</x:v>
      </x:c>
      <x:c r="H698" t="s">
        <x:v>83</x:v>
      </x:c>
      <x:c r="I698" s="6">
        <x:v>33.2314740458819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24.72</x:v>
      </x:c>
      <x:c r="R698" s="8">
        <x:v>105089.732191381</x:v>
      </x:c>
      <x:c r="S698" s="12">
        <x:v>310178.374737796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914869</x:v>
      </x:c>
      <x:c r="B699" s="1">
        <x:v>43213.6433282407</x:v>
      </x:c>
      <x:c r="C699" s="6">
        <x:v>11.6531753016667</x:v>
      </x:c>
      <x:c r="D699" s="14" t="s">
        <x:v>77</x:v>
      </x:c>
      <x:c r="E699" s="15">
        <x:v>43194.5278059838</x:v>
      </x:c>
      <x:c r="F699" t="s">
        <x:v>82</x:v>
      </x:c>
      <x:c r="G699" s="6">
        <x:v>118.475308402996</x:v>
      </x:c>
      <x:c r="H699" t="s">
        <x:v>83</x:v>
      </x:c>
      <x:c r="I699" s="6">
        <x:v>33.2510255342449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24.719</x:v>
      </x:c>
      <x:c r="R699" s="8">
        <x:v>105090.409825192</x:v>
      </x:c>
      <x:c r="S699" s="12">
        <x:v>310158.322727549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914879</x:v>
      </x:c>
      <x:c r="B700" s="1">
        <x:v>43213.6433394676</x:v>
      </x:c>
      <x:c r="C700" s="6">
        <x:v>11.66934281</x:v>
      </x:c>
      <x:c r="D700" s="14" t="s">
        <x:v>77</x:v>
      </x:c>
      <x:c r="E700" s="15">
        <x:v>43194.5278059838</x:v>
      </x:c>
      <x:c r="F700" t="s">
        <x:v>82</x:v>
      </x:c>
      <x:c r="G700" s="6">
        <x:v>118.547280569941</x:v>
      </x:c>
      <x:c r="H700" t="s">
        <x:v>83</x:v>
      </x:c>
      <x:c r="I700" s="6">
        <x:v>33.235408360792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24.718</x:v>
      </x:c>
      <x:c r="R700" s="8">
        <x:v>105090.37849957</x:v>
      </x:c>
      <x:c r="S700" s="12">
        <x:v>310162.565470205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914889</x:v>
      </x:c>
      <x:c r="B701" s="1">
        <x:v>43213.6433511227</x:v>
      </x:c>
      <x:c r="C701" s="6">
        <x:v>11.6860937166667</x:v>
      </x:c>
      <x:c r="D701" s="14" t="s">
        <x:v>77</x:v>
      </x:c>
      <x:c r="E701" s="15">
        <x:v>43194.5278059838</x:v>
      </x:c>
      <x:c r="F701" t="s">
        <x:v>82</x:v>
      </x:c>
      <x:c r="G701" s="6">
        <x:v>118.565124279717</x:v>
      </x:c>
      <x:c r="H701" t="s">
        <x:v>83</x:v>
      </x:c>
      <x:c r="I701" s="6">
        <x:v>33.2235753970704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24.721</x:v>
      </x:c>
      <x:c r="R701" s="8">
        <x:v>105094.969761156</x:v>
      </x:c>
      <x:c r="S701" s="12">
        <x:v>310161.042760651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914899</x:v>
      </x:c>
      <x:c r="B702" s="1">
        <x:v>43213.6433627315</x:v>
      </x:c>
      <x:c r="C702" s="6">
        <x:v>11.70286133</x:v>
      </x:c>
      <x:c r="D702" s="14" t="s">
        <x:v>77</x:v>
      </x:c>
      <x:c r="E702" s="15">
        <x:v>43194.5278059838</x:v>
      </x:c>
      <x:c r="F702" t="s">
        <x:v>82</x:v>
      </x:c>
      <x:c r="G702" s="6">
        <x:v>118.540123736597</x:v>
      </x:c>
      <x:c r="H702" t="s">
        <x:v>83</x:v>
      </x:c>
      <x:c r="I702" s="6">
        <x:v>33.2298522685614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24.721</x:v>
      </x:c>
      <x:c r="R702" s="8">
        <x:v>105103.057359794</x:v>
      </x:c>
      <x:c r="S702" s="12">
        <x:v>310182.045033814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914907</x:v>
      </x:c>
      <x:c r="B703" s="1">
        <x:v>43213.643374456</x:v>
      </x:c>
      <x:c r="C703" s="6">
        <x:v>11.7197289283333</x:v>
      </x:c>
      <x:c r="D703" s="14" t="s">
        <x:v>77</x:v>
      </x:c>
      <x:c r="E703" s="15">
        <x:v>43194.5278059838</x:v>
      </x:c>
      <x:c r="F703" t="s">
        <x:v>82</x:v>
      </x:c>
      <x:c r="G703" s="6">
        <x:v>118.529644158792</x:v>
      </x:c>
      <x:c r="H703" t="s">
        <x:v>83</x:v>
      </x:c>
      <x:c r="I703" s="6">
        <x:v>33.2300324660032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24.722</x:v>
      </x:c>
      <x:c r="R703" s="8">
        <x:v>105107.39911862</x:v>
      </x:c>
      <x:c r="S703" s="12">
        <x:v>310167.686157678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914919</x:v>
      </x:c>
      <x:c r="B704" s="1">
        <x:v>43213.6433859144</x:v>
      </x:c>
      <x:c r="C704" s="6">
        <x:v>11.7362465216667</x:v>
      </x:c>
      <x:c r="D704" s="14" t="s">
        <x:v>77</x:v>
      </x:c>
      <x:c r="E704" s="15">
        <x:v>43194.5278059838</x:v>
      </x:c>
      <x:c r="F704" t="s">
        <x:v>82</x:v>
      </x:c>
      <x:c r="G704" s="6">
        <x:v>118.57037241991</x:v>
      </x:c>
      <x:c r="H704" t="s">
        <x:v>83</x:v>
      </x:c>
      <x:c r="I704" s="6">
        <x:v>33.2296120053211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24.718</x:v>
      </x:c>
      <x:c r="R704" s="8">
        <x:v>105099.054131939</x:v>
      </x:c>
      <x:c r="S704" s="12">
        <x:v>310166.36105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914929</x:v>
      </x:c>
      <x:c r="B705" s="1">
        <x:v>43213.6433972222</x:v>
      </x:c>
      <x:c r="C705" s="6">
        <x:v>11.7525140266667</x:v>
      </x:c>
      <x:c r="D705" s="14" t="s">
        <x:v>77</x:v>
      </x:c>
      <x:c r="E705" s="15">
        <x:v>43194.5278059838</x:v>
      </x:c>
      <x:c r="F705" t="s">
        <x:v>82</x:v>
      </x:c>
      <x:c r="G705" s="6">
        <x:v>118.540149583846</x:v>
      </x:c>
      <x:c r="H705" t="s">
        <x:v>83</x:v>
      </x:c>
      <x:c r="I705" s="6">
        <x:v>33.2347476358282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24.719</x:v>
      </x:c>
      <x:c r="R705" s="8">
        <x:v>105094.937073305</x:v>
      </x:c>
      <x:c r="S705" s="12">
        <x:v>310164.513828253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914939</x:v>
      </x:c>
      <x:c r="B706" s="1">
        <x:v>43213.6434090625</x:v>
      </x:c>
      <x:c r="C706" s="6">
        <x:v>11.7695483283333</x:v>
      </x:c>
      <x:c r="D706" s="14" t="s">
        <x:v>77</x:v>
      </x:c>
      <x:c r="E706" s="15">
        <x:v>43194.5278059838</x:v>
      </x:c>
      <x:c r="F706" t="s">
        <x:v>82</x:v>
      </x:c>
      <x:c r="G706" s="6">
        <x:v>118.53131868299</x:v>
      </x:c>
      <x:c r="H706" t="s">
        <x:v>83</x:v>
      </x:c>
      <x:c r="I706" s="6">
        <x:v>33.2296120053211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24.722</x:v>
      </x:c>
      <x:c r="R706" s="8">
        <x:v>105105.707398613</x:v>
      </x:c>
      <x:c r="S706" s="12">
        <x:v>310165.646358061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914941</x:v>
      </x:c>
      <x:c r="B707" s="1">
        <x:v>43213.6434205671</x:v>
      </x:c>
      <x:c r="C707" s="6">
        <x:v>11.7861325683333</x:v>
      </x:c>
      <x:c r="D707" s="14" t="s">
        <x:v>77</x:v>
      </x:c>
      <x:c r="E707" s="15">
        <x:v>43194.5278059838</x:v>
      </x:c>
      <x:c r="F707" t="s">
        <x:v>82</x:v>
      </x:c>
      <x:c r="G707" s="6">
        <x:v>118.574919052214</x:v>
      </x:c>
      <x:c r="H707" t="s">
        <x:v>83</x:v>
      </x:c>
      <x:c r="I707" s="6">
        <x:v>33.2284707551662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24.718</x:v>
      </x:c>
      <x:c r="R707" s="8">
        <x:v>105105.270743433</x:v>
      </x:c>
      <x:c r="S707" s="12">
        <x:v>310170.798175462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914959</x:v>
      </x:c>
      <x:c r="B708" s="1">
        <x:v>43213.6434321759</x:v>
      </x:c>
      <x:c r="C708" s="6">
        <x:v>11.8028501466667</x:v>
      </x:c>
      <x:c r="D708" s="14" t="s">
        <x:v>77</x:v>
      </x:c>
      <x:c r="E708" s="15">
        <x:v>43194.5278059838</x:v>
      </x:c>
      <x:c r="F708" t="s">
        <x:v>82</x:v>
      </x:c>
      <x:c r="G708" s="6">
        <x:v>118.483764862482</x:v>
      </x:c>
      <x:c r="H708" t="s">
        <x:v>83</x:v>
      </x:c>
      <x:c r="I708" s="6">
        <x:v>33.2391024164012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24.723</x:v>
      </x:c>
      <x:c r="R708" s="8">
        <x:v>105107.719017715</x:v>
      </x:c>
      <x:c r="S708" s="12">
        <x:v>310164.521010285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914969</x:v>
      </x:c>
      <x:c r="B709" s="1">
        <x:v>43213.6434447917</x:v>
      </x:c>
      <x:c r="C709" s="6">
        <x:v>11.8210178616667</x:v>
      </x:c>
      <x:c r="D709" s="14" t="s">
        <x:v>77</x:v>
      </x:c>
      <x:c r="E709" s="15">
        <x:v>43194.5278059838</x:v>
      </x:c>
      <x:c r="F709" t="s">
        <x:v>82</x:v>
      </x:c>
      <x:c r="G709" s="6">
        <x:v>118.470779038386</x:v>
      </x:c>
      <x:c r="H709" t="s">
        <x:v>83</x:v>
      </x:c>
      <x:c r="I709" s="6">
        <x:v>33.2399133072026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24.724</x:v>
      </x:c>
      <x:c r="R709" s="8">
        <x:v>105112.222280464</x:v>
      </x:c>
      <x:c r="S709" s="12">
        <x:v>310161.782369315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914979</x:v>
      </x:c>
      <x:c r="B710" s="1">
        <x:v>43213.6434550579</x:v>
      </x:c>
      <x:c r="C710" s="6">
        <x:v>11.8357852883333</x:v>
      </x:c>
      <x:c r="D710" s="14" t="s">
        <x:v>77</x:v>
      </x:c>
      <x:c r="E710" s="15">
        <x:v>43194.5278059838</x:v>
      </x:c>
      <x:c r="F710" t="s">
        <x:v>82</x:v>
      </x:c>
      <x:c r="G710" s="6">
        <x:v>118.510076164568</x:v>
      </x:c>
      <x:c r="H710" t="s">
        <x:v>83</x:v>
      </x:c>
      <x:c r="I710" s="6">
        <x:v>33.2324951653386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24.723</x:v>
      </x:c>
      <x:c r="R710" s="8">
        <x:v>105105.498326348</x:v>
      </x:c>
      <x:c r="S710" s="12">
        <x:v>310171.748872085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914989</x:v>
      </x:c>
      <x:c r="B711" s="1">
        <x:v>43213.6434664699</x:v>
      </x:c>
      <x:c r="C711" s="6">
        <x:v>11.852219555</x:v>
      </x:c>
      <x:c r="D711" s="14" t="s">
        <x:v>77</x:v>
      </x:c>
      <x:c r="E711" s="15">
        <x:v>43194.5278059838</x:v>
      </x:c>
      <x:c r="F711" t="s">
        <x:v>82</x:v>
      </x:c>
      <x:c r="G711" s="6">
        <x:v>118.477023219949</x:v>
      </x:c>
      <x:c r="H711" t="s">
        <x:v>83</x:v>
      </x:c>
      <x:c r="I711" s="6">
        <x:v>33.2309935191861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24.727</x:v>
      </x:c>
      <x:c r="R711" s="8">
        <x:v>105106.492521423</x:v>
      </x:c>
      <x:c r="S711" s="12">
        <x:v>310174.194814856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914999</x:v>
      </x:c>
      <x:c r="B712" s="1">
        <x:v>43213.6434787847</x:v>
      </x:c>
      <x:c r="C712" s="6">
        <x:v>11.8699705133333</x:v>
      </x:c>
      <x:c r="D712" s="14" t="s">
        <x:v>77</x:v>
      </x:c>
      <x:c r="E712" s="15">
        <x:v>43194.5278059838</x:v>
      </x:c>
      <x:c r="F712" t="s">
        <x:v>82</x:v>
      </x:c>
      <x:c r="G712" s="6">
        <x:v>118.480442844038</x:v>
      </x:c>
      <x:c r="H712" t="s">
        <x:v>83</x:v>
      </x:c>
      <x:c r="I712" s="6">
        <x:v>33.2325852641288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24.726</x:v>
      </x:c>
      <x:c r="R712" s="8">
        <x:v>105108.669660008</x:v>
      </x:c>
      <x:c r="S712" s="12">
        <x:v>310169.190096221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915009</x:v>
      </x:c>
      <x:c r="B713" s="1">
        <x:v>43213.643490544</x:v>
      </x:c>
      <x:c r="C713" s="6">
        <x:v>11.8869047933333</x:v>
      </x:c>
      <x:c r="D713" s="14" t="s">
        <x:v>77</x:v>
      </x:c>
      <x:c r="E713" s="15">
        <x:v>43194.5278059838</x:v>
      </x:c>
      <x:c r="F713" t="s">
        <x:v>82</x:v>
      </x:c>
      <x:c r="G713" s="6">
        <x:v>118.501054938715</x:v>
      </x:c>
      <x:c r="H713" t="s">
        <x:v>83</x:v>
      </x:c>
      <x:c r="I713" s="6">
        <x:v>33.224956908447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24.727</x:v>
      </x:c>
      <x:c r="R713" s="8">
        <x:v>105113.19354454</x:v>
      </x:c>
      <x:c r="S713" s="12">
        <x:v>310169.895706799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915019</x:v>
      </x:c>
      <x:c r="B714" s="1">
        <x:v>43213.6435011921</x:v>
      </x:c>
      <x:c r="C714" s="6">
        <x:v>11.9022389733333</x:v>
      </x:c>
      <x:c r="D714" s="14" t="s">
        <x:v>77</x:v>
      </x:c>
      <x:c r="E714" s="15">
        <x:v>43194.5278059838</x:v>
      </x:c>
      <x:c r="F714" t="s">
        <x:v>82</x:v>
      </x:c>
      <x:c r="G714" s="6">
        <x:v>118.444829253334</x:v>
      </x:c>
      <x:c r="H714" t="s">
        <x:v>83</x:v>
      </x:c>
      <x:c r="I714" s="6">
        <x:v>33.2464304737282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24.724</x:v>
      </x:c>
      <x:c r="R714" s="8">
        <x:v>105113.50192436</x:v>
      </x:c>
      <x:c r="S714" s="12">
        <x:v>310158.115891211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915029</x:v>
      </x:c>
      <x:c r="B715" s="1">
        <x:v>43213.6435133912</x:v>
      </x:c>
      <x:c r="C715" s="6">
        <x:v>11.9197566316667</x:v>
      </x:c>
      <x:c r="D715" s="14" t="s">
        <x:v>77</x:v>
      </x:c>
      <x:c r="E715" s="15">
        <x:v>43194.5278059838</x:v>
      </x:c>
      <x:c r="F715" t="s">
        <x:v>82</x:v>
      </x:c>
      <x:c r="G715" s="6">
        <x:v>118.440916733387</x:v>
      </x:c>
      <x:c r="H715" t="s">
        <x:v>83</x:v>
      </x:c>
      <x:c r="I715" s="6">
        <x:v>33.2400634721871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24.727</x:v>
      </x:c>
      <x:c r="R715" s="8">
        <x:v>105120.619973664</x:v>
      </x:c>
      <x:c r="S715" s="12">
        <x:v>310162.607904893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915039</x:v>
      </x:c>
      <x:c r="B716" s="1">
        <x:v>43213.6435245718</x:v>
      </x:c>
      <x:c r="C716" s="6">
        <x:v>11.9358908433333</x:v>
      </x:c>
      <x:c r="D716" s="14" t="s">
        <x:v>77</x:v>
      </x:c>
      <x:c r="E716" s="15">
        <x:v>43194.5278059838</x:v>
      </x:c>
      <x:c r="F716" t="s">
        <x:v>82</x:v>
      </x:c>
      <x:c r="G716" s="6">
        <x:v>118.490223039842</x:v>
      </x:c>
      <x:c r="H716" t="s">
        <x:v>83</x:v>
      </x:c>
      <x:c r="I716" s="6">
        <x:v>33.2374806353887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24.723</x:v>
      </x:c>
      <x:c r="R716" s="8">
        <x:v>105115.471594886</x:v>
      </x:c>
      <x:c r="S716" s="12">
        <x:v>310158.281334113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915047</x:v>
      </x:c>
      <x:c r="B717" s="1">
        <x:v>43213.6435363773</x:v>
      </x:c>
      <x:c r="C717" s="6">
        <x:v>11.9529083816667</x:v>
      </x:c>
      <x:c r="D717" s="14" t="s">
        <x:v>77</x:v>
      </x:c>
      <x:c r="E717" s="15">
        <x:v>43194.5278059838</x:v>
      </x:c>
      <x:c r="F717" t="s">
        <x:v>82</x:v>
      </x:c>
      <x:c r="G717" s="6">
        <x:v>118.538510734312</x:v>
      </x:c>
      <x:c r="H717" t="s">
        <x:v>83</x:v>
      </x:c>
      <x:c r="I717" s="6">
        <x:v>33.2204519821462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24.725</x:v>
      </x:c>
      <x:c r="R717" s="8">
        <x:v>105115.639977182</x:v>
      </x:c>
      <x:c r="S717" s="12">
        <x:v>310154.323306282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915059</x:v>
      </x:c>
      <x:c r="B718" s="1">
        <x:v>43213.6435480671</x:v>
      </x:c>
      <x:c r="C718" s="6">
        <x:v>11.9697093233333</x:v>
      </x:c>
      <x:c r="D718" s="14" t="s">
        <x:v>77</x:v>
      </x:c>
      <x:c r="E718" s="15">
        <x:v>43194.5278059838</x:v>
      </x:c>
      <x:c r="F718" t="s">
        <x:v>82</x:v>
      </x:c>
      <x:c r="G718" s="6">
        <x:v>118.558066659123</x:v>
      </x:c>
      <x:c r="H718" t="s">
        <x:v>83</x:v>
      </x:c>
      <x:c r="I718" s="6">
        <x:v>33.2253473356791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24.721</x:v>
      </x:c>
      <x:c r="R718" s="8">
        <x:v>105117.931342568</x:v>
      </x:c>
      <x:c r="S718" s="12">
        <x:v>310175.778385823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915069</x:v>
      </x:c>
      <x:c r="B719" s="1">
        <x:v>43213.6435592593</x:v>
      </x:c>
      <x:c r="C719" s="6">
        <x:v>11.9858269116667</x:v>
      </x:c>
      <x:c r="D719" s="14" t="s">
        <x:v>77</x:v>
      </x:c>
      <x:c r="E719" s="15">
        <x:v>43194.5278059838</x:v>
      </x:c>
      <x:c r="F719" t="s">
        <x:v>82</x:v>
      </x:c>
      <x:c r="G719" s="6">
        <x:v>118.362665617217</x:v>
      </x:c>
      <x:c r="H719" t="s">
        <x:v>83</x:v>
      </x:c>
      <x:c r="I719" s="6">
        <x:v>33.2572724240076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24.728</x:v>
      </x:c>
      <x:c r="R719" s="8">
        <x:v>105120.380182234</x:v>
      </x:c>
      <x:c r="S719" s="12">
        <x:v>310172.110156004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915079</x:v>
      </x:c>
      <x:c r="B720" s="1">
        <x:v>43213.6435710648</x:v>
      </x:c>
      <x:c r="C720" s="6">
        <x:v>12.00282785</x:v>
      </x:c>
      <x:c r="D720" s="14" t="s">
        <x:v>77</x:v>
      </x:c>
      <x:c r="E720" s="15">
        <x:v>43194.5278059838</x:v>
      </x:c>
      <x:c r="F720" t="s">
        <x:v>82</x:v>
      </x:c>
      <x:c r="G720" s="6">
        <x:v>118.469104842491</x:v>
      </x:c>
      <x:c r="H720" t="s">
        <x:v>83</x:v>
      </x:c>
      <x:c r="I720" s="6">
        <x:v>33.2403337691762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24.724</x:v>
      </x:c>
      <x:c r="R720" s="8">
        <x:v>105125.861572571</x:v>
      </x:c>
      <x:c r="S720" s="12">
        <x:v>310161.365826029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915089</x:v>
      </x:c>
      <x:c r="B721" s="1">
        <x:v>43213.6435827894</x:v>
      </x:c>
      <x:c r="C721" s="6">
        <x:v>12.0197454133333</x:v>
      </x:c>
      <x:c r="D721" s="14" t="s">
        <x:v>77</x:v>
      </x:c>
      <x:c r="E721" s="15">
        <x:v>43194.5278059838</x:v>
      </x:c>
      <x:c r="F721" t="s">
        <x:v>82</x:v>
      </x:c>
      <x:c r="G721" s="6">
        <x:v>118.417945354917</x:v>
      </x:c>
      <x:c r="H721" t="s">
        <x:v>83</x:v>
      </x:c>
      <x:c r="I721" s="6">
        <x:v>33.2409344292305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24.729</x:v>
      </x:c>
      <x:c r="R721" s="8">
        <x:v>105126.199864644</x:v>
      </x:c>
      <x:c r="S721" s="12">
        <x:v>310176.718166501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915099</x:v>
      </x:c>
      <x:c r="B722" s="1">
        <x:v>43213.6435941782</x:v>
      </x:c>
      <x:c r="C722" s="6">
        <x:v>12.0361296916667</x:v>
      </x:c>
      <x:c r="D722" s="14" t="s">
        <x:v>77</x:v>
      </x:c>
      <x:c r="E722" s="15">
        <x:v>43194.5278059838</x:v>
      </x:c>
      <x:c r="F722" t="s">
        <x:v>82</x:v>
      </x:c>
      <x:c r="G722" s="6">
        <x:v>118.457214927697</x:v>
      </x:c>
      <x:c r="H722" t="s">
        <x:v>83</x:v>
      </x:c>
      <x:c r="I722" s="6">
        <x:v>33.2457697465907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24.723</x:v>
      </x:c>
      <x:c r="R722" s="8">
        <x:v>105125.803544811</x:v>
      </x:c>
      <x:c r="S722" s="12">
        <x:v>310169.537184766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915101</x:v>
      </x:c>
      <x:c r="B723" s="1">
        <x:v>43213.6436057523</x:v>
      </x:c>
      <x:c r="C723" s="6">
        <x:v>12.0527973166667</x:v>
      </x:c>
      <x:c r="D723" s="14" t="s">
        <x:v>77</x:v>
      </x:c>
      <x:c r="E723" s="15">
        <x:v>43194.5278059838</x:v>
      </x:c>
      <x:c r="F723" t="s">
        <x:v>82</x:v>
      </x:c>
      <x:c r="G723" s="6">
        <x:v>118.465784665079</x:v>
      </x:c>
      <x:c r="H723" t="s">
        <x:v>83</x:v>
      </x:c>
      <x:c r="I723" s="6">
        <x:v>33.2338166145087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24.727</x:v>
      </x:c>
      <x:c r="R723" s="8">
        <x:v>105131.555695077</x:v>
      </x:c>
      <x:c r="S723" s="12">
        <x:v>310170.501586859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915119</x:v>
      </x:c>
      <x:c r="B724" s="1">
        <x:v>43213.6436173611</x:v>
      </x:c>
      <x:c r="C724" s="6">
        <x:v>12.0694982133333</x:v>
      </x:c>
      <x:c r="D724" s="14" t="s">
        <x:v>77</x:v>
      </x:c>
      <x:c r="E724" s="15">
        <x:v>43194.5278059838</x:v>
      </x:c>
      <x:c r="F724" t="s">
        <x:v>82</x:v>
      </x:c>
      <x:c r="G724" s="6">
        <x:v>118.427338367401</x:v>
      </x:c>
      <x:c r="H724" t="s">
        <x:v>83</x:v>
      </x:c>
      <x:c r="I724" s="6">
        <x:v>33.2410245282481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24.728</x:v>
      </x:c>
      <x:c r="R724" s="8">
        <x:v>105133.808118701</x:v>
      </x:c>
      <x:c r="S724" s="12">
        <x:v>310162.865462757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915128</x:v>
      </x:c>
      <x:c r="B725" s="1">
        <x:v>43213.6436287384</x:v>
      </x:c>
      <x:c r="C725" s="6">
        <x:v>12.08589908</x:v>
      </x:c>
      <x:c r="D725" s="14" t="s">
        <x:v>77</x:v>
      </x:c>
      <x:c r="E725" s="15">
        <x:v>43194.5278059838</x:v>
      </x:c>
      <x:c r="F725" t="s">
        <x:v>82</x:v>
      </x:c>
      <x:c r="G725" s="6">
        <x:v>118.453280130314</x:v>
      </x:c>
      <x:c r="H725" t="s">
        <x:v>83</x:v>
      </x:c>
      <x:c r="I725" s="6">
        <x:v>33.2345073722367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24.728</x:v>
      </x:c>
      <x:c r="R725" s="8">
        <x:v>105128.351285565</x:v>
      </x:c>
      <x:c r="S725" s="12">
        <x:v>310162.232179261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915139</x:v>
      </x:c>
      <x:c r="B726" s="1">
        <x:v>43213.643640081</x:v>
      </x:c>
      <x:c r="C726" s="6">
        <x:v>12.1022166316667</x:v>
      </x:c>
      <x:c r="D726" s="14" t="s">
        <x:v>77</x:v>
      </x:c>
      <x:c r="E726" s="15">
        <x:v>43194.5278059838</x:v>
      </x:c>
      <x:c r="F726" t="s">
        <x:v>82</x:v>
      </x:c>
      <x:c r="G726" s="6">
        <x:v>118.426381999334</x:v>
      </x:c>
      <x:c r="H726" t="s">
        <x:v>83</x:v>
      </x:c>
      <x:c r="I726" s="6">
        <x:v>33.2412647923061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24.728</x:v>
      </x:c>
      <x:c r="R726" s="8">
        <x:v>105135.650405795</x:v>
      </x:c>
      <x:c r="S726" s="12">
        <x:v>310158.281911605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915149</x:v>
      </x:c>
      <x:c r="B727" s="1">
        <x:v>43213.6436526273</x:v>
      </x:c>
      <x:c r="C727" s="6">
        <x:v>12.1203176533333</x:v>
      </x:c>
      <x:c r="D727" s="14" t="s">
        <x:v>77</x:v>
      </x:c>
      <x:c r="E727" s="15">
        <x:v>43194.5278059838</x:v>
      </x:c>
      <x:c r="F727" t="s">
        <x:v>82</x:v>
      </x:c>
      <x:c r="G727" s="6">
        <x:v>118.464969249614</x:v>
      </x:c>
      <x:c r="H727" t="s">
        <x:v>83</x:v>
      </x:c>
      <x:c r="I727" s="6">
        <x:v>33.2389222184725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24.725</x:v>
      </x:c>
      <x:c r="R727" s="8">
        <x:v>105138.449133251</x:v>
      </x:c>
      <x:c r="S727" s="12">
        <x:v>310171.909001142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915159</x:v>
      </x:c>
      <x:c r="B728" s="1">
        <x:v>43213.6436640394</x:v>
      </x:c>
      <x:c r="C728" s="6">
        <x:v>12.1367018733333</x:v>
      </x:c>
      <x:c r="D728" s="14" t="s">
        <x:v>77</x:v>
      </x:c>
      <x:c r="E728" s="15">
        <x:v>43194.5278059838</x:v>
      </x:c>
      <x:c r="F728" t="s">
        <x:v>82</x:v>
      </x:c>
      <x:c r="G728" s="6">
        <x:v>118.414255990184</x:v>
      </x:c>
      <x:c r="H728" t="s">
        <x:v>83</x:v>
      </x:c>
      <x:c r="I728" s="6">
        <x:v>33.2467608373463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24.727</x:v>
      </x:c>
      <x:c r="R728" s="8">
        <x:v>105136.406952742</x:v>
      </x:c>
      <x:c r="S728" s="12">
        <x:v>310159.736840398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915169</x:v>
      </x:c>
      <x:c r="B729" s="1">
        <x:v>43213.6436753819</x:v>
      </x:c>
      <x:c r="C729" s="6">
        <x:v>12.1530694466667</x:v>
      </x:c>
      <x:c r="D729" s="14" t="s">
        <x:v>77</x:v>
      </x:c>
      <x:c r="E729" s="15">
        <x:v>43194.5278059838</x:v>
      </x:c>
      <x:c r="F729" t="s">
        <x:v>82</x:v>
      </x:c>
      <x:c r="G729" s="6">
        <x:v>118.39050484768</x:v>
      </x:c>
      <x:c r="H729" t="s">
        <x:v>83</x:v>
      </x:c>
      <x:c r="I729" s="6">
        <x:v>33.2453793169798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24.73</x:v>
      </x:c>
      <x:c r="R729" s="8">
        <x:v>105124.886594937</x:v>
      </x:c>
      <x:c r="S729" s="12">
        <x:v>310152.711795104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915179</x:v>
      </x:c>
      <x:c r="B730" s="1">
        <x:v>43213.6436864931</x:v>
      </x:c>
      <x:c r="C730" s="6">
        <x:v>12.1690369916667</x:v>
      </x:c>
      <x:c r="D730" s="14" t="s">
        <x:v>77</x:v>
      </x:c>
      <x:c r="E730" s="15">
        <x:v>43194.5278059838</x:v>
      </x:c>
      <x:c r="F730" t="s">
        <x:v>82</x:v>
      </x:c>
      <x:c r="G730" s="6">
        <x:v>118.450261473178</x:v>
      </x:c>
      <x:c r="H730" t="s">
        <x:v>83</x:v>
      </x:c>
      <x:c r="I730" s="6">
        <x:v>33.2426162779561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24.725</x:v>
      </x:c>
      <x:c r="R730" s="8">
        <x:v>105144.532461368</x:v>
      </x:c>
      <x:c r="S730" s="12">
        <x:v>310167.194008138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915186</x:v>
      </x:c>
      <x:c r="B731" s="1">
        <x:v>43213.6436984606</x:v>
      </x:c>
      <x:c r="C731" s="6">
        <x:v>12.18627129</x:v>
      </x:c>
      <x:c r="D731" s="14" t="s">
        <x:v>77</x:v>
      </x:c>
      <x:c r="E731" s="15">
        <x:v>43194.5278059838</x:v>
      </x:c>
      <x:c r="F731" t="s">
        <x:v>82</x:v>
      </x:c>
      <x:c r="G731" s="6">
        <x:v>118.44106489934</x:v>
      </x:c>
      <x:c r="H731" t="s">
        <x:v>83</x:v>
      </x:c>
      <x:c r="I731" s="6">
        <x:v>33.2326753629218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24.73</x:v>
      </x:c>
      <x:c r="R731" s="8">
        <x:v>105129.79202552</x:v>
      </x:c>
      <x:c r="S731" s="12">
        <x:v>310160.174207248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915199</x:v>
      </x:c>
      <x:c r="B732" s="1">
        <x:v>43213.643709838</x:v>
      </x:c>
      <x:c r="C732" s="6">
        <x:v>12.202672215</x:v>
      </x:c>
      <x:c r="D732" s="14" t="s">
        <x:v>77</x:v>
      </x:c>
      <x:c r="E732" s="15">
        <x:v>43194.5278059838</x:v>
      </x:c>
      <x:c r="F732" t="s">
        <x:v>82</x:v>
      </x:c>
      <x:c r="G732" s="6">
        <x:v>118.401193801569</x:v>
      </x:c>
      <x:c r="H732" t="s">
        <x:v>83</x:v>
      </x:c>
      <x:c r="I732" s="6">
        <x:v>33.2402436701777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24.731</x:v>
      </x:c>
      <x:c r="R732" s="8">
        <x:v>105133.223547105</x:v>
      </x:c>
      <x:c r="S732" s="12">
        <x:v>310152.210607412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915208</x:v>
      </x:c>
      <x:c r="B733" s="1">
        <x:v>43213.643721412</x:v>
      </x:c>
      <x:c r="C733" s="6">
        <x:v>12.2193231133333</x:v>
      </x:c>
      <x:c r="D733" s="14" t="s">
        <x:v>77</x:v>
      </x:c>
      <x:c r="E733" s="15">
        <x:v>43194.5278059838</x:v>
      </x:c>
      <x:c r="F733" t="s">
        <x:v>82</x:v>
      </x:c>
      <x:c r="G733" s="6">
        <x:v>118.415674166617</x:v>
      </x:c>
      <x:c r="H733" t="s">
        <x:v>83</x:v>
      </x:c>
      <x:c r="I733" s="6">
        <x:v>33.2415050563818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24.729</x:v>
      </x:c>
      <x:c r="R733" s="8">
        <x:v>105129.852578962</x:v>
      </x:c>
      <x:c r="S733" s="12">
        <x:v>310157.204592124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915219</x:v>
      </x:c>
      <x:c r="B734" s="1">
        <x:v>43213.6437332176</x:v>
      </x:c>
      <x:c r="C734" s="6">
        <x:v>12.2363573683333</x:v>
      </x:c>
      <x:c r="D734" s="14" t="s">
        <x:v>77</x:v>
      </x:c>
      <x:c r="E734" s="15">
        <x:v>43194.5278059838</x:v>
      </x:c>
      <x:c r="F734" t="s">
        <x:v>82</x:v>
      </x:c>
      <x:c r="G734" s="6">
        <x:v>118.465760804371</x:v>
      </x:c>
      <x:c r="H734" t="s">
        <x:v>83</x:v>
      </x:c>
      <x:c r="I734" s="6">
        <x:v>33.2289212486021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24.729</x:v>
      </x:c>
      <x:c r="R734" s="8">
        <x:v>105142.695383366</x:v>
      </x:c>
      <x:c r="S734" s="12">
        <x:v>310171.743079728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915229</x:v>
      </x:c>
      <x:c r="B735" s="1">
        <x:v>43213.6437444097</x:v>
      </x:c>
      <x:c r="C735" s="6">
        <x:v>12.2524249116667</x:v>
      </x:c>
      <x:c r="D735" s="14" t="s">
        <x:v>77</x:v>
      </x:c>
      <x:c r="E735" s="15">
        <x:v>43194.5278059838</x:v>
      </x:c>
      <x:c r="F735" t="s">
        <x:v>82</x:v>
      </x:c>
      <x:c r="G735" s="6">
        <x:v>118.452730912566</x:v>
      </x:c>
      <x:c r="H735" t="s">
        <x:v>83</x:v>
      </x:c>
      <x:c r="I735" s="6">
        <x:v>33.2321948360541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24.729</x:v>
      </x:c>
      <x:c r="R735" s="8">
        <x:v>105138.826476301</x:v>
      </x:c>
      <x:c r="S735" s="12">
        <x:v>310167.370705963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915239</x:v>
      </x:c>
      <x:c r="B736" s="1">
        <x:v>43213.643756169</x:v>
      </x:c>
      <x:c r="C736" s="6">
        <x:v>12.2694092016667</x:v>
      </x:c>
      <x:c r="D736" s="14" t="s">
        <x:v>77</x:v>
      </x:c>
      <x:c r="E736" s="15">
        <x:v>43194.5278059838</x:v>
      </x:c>
      <x:c r="F736" t="s">
        <x:v>82</x:v>
      </x:c>
      <x:c r="G736" s="6">
        <x:v>118.463058563968</x:v>
      </x:c>
      <x:c r="H736" t="s">
        <x:v>83</x:v>
      </x:c>
      <x:c r="I736" s="6">
        <x:v>33.2271493081048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24.73</x:v>
      </x:c>
      <x:c r="R736" s="8">
        <x:v>105140.685209546</x:v>
      </x:c>
      <x:c r="S736" s="12">
        <x:v>310164.512000182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915241</x:v>
      </x:c>
      <x:c r="B737" s="1">
        <x:v>43213.6437677893</x:v>
      </x:c>
      <x:c r="C737" s="6">
        <x:v>12.2861267333333</x:v>
      </x:c>
      <x:c r="D737" s="14" t="s">
        <x:v>77</x:v>
      </x:c>
      <x:c r="E737" s="15">
        <x:v>43194.5278059838</x:v>
      </x:c>
      <x:c r="F737" t="s">
        <x:v>82</x:v>
      </x:c>
      <x:c r="G737" s="6">
        <x:v>118.330026703765</x:v>
      </x:c>
      <x:c r="H737" t="s">
        <x:v>83</x:v>
      </x:c>
      <x:c r="I737" s="6">
        <x:v>33.2605760723409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24.73</x:v>
      </x:c>
      <x:c r="R737" s="8">
        <x:v>105144.172737809</x:v>
      </x:c>
      <x:c r="S737" s="12">
        <x:v>310167.306950044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915259</x:v>
      </x:c>
      <x:c r="B738" s="1">
        <x:v>43213.6437794329</x:v>
      </x:c>
      <x:c r="C738" s="6">
        <x:v>12.3028776866667</x:v>
      </x:c>
      <x:c r="D738" s="14" t="s">
        <x:v>77</x:v>
      </x:c>
      <x:c r="E738" s="15">
        <x:v>43194.5278059838</x:v>
      </x:c>
      <x:c r="F738" t="s">
        <x:v>82</x:v>
      </x:c>
      <x:c r="G738" s="6">
        <x:v>118.421033796476</x:v>
      </x:c>
      <x:c r="H738" t="s">
        <x:v>83</x:v>
      </x:c>
      <x:c r="I738" s="6">
        <x:v>33.2352581960163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24.731</x:v>
      </x:c>
      <x:c r="R738" s="8">
        <x:v>105146.787313411</x:v>
      </x:c>
      <x:c r="S738" s="12">
        <x:v>310163.418892806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915269</x:v>
      </x:c>
      <x:c r="B739" s="1">
        <x:v>43213.6437911227</x:v>
      </x:c>
      <x:c r="C739" s="6">
        <x:v>12.31972865</x:v>
      </x:c>
      <x:c r="D739" s="14" t="s">
        <x:v>77</x:v>
      </x:c>
      <x:c r="E739" s="15">
        <x:v>43194.5278059838</x:v>
      </x:c>
      <x:c r="F739" t="s">
        <x:v>82</x:v>
      </x:c>
      <x:c r="G739" s="6">
        <x:v>118.358048873525</x:v>
      </x:c>
      <x:c r="H739" t="s">
        <x:v>83</x:v>
      </x:c>
      <x:c r="I739" s="6">
        <x:v>33.2510856004369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24.731</x:v>
      </x:c>
      <x:c r="R739" s="8">
        <x:v>105149.256150444</x:v>
      </x:c>
      <x:c r="S739" s="12">
        <x:v>310158.832081415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915279</x:v>
      </x:c>
      <x:c r="B740" s="1">
        <x:v>43213.6438022801</x:v>
      </x:c>
      <x:c r="C740" s="6">
        <x:v>12.33579616</x:v>
      </x:c>
      <x:c r="D740" s="14" t="s">
        <x:v>77</x:v>
      </x:c>
      <x:c r="E740" s="15">
        <x:v>43194.5278059838</x:v>
      </x:c>
      <x:c r="F740" t="s">
        <x:v>82</x:v>
      </x:c>
      <x:c r="G740" s="6">
        <x:v>118.37646693261</x:v>
      </x:c>
      <x:c r="H740" t="s">
        <x:v>83</x:v>
      </x:c>
      <x:c r="I740" s="6">
        <x:v>33.2513558983151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24.729</x:v>
      </x:c>
      <x:c r="R740" s="8">
        <x:v>105139.203774908</x:v>
      </x:c>
      <x:c r="S740" s="12">
        <x:v>310156.841871283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915289</x:v>
      </x:c>
      <x:c r="B741" s="1">
        <x:v>43213.6438142014</x:v>
      </x:c>
      <x:c r="C741" s="6">
        <x:v>12.3529804233333</x:v>
      </x:c>
      <x:c r="D741" s="14" t="s">
        <x:v>77</x:v>
      </x:c>
      <x:c r="E741" s="15">
        <x:v>43194.5278059838</x:v>
      </x:c>
      <x:c r="F741" t="s">
        <x:v>82</x:v>
      </x:c>
      <x:c r="G741" s="6">
        <x:v>118.36610948405</x:v>
      </x:c>
      <x:c r="H741" t="s">
        <x:v>83</x:v>
      </x:c>
      <x:c r="I741" s="6">
        <x:v>33.2466106720617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24.732</x:v>
      </x:c>
      <x:c r="R741" s="8">
        <x:v>105152.952590645</x:v>
      </x:c>
      <x:c r="S741" s="12">
        <x:v>310162.987571102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915299</x:v>
      </x:c>
      <x:c r="B742" s="1">
        <x:v>43213.6438253472</x:v>
      </x:c>
      <x:c r="C742" s="6">
        <x:v>12.36903139</x:v>
      </x:c>
      <x:c r="D742" s="14" t="s">
        <x:v>77</x:v>
      </x:c>
      <x:c r="E742" s="15">
        <x:v>43194.5278059838</x:v>
      </x:c>
      <x:c r="F742" t="s">
        <x:v>82</x:v>
      </x:c>
      <x:c r="G742" s="6">
        <x:v>118.3444013362</x:v>
      </x:c>
      <x:c r="H742" t="s">
        <x:v>83</x:v>
      </x:c>
      <x:c r="I742" s="6">
        <x:v>33.2447185900496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24.735</x:v>
      </x:c>
      <x:c r="R742" s="8">
        <x:v>105148.088376524</x:v>
      </x:c>
      <x:c r="S742" s="12">
        <x:v>310153.443380107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915304</x:v>
      </x:c>
      <x:c r="B743" s="1">
        <x:v>43213.6438368866</x:v>
      </x:c>
      <x:c r="C743" s="6">
        <x:v>12.385632265</x:v>
      </x:c>
      <x:c r="D743" s="14" t="s">
        <x:v>77</x:v>
      </x:c>
      <x:c r="E743" s="15">
        <x:v>43194.5278059838</x:v>
      </x:c>
      <x:c r="F743" t="s">
        <x:v>82</x:v>
      </x:c>
      <x:c r="G743" s="6">
        <x:v>118.418762937708</x:v>
      </x:c>
      <x:c r="H743" t="s">
        <x:v>83</x:v>
      </x:c>
      <x:c r="I743" s="6">
        <x:v>33.2358288222008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24.731</x:v>
      </x:c>
      <x:c r="R743" s="8">
        <x:v>105149.071923833</x:v>
      </x:c>
      <x:c r="S743" s="12">
        <x:v>310146.399028466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915317</x:v>
      </x:c>
      <x:c r="B744" s="1">
        <x:v>43213.6438488773</x:v>
      </x:c>
      <x:c r="C744" s="6">
        <x:v>12.402916515</x:v>
      </x:c>
      <x:c r="D744" s="14" t="s">
        <x:v>77</x:v>
      </x:c>
      <x:c r="E744" s="15">
        <x:v>43194.5278059838</x:v>
      </x:c>
      <x:c r="F744" t="s">
        <x:v>82</x:v>
      </x:c>
      <x:c r="G744" s="6">
        <x:v>118.448467853724</x:v>
      </x:c>
      <x:c r="H744" t="s">
        <x:v>83</x:v>
      </x:c>
      <x:c r="I744" s="6">
        <x:v>33.2430667732929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24.725</x:v>
      </x:c>
      <x:c r="R744" s="8">
        <x:v>105151.311886599</x:v>
      </x:c>
      <x:c r="S744" s="12">
        <x:v>310152.713386765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915329</x:v>
      </x:c>
      <x:c r="B745" s="1">
        <x:v>43213.6438603356</x:v>
      </x:c>
      <x:c r="C745" s="6">
        <x:v>12.4193840866667</x:v>
      </x:c>
      <x:c r="D745" s="14" t="s">
        <x:v>77</x:v>
      </x:c>
      <x:c r="E745" s="15">
        <x:v>43194.5278059838</x:v>
      </x:c>
      <x:c r="F745" t="s">
        <x:v>82</x:v>
      </x:c>
      <x:c r="G745" s="6">
        <x:v>118.433893136229</x:v>
      </x:c>
      <x:c r="H745" t="s">
        <x:v>83</x:v>
      </x:c>
      <x:c r="I745" s="6">
        <x:v>33.2344773392892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24.73</x:v>
      </x:c>
      <x:c r="R745" s="8">
        <x:v>105155.941964716</x:v>
      </x:c>
      <x:c r="S745" s="12">
        <x:v>310152.891276692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915339</x:v>
      </x:c>
      <x:c r="B746" s="1">
        <x:v>43213.6438720718</x:v>
      </x:c>
      <x:c r="C746" s="6">
        <x:v>12.4362517316667</x:v>
      </x:c>
      <x:c r="D746" s="14" t="s">
        <x:v>77</x:v>
      </x:c>
      <x:c r="E746" s="15">
        <x:v>43194.5278059838</x:v>
      </x:c>
      <x:c r="F746" t="s">
        <x:v>82</x:v>
      </x:c>
      <x:c r="G746" s="6">
        <x:v>118.402658359829</x:v>
      </x:c>
      <x:c r="H746" t="s">
        <x:v>83</x:v>
      </x:c>
      <x:c r="I746" s="6">
        <x:v>33.2325251982679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24.734</x:v>
      </x:c>
      <x:c r="R746" s="8">
        <x:v>105147.753260015</x:v>
      </x:c>
      <x:c r="S746" s="12">
        <x:v>310158.600698606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915349</x:v>
      </x:c>
      <x:c r="B747" s="1">
        <x:v>43213.6438832986</x:v>
      </x:c>
      <x:c r="C747" s="6">
        <x:v>12.4524692966667</x:v>
      </x:c>
      <x:c r="D747" s="14" t="s">
        <x:v>77</x:v>
      </x:c>
      <x:c r="E747" s="15">
        <x:v>43194.5278059838</x:v>
      </x:c>
      <x:c r="F747" t="s">
        <x:v>82</x:v>
      </x:c>
      <x:c r="G747" s="6">
        <x:v>118.341317166829</x:v>
      </x:c>
      <x:c r="H747" t="s">
        <x:v>83</x:v>
      </x:c>
      <x:c r="I747" s="6">
        <x:v>33.2552902365715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24.731</x:v>
      </x:c>
      <x:c r="R747" s="8">
        <x:v>105148.004553992</x:v>
      </x:c>
      <x:c r="S747" s="12">
        <x:v>310143.555627378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915359</x:v>
      </x:c>
      <x:c r="B748" s="1">
        <x:v>43213.6438949884</x:v>
      </x:c>
      <x:c r="C748" s="6">
        <x:v>12.4692702366667</x:v>
      </x:c>
      <x:c r="D748" s="14" t="s">
        <x:v>77</x:v>
      </x:c>
      <x:c r="E748" s="15">
        <x:v>43194.5278059838</x:v>
      </x:c>
      <x:c r="F748" t="s">
        <x:v>82</x:v>
      </x:c>
      <x:c r="G748" s="6">
        <x:v>118.391256563216</x:v>
      </x:c>
      <x:c r="H748" t="s">
        <x:v>83</x:v>
      </x:c>
      <x:c r="I748" s="6">
        <x:v>33.2378410311012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24.733</x:v>
      </x:c>
      <x:c r="R748" s="8">
        <x:v>105152.69511561</x:v>
      </x:c>
      <x:c r="S748" s="12">
        <x:v>310151.862209926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915369</x:v>
      </x:c>
      <x:c r="B749" s="1">
        <x:v>43213.6439068287</x:v>
      </x:c>
      <x:c r="C749" s="6">
        <x:v>12.486337855</x:v>
      </x:c>
      <x:c r="D749" s="14" t="s">
        <x:v>77</x:v>
      </x:c>
      <x:c r="E749" s="15">
        <x:v>43194.5278059838</x:v>
      </x:c>
      <x:c r="F749" t="s">
        <x:v>82</x:v>
      </x:c>
      <x:c r="G749" s="6">
        <x:v>118.373809903077</x:v>
      </x:c>
      <x:c r="H749" t="s">
        <x:v>83</x:v>
      </x:c>
      <x:c r="I749" s="6">
        <x:v>33.2422258487127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24.733</x:v>
      </x:c>
      <x:c r="R749" s="8">
        <x:v>105158.817862893</x:v>
      </x:c>
      <x:c r="S749" s="12">
        <x:v>310137.788969398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915379</x:v>
      </x:c>
      <x:c r="B750" s="1">
        <x:v>43213.6439179745</x:v>
      </x:c>
      <x:c r="C750" s="6">
        <x:v>12.5023720116667</x:v>
      </x:c>
      <x:c r="D750" s="14" t="s">
        <x:v>77</x:v>
      </x:c>
      <x:c r="E750" s="15">
        <x:v>43194.5278059838</x:v>
      </x:c>
      <x:c r="F750" t="s">
        <x:v>82</x:v>
      </x:c>
      <x:c r="G750" s="6">
        <x:v>118.410874723569</x:v>
      </x:c>
      <x:c r="H750" t="s">
        <x:v>83</x:v>
      </x:c>
      <x:c r="I750" s="6">
        <x:v>33.2378109981237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24.731</x:v>
      </x:c>
      <x:c r="R750" s="8">
        <x:v>105150.888009899</x:v>
      </x:c>
      <x:c r="S750" s="12">
        <x:v>310139.743266493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915389</x:v>
      </x:c>
      <x:c r="B751" s="1">
        <x:v>43213.6439297454</x:v>
      </x:c>
      <x:c r="C751" s="6">
        <x:v>12.5193229516667</x:v>
      </x:c>
      <x:c r="D751" s="14" t="s">
        <x:v>77</x:v>
      </x:c>
      <x:c r="E751" s="15">
        <x:v>43194.5278059838</x:v>
      </x:c>
      <x:c r="F751" t="s">
        <x:v>82</x:v>
      </x:c>
      <x:c r="G751" s="6">
        <x:v>118.348686924269</x:v>
      </x:c>
      <x:c r="H751" t="s">
        <x:v>83</x:v>
      </x:c>
      <x:c r="I751" s="6">
        <x:v>33.2387420205528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24.737</x:v>
      </x:c>
      <x:c r="R751" s="8">
        <x:v>105156.436481134</x:v>
      </x:c>
      <x:c r="S751" s="12">
        <x:v>310150.809945028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915399</x:v>
      </x:c>
      <x:c r="B752" s="1">
        <x:v>43213.6439415856</x:v>
      </x:c>
      <x:c r="C752" s="6">
        <x:v>12.5363739</x:v>
      </x:c>
      <x:c r="D752" s="14" t="s">
        <x:v>77</x:v>
      </x:c>
      <x:c r="E752" s="15">
        <x:v>43194.5278059838</x:v>
      </x:c>
      <x:c r="F752" t="s">
        <x:v>82</x:v>
      </x:c>
      <x:c r="G752" s="6">
        <x:v>118.368535800838</x:v>
      </x:c>
      <x:c r="H752" t="s">
        <x:v>83</x:v>
      </x:c>
      <x:c r="I752" s="6">
        <x:v>33.2386519215966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24.735</x:v>
      </x:c>
      <x:c r="R752" s="8">
        <x:v>105157.243968371</x:v>
      </x:c>
      <x:c r="S752" s="12">
        <x:v>310166.1672209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915409</x:v>
      </x:c>
      <x:c r="B753" s="1">
        <x:v>43213.643952662</x:v>
      </x:c>
      <x:c r="C753" s="6">
        <x:v>12.5523414566667</x:v>
      </x:c>
      <x:c r="D753" s="14" t="s">
        <x:v>77</x:v>
      </x:c>
      <x:c r="E753" s="15">
        <x:v>43194.5278059838</x:v>
      </x:c>
      <x:c r="F753" t="s">
        <x:v>82</x:v>
      </x:c>
      <x:c r="G753" s="6">
        <x:v>118.348430227824</x:v>
      </x:c>
      <x:c r="H753" t="s">
        <x:v>83</x:v>
      </x:c>
      <x:c r="I753" s="6">
        <x:v>33.2339067133348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24.739</x:v>
      </x:c>
      <x:c r="R753" s="8">
        <x:v>105158.46798223</x:v>
      </x:c>
      <x:c r="S753" s="12">
        <x:v>310153.655390326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915419</x:v>
      </x:c>
      <x:c r="B754" s="1">
        <x:v>43213.6439646991</x:v>
      </x:c>
      <x:c r="C754" s="6">
        <x:v>12.5696757166667</x:v>
      </x:c>
      <x:c r="D754" s="14" t="s">
        <x:v>77</x:v>
      </x:c>
      <x:c r="E754" s="15">
        <x:v>43194.5278059838</x:v>
      </x:c>
      <x:c r="F754" t="s">
        <x:v>82</x:v>
      </x:c>
      <x:c r="G754" s="6">
        <x:v>118.324675861017</x:v>
      </x:c>
      <x:c r="H754" t="s">
        <x:v>83</x:v>
      </x:c>
      <x:c r="I754" s="6">
        <x:v>33.2447786561288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24.737</x:v>
      </x:c>
      <x:c r="R754" s="8">
        <x:v>105149.571597673</x:v>
      </x:c>
      <x:c r="S754" s="12">
        <x:v>310145.390105345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915429</x:v>
      </x:c>
      <x:c r="B755" s="1">
        <x:v>43213.6439763542</x:v>
      </x:c>
      <x:c r="C755" s="6">
        <x:v>12.5864432833333</x:v>
      </x:c>
      <x:c r="D755" s="14" t="s">
        <x:v>77</x:v>
      </x:c>
      <x:c r="E755" s="15">
        <x:v>43194.5278059838</x:v>
      </x:c>
      <x:c r="F755" t="s">
        <x:v>82</x:v>
      </x:c>
      <x:c r="G755" s="6">
        <x:v>118.438100858331</x:v>
      </x:c>
      <x:c r="H755" t="s">
        <x:v>83</x:v>
      </x:c>
      <x:c r="I755" s="6">
        <x:v>33.2260681245325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24.733</x:v>
      </x:c>
      <x:c r="R755" s="8">
        <x:v>105152.755234312</x:v>
      </x:c>
      <x:c r="S755" s="12">
        <x:v>310144.969123791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915439</x:v>
      </x:c>
      <x:c r="B756" s="1">
        <x:v>43213.6439879282</x:v>
      </x:c>
      <x:c r="C756" s="6">
        <x:v>12.603127545</x:v>
      </x:c>
      <x:c r="D756" s="14" t="s">
        <x:v>77</x:v>
      </x:c>
      <x:c r="E756" s="15">
        <x:v>43194.5278059838</x:v>
      </x:c>
      <x:c r="F756" t="s">
        <x:v>82</x:v>
      </x:c>
      <x:c r="G756" s="6">
        <x:v>118.301794911044</x:v>
      </x:c>
      <x:c r="H756" t="s">
        <x:v>83</x:v>
      </x:c>
      <x:c r="I756" s="6">
        <x:v>33.2480822921425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24.738</x:v>
      </x:c>
      <x:c r="R756" s="8">
        <x:v>105161.146278484</x:v>
      </x:c>
      <x:c r="S756" s="12">
        <x:v>310145.29786351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915449</x:v>
      </x:c>
      <x:c r="B757" s="1">
        <x:v>43213.6439991551</x:v>
      </x:c>
      <x:c r="C757" s="6">
        <x:v>12.619278485</x:v>
      </x:c>
      <x:c r="D757" s="14" t="s">
        <x:v>77</x:v>
      </x:c>
      <x:c r="E757" s="15">
        <x:v>43194.5278059838</x:v>
      </x:c>
      <x:c r="F757" t="s">
        <x:v>82</x:v>
      </x:c>
      <x:c r="G757" s="6">
        <x:v>118.334949194873</x:v>
      </x:c>
      <x:c r="H757" t="s">
        <x:v>83</x:v>
      </x:c>
      <x:c r="I757" s="6">
        <x:v>33.2421958156956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24.737</x:v>
      </x:c>
      <x:c r="R757" s="8">
        <x:v>105159.766110756</x:v>
      </x:c>
      <x:c r="S757" s="12">
        <x:v>310141.699302158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915459</x:v>
      </x:c>
      <x:c r="B758" s="1">
        <x:v>43213.6440113773</x:v>
      </x:c>
      <x:c r="C758" s="6">
        <x:v>12.636896105</x:v>
      </x:c>
      <x:c r="D758" s="14" t="s">
        <x:v>77</x:v>
      </x:c>
      <x:c r="E758" s="15">
        <x:v>43194.5278059838</x:v>
      </x:c>
      <x:c r="F758" t="s">
        <x:v>82</x:v>
      </x:c>
      <x:c r="G758" s="6">
        <x:v>118.279584660569</x:v>
      </x:c>
      <x:c r="H758" t="s">
        <x:v>83</x:v>
      </x:c>
      <x:c r="I758" s="6">
        <x:v>33.2585638497867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24.736</x:v>
      </x:c>
      <x:c r="R758" s="8">
        <x:v>105152.552705509</x:v>
      </x:c>
      <x:c r="S758" s="12">
        <x:v>310143.928505071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915469</x:v>
      </x:c>
      <x:c r="B759" s="1">
        <x:v>43213.6440220255</x:v>
      </x:c>
      <x:c r="C759" s="6">
        <x:v>12.65224691</x:v>
      </x:c>
      <x:c r="D759" s="14" t="s">
        <x:v>77</x:v>
      </x:c>
      <x:c r="E759" s="15">
        <x:v>43194.5278059838</x:v>
      </x:c>
      <x:c r="F759" t="s">
        <x:v>82</x:v>
      </x:c>
      <x:c r="G759" s="6">
        <x:v>118.328445329295</x:v>
      </x:c>
      <x:c r="H759" t="s">
        <x:v>83</x:v>
      </x:c>
      <x:c r="I759" s="6">
        <x:v>33.2462803084586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24.736</x:v>
      </x:c>
      <x:c r="R759" s="8">
        <x:v>105162.923461163</x:v>
      </x:c>
      <x:c r="S759" s="12">
        <x:v>310145.710139278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915479</x:v>
      </x:c>
      <x:c r="B760" s="1">
        <x:v>43213.6440340278</x:v>
      </x:c>
      <x:c r="C760" s="6">
        <x:v>12.6694979133333</x:v>
      </x:c>
      <x:c r="D760" s="14" t="s">
        <x:v>77</x:v>
      </x:c>
      <x:c r="E760" s="15">
        <x:v>43194.5278059838</x:v>
      </x:c>
      <x:c r="F760" t="s">
        <x:v>82</x:v>
      </x:c>
      <x:c r="G760" s="6">
        <x:v>118.263271319819</x:v>
      </x:c>
      <x:c r="H760" t="s">
        <x:v>83</x:v>
      </x:c>
      <x:c r="I760" s="6">
        <x:v>33.2553202697059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24.739</x:v>
      </x:c>
      <x:c r="R760" s="8">
        <x:v>105170.089031358</x:v>
      </x:c>
      <x:c r="S760" s="12">
        <x:v>310144.345467067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915489</x:v>
      </x:c>
      <x:c r="B761" s="1">
        <x:v>43213.6440458333</x:v>
      </x:c>
      <x:c r="C761" s="6">
        <x:v>12.6865321216667</x:v>
      </x:c>
      <x:c r="D761" s="14" t="s">
        <x:v>77</x:v>
      </x:c>
      <x:c r="E761" s="15">
        <x:v>43194.5278059838</x:v>
      </x:c>
      <x:c r="F761" t="s">
        <x:v>82</x:v>
      </x:c>
      <x:c r="G761" s="6">
        <x:v>118.300545803075</x:v>
      </x:c>
      <x:c r="H761" t="s">
        <x:v>83</x:v>
      </x:c>
      <x:c r="I761" s="6">
        <x:v>33.2508453356741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24.737</x:v>
      </x:c>
      <x:c r="R761" s="8">
        <x:v>105171.646499937</x:v>
      </x:c>
      <x:c r="S761" s="12">
        <x:v>310155.450040615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915499</x:v>
      </x:c>
      <x:c r="B762" s="1">
        <x:v>43213.6440570255</x:v>
      </x:c>
      <x:c r="C762" s="6">
        <x:v>12.7026163466667</x:v>
      </x:c>
      <x:c r="D762" s="14" t="s">
        <x:v>77</x:v>
      </x:c>
      <x:c r="E762" s="15">
        <x:v>43194.5278059838</x:v>
      </x:c>
      <x:c r="F762" t="s">
        <x:v>82</x:v>
      </x:c>
      <x:c r="G762" s="6">
        <x:v>118.268279340155</x:v>
      </x:c>
      <x:c r="H762" t="s">
        <x:v>83</x:v>
      </x:c>
      <x:c r="I762" s="6">
        <x:v>33.2491634828189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24.741</x:v>
      </x:c>
      <x:c r="R762" s="8">
        <x:v>105179.578045207</x:v>
      </x:c>
      <x:c r="S762" s="12">
        <x:v>310160.57635217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915509</x:v>
      </x:c>
      <x:c r="B763" s="1">
        <x:v>43213.6440689005</x:v>
      </x:c>
      <x:c r="C763" s="6">
        <x:v>12.7197339883333</x:v>
      </x:c>
      <x:c r="D763" s="14" t="s">
        <x:v>77</x:v>
      </x:c>
      <x:c r="E763" s="15">
        <x:v>43194.5278059838</x:v>
      </x:c>
      <x:c r="F763" t="s">
        <x:v>82</x:v>
      </x:c>
      <x:c r="G763" s="6">
        <x:v>118.272284463528</x:v>
      </x:c>
      <x:c r="H763" t="s">
        <x:v>83</x:v>
      </x:c>
      <x:c r="I763" s="6">
        <x:v>33.2506050709289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24.74</x:v>
      </x:c>
      <x:c r="R763" s="8">
        <x:v>105177.412748018</x:v>
      </x:c>
      <x:c r="S763" s="12">
        <x:v>310155.281823372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915513</x:v>
      </x:c>
      <x:c r="B764" s="1">
        <x:v>43213.6440800579</x:v>
      </x:c>
      <x:c r="C764" s="6">
        <x:v>12.73578492</x:v>
      </x:c>
      <x:c r="D764" s="14" t="s">
        <x:v>77</x:v>
      </x:c>
      <x:c r="E764" s="15">
        <x:v>43194.5278059838</x:v>
      </x:c>
      <x:c r="F764" t="s">
        <x:v>82</x:v>
      </x:c>
      <x:c r="G764" s="6">
        <x:v>118.378600972589</x:v>
      </x:c>
      <x:c r="H764" t="s">
        <x:v>83</x:v>
      </x:c>
      <x:c r="I764" s="6">
        <x:v>33.2287710841169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24.738</x:v>
      </x:c>
      <x:c r="R764" s="8">
        <x:v>105161.000797948</x:v>
      </x:c>
      <x:c r="S764" s="12">
        <x:v>310142.420732646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915529</x:v>
      </x:c>
      <x:c r="B765" s="1">
        <x:v>43213.6440920949</x:v>
      </x:c>
      <x:c r="C765" s="6">
        <x:v>12.7531191916667</x:v>
      </x:c>
      <x:c r="D765" s="14" t="s">
        <x:v>77</x:v>
      </x:c>
      <x:c r="E765" s="15">
        <x:v>43194.5278059838</x:v>
      </x:c>
      <x:c r="F765" t="s">
        <x:v>82</x:v>
      </x:c>
      <x:c r="G765" s="6">
        <x:v>118.362116535873</x:v>
      </x:c>
      <x:c r="H765" t="s">
        <x:v>83</x:v>
      </x:c>
      <x:c r="I765" s="6">
        <x:v>33.2329156263809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24.738</x:v>
      </x:c>
      <x:c r="R765" s="8">
        <x:v>105171.292052525</x:v>
      </x:c>
      <x:c r="S765" s="12">
        <x:v>310151.553867253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915539</x:v>
      </x:c>
      <x:c r="B766" s="1">
        <x:v>43213.6441033912</x:v>
      </x:c>
      <x:c r="C766" s="6">
        <x:v>12.7693700966667</x:v>
      </x:c>
      <x:c r="D766" s="14" t="s">
        <x:v>77</x:v>
      </x:c>
      <x:c r="E766" s="15">
        <x:v>43194.5278059838</x:v>
      </x:c>
      <x:c r="F766" t="s">
        <x:v>82</x:v>
      </x:c>
      <x:c r="G766" s="6">
        <x:v>118.304855271418</x:v>
      </x:c>
      <x:c r="H766" t="s">
        <x:v>83</x:v>
      </x:c>
      <x:c r="I766" s="6">
        <x:v>33.2546595408148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24.735</x:v>
      </x:c>
      <x:c r="R766" s="8">
        <x:v>105171.65289651</x:v>
      </x:c>
      <x:c r="S766" s="12">
        <x:v>310150.774410805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915549</x:v>
      </x:c>
      <x:c r="B767" s="1">
        <x:v>43213.6441151273</x:v>
      </x:c>
      <x:c r="C767" s="6">
        <x:v>12.7862710016667</x:v>
      </x:c>
      <x:c r="D767" s="14" t="s">
        <x:v>77</x:v>
      </x:c>
      <x:c r="E767" s="15">
        <x:v>43194.5278059838</x:v>
      </x:c>
      <x:c r="F767" t="s">
        <x:v>82</x:v>
      </x:c>
      <x:c r="G767" s="6">
        <x:v>118.271814351217</x:v>
      </x:c>
      <x:c r="H767" t="s">
        <x:v>83</x:v>
      </x:c>
      <x:c r="I767" s="6">
        <x:v>33.2556206010627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24.738</x:v>
      </x:c>
      <x:c r="R767" s="8">
        <x:v>105176.219903149</x:v>
      </x:c>
      <x:c r="S767" s="12">
        <x:v>310142.38667788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915559</x:v>
      </x:c>
      <x:c r="B768" s="1">
        <x:v>43213.6441263542</x:v>
      </x:c>
      <x:c r="C768" s="6">
        <x:v>12.802471895</x:v>
      </x:c>
      <x:c r="D768" s="14" t="s">
        <x:v>77</x:v>
      </x:c>
      <x:c r="E768" s="15">
        <x:v>43194.5278059838</x:v>
      </x:c>
      <x:c r="F768" t="s">
        <x:v>82</x:v>
      </x:c>
      <x:c r="G768" s="6">
        <x:v>118.28799427817</x:v>
      </x:c>
      <x:c r="H768" t="s">
        <x:v>83</x:v>
      </x:c>
      <x:c r="I768" s="6">
        <x:v>33.249103416661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24.739</x:v>
      </x:c>
      <x:c r="R768" s="8">
        <x:v>105174.103544464</x:v>
      </x:c>
      <x:c r="S768" s="12">
        <x:v>310146.960506575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915569</x:v>
      </x:c>
      <x:c r="B769" s="1">
        <x:v>43213.6441382755</x:v>
      </x:c>
      <x:c r="C769" s="6">
        <x:v>12.8196394883333</x:v>
      </x:c>
      <x:c r="D769" s="14" t="s">
        <x:v>77</x:v>
      </x:c>
      <x:c r="E769" s="15">
        <x:v>43194.5278059838</x:v>
      </x:c>
      <x:c r="F769" t="s">
        <x:v>82</x:v>
      </x:c>
      <x:c r="G769" s="6">
        <x:v>118.306692201872</x:v>
      </x:c>
      <x:c r="H769" t="s">
        <x:v>83</x:v>
      </x:c>
      <x:c r="I769" s="6">
        <x:v>33.2468509365203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24.738</x:v>
      </x:c>
      <x:c r="R769" s="8">
        <x:v>105170.851066488</x:v>
      </x:c>
      <x:c r="S769" s="12">
        <x:v>310134.058043593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915579</x:v>
      </x:c>
      <x:c r="B770" s="1">
        <x:v>43213.6441498843</x:v>
      </x:c>
      <x:c r="C770" s="6">
        <x:v>12.83635709</x:v>
      </x:c>
      <x:c r="D770" s="14" t="s">
        <x:v>77</x:v>
      </x:c>
      <x:c r="E770" s="15">
        <x:v>43194.5278059838</x:v>
      </x:c>
      <x:c r="F770" t="s">
        <x:v>82</x:v>
      </x:c>
      <x:c r="G770" s="6">
        <x:v>118.289111171194</x:v>
      </x:c>
      <x:c r="H770" t="s">
        <x:v>83</x:v>
      </x:c>
      <x:c r="I770" s="6">
        <x:v>33.2414750233715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24.742</x:v>
      </x:c>
      <x:c r="R770" s="8">
        <x:v>105175.815782087</x:v>
      </x:c>
      <x:c r="S770" s="12">
        <x:v>310136.815155925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915589</x:v>
      </x:c>
      <x:c r="B771" s="1">
        <x:v>43213.6441613079</x:v>
      </x:c>
      <x:c r="C771" s="6">
        <x:v>12.8527746733333</x:v>
      </x:c>
      <x:c r="D771" s="14" t="s">
        <x:v>77</x:v>
      </x:c>
      <x:c r="E771" s="15">
        <x:v>43194.5278059838</x:v>
      </x:c>
      <x:c r="F771" t="s">
        <x:v>82</x:v>
      </x:c>
      <x:c r="G771" s="6">
        <x:v>118.302552271294</x:v>
      </x:c>
      <x:c r="H771" t="s">
        <x:v>83</x:v>
      </x:c>
      <x:c r="I771" s="6">
        <x:v>33.240544000183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24.741</x:v>
      </x:c>
      <x:c r="R771" s="8">
        <x:v>105176.846339446</x:v>
      </x:c>
      <x:c r="S771" s="12">
        <x:v>310126.881134077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915593</x:v>
      </x:c>
      <x:c r="B772" s="1">
        <x:v>43213.6441728356</x:v>
      </x:c>
      <x:c r="C772" s="6">
        <x:v>12.8693922433333</x:v>
      </x:c>
      <x:c r="D772" s="14" t="s">
        <x:v>77</x:v>
      </x:c>
      <x:c r="E772" s="15">
        <x:v>43194.5278059838</x:v>
      </x:c>
      <x:c r="F772" t="s">
        <x:v>82</x:v>
      </x:c>
      <x:c r="G772" s="6">
        <x:v>118.303335463008</x:v>
      </x:c>
      <x:c r="H772" t="s">
        <x:v>83</x:v>
      </x:c>
      <x:c r="I772" s="6">
        <x:v>33.2427964760836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24.74</x:v>
      </x:c>
      <x:c r="R772" s="8">
        <x:v>105168.655143091</x:v>
      </x:c>
      <x:c r="S772" s="12">
        <x:v>310129.157193888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915603</x:v>
      </x:c>
      <x:c r="B773" s="1">
        <x:v>43213.6441843403</x:v>
      </x:c>
      <x:c r="C773" s="6">
        <x:v>12.8859765283333</x:v>
      </x:c>
      <x:c r="D773" s="14" t="s">
        <x:v>77</x:v>
      </x:c>
      <x:c r="E773" s="15">
        <x:v>43194.5278059838</x:v>
      </x:c>
      <x:c r="F773" t="s">
        <x:v>82</x:v>
      </x:c>
      <x:c r="G773" s="6">
        <x:v>118.279492421157</x:v>
      </x:c>
      <x:c r="H773" t="s">
        <x:v>83</x:v>
      </x:c>
      <x:c r="I773" s="6">
        <x:v>33.2414449903613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24.743</x:v>
      </x:c>
      <x:c r="R773" s="8">
        <x:v>105183.267730701</x:v>
      </x:c>
      <x:c r="S773" s="12">
        <x:v>310128.73610883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915610</x:v>
      </x:c>
      <x:c r="B774" s="1">
        <x:v>43213.6441958681</x:v>
      </x:c>
      <x:c r="C774" s="6">
        <x:v>12.9025440516667</x:v>
      </x:c>
      <x:c r="D774" s="14" t="s">
        <x:v>77</x:v>
      </x:c>
      <x:c r="E774" s="15">
        <x:v>43194.5278059838</x:v>
      </x:c>
      <x:c r="F774" t="s">
        <x:v>82</x:v>
      </x:c>
      <x:c r="G774" s="6">
        <x:v>118.281761017306</x:v>
      </x:c>
      <x:c r="H774" t="s">
        <x:v>83</x:v>
      </x:c>
      <x:c r="I774" s="6">
        <x:v>33.2408743632204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24.743</x:v>
      </x:c>
      <x:c r="R774" s="8">
        <x:v>105177.524304279</x:v>
      </x:c>
      <x:c r="S774" s="12">
        <x:v>310125.903649681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915620</x:v>
      </x:c>
      <x:c r="B775" s="1">
        <x:v>43213.644231331</x:v>
      </x:c>
      <x:c r="C775" s="6">
        <x:v>12.953596875</x:v>
      </x:c>
      <x:c r="D775" s="14" t="s">
        <x:v>77</x:v>
      </x:c>
      <x:c r="E775" s="15">
        <x:v>43194.5278059838</x:v>
      </x:c>
      <x:c r="F775" t="s">
        <x:v>82</x:v>
      </x:c>
      <x:c r="G775" s="6">
        <x:v>118.266304180095</x:v>
      </x:c>
      <x:c r="H775" t="s">
        <x:v>83</x:v>
      </x:c>
      <x:c r="I775" s="6">
        <x:v>33.2472113332406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24.742</x:v>
      </x:c>
      <x:c r="R775" s="8">
        <x:v>105217.077021967</x:v>
      </x:c>
      <x:c r="S775" s="12">
        <x:v>310236.198609955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915635</x:v>
      </x:c>
      <x:c r="B776" s="1">
        <x:v>43213.644231331</x:v>
      </x:c>
      <x:c r="C776" s="6">
        <x:v>12.9536301933333</x:v>
      </x:c>
      <x:c r="D776" s="14" t="s">
        <x:v>77</x:v>
      </x:c>
      <x:c r="E776" s="15">
        <x:v>43194.5278059838</x:v>
      </x:c>
      <x:c r="F776" t="s">
        <x:v>82</x:v>
      </x:c>
      <x:c r="G776" s="6">
        <x:v>118.25912955213</x:v>
      </x:c>
      <x:c r="H776" t="s">
        <x:v>83</x:v>
      </x:c>
      <x:c r="I776" s="6">
        <x:v>33.2441179293164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24.744</x:v>
      </x:c>
      <x:c r="R776" s="8">
        <x:v>105176.611009803</x:v>
      </x:c>
      <x:c r="S776" s="12">
        <x:v>310122.147489177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915647</x:v>
      </x:c>
      <x:c r="B777" s="1">
        <x:v>43213.644231331</x:v>
      </x:c>
      <x:c r="C777" s="6">
        <x:v>12.9536468516667</x:v>
      </x:c>
      <x:c r="D777" s="14" t="s">
        <x:v>77</x:v>
      </x:c>
      <x:c r="E777" s="15">
        <x:v>43194.5278059838</x:v>
      </x:c>
      <x:c r="F777" t="s">
        <x:v>82</x:v>
      </x:c>
      <x:c r="G777" s="6">
        <x:v>118.25912955213</x:v>
      </x:c>
      <x:c r="H777" t="s">
        <x:v>83</x:v>
      </x:c>
      <x:c r="I777" s="6">
        <x:v>33.2441179293164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24.744</x:v>
      </x:c>
      <x:c r="R777" s="8">
        <x:v>105154.064723053</x:v>
      </x:c>
      <x:c r="S777" s="12">
        <x:v>310066.984320501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915652</x:v>
      </x:c>
      <x:c r="B778" s="1">
        <x:v>43213.6442421644</x:v>
      </x:c>
      <x:c r="C778" s="6">
        <x:v>12.96923104</x:v>
      </x:c>
      <x:c r="D778" s="14" t="s">
        <x:v>77</x:v>
      </x:c>
      <x:c r="E778" s="15">
        <x:v>43194.5278059838</x:v>
      </x:c>
      <x:c r="F778" t="s">
        <x:v>82</x:v>
      </x:c>
      <x:c r="G778" s="6">
        <x:v>118.271448485695</x:v>
      </x:c>
      <x:c r="H778" t="s">
        <x:v>83</x:v>
      </x:c>
      <x:c r="I778" s="6">
        <x:v>33.2508153025801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24.74</x:v>
      </x:c>
      <x:c r="R778" s="8">
        <x:v>105134.172266903</x:v>
      </x:c>
      <x:c r="S778" s="12">
        <x:v>309983.636633333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915665</x:v>
      </x:c>
      <x:c r="B779" s="1">
        <x:v>43213.6442540509</x:v>
      </x:c>
      <x:c r="C779" s="6">
        <x:v>12.986332045</x:v>
      </x:c>
      <x:c r="D779" s="14" t="s">
        <x:v>77</x:v>
      </x:c>
      <x:c r="E779" s="15">
        <x:v>43194.5278059838</x:v>
      </x:c>
      <x:c r="F779" t="s">
        <x:v>82</x:v>
      </x:c>
      <x:c r="G779" s="6">
        <x:v>118.230110199774</x:v>
      </x:c>
      <x:c r="H779" t="s">
        <x:v>83</x:v>
      </x:c>
      <x:c r="I779" s="6">
        <x:v>33.246520572894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24.746</x:v>
      </x:c>
      <x:c r="R779" s="8">
        <x:v>105159.234000363</x:v>
      </x:c>
      <x:c r="S779" s="12">
        <x:v>310080.571829457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915673</x:v>
      </x:c>
      <x:c r="B780" s="1">
        <x:v>43213.6442658565</x:v>
      </x:c>
      <x:c r="C780" s="6">
        <x:v>13.00334964</x:v>
      </x:c>
      <x:c r="D780" s="14" t="s">
        <x:v>77</x:v>
      </x:c>
      <x:c r="E780" s="15">
        <x:v>43194.5278059838</x:v>
      </x:c>
      <x:c r="F780" t="s">
        <x:v>82</x:v>
      </x:c>
      <x:c r="G780" s="6">
        <x:v>118.254115226864</x:v>
      </x:c>
      <x:c r="H780" t="s">
        <x:v>83</x:v>
      </x:c>
      <x:c r="I780" s="6">
        <x:v>33.2453793169798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24.744</x:v>
      </x:c>
      <x:c r="R780" s="8">
        <x:v>105171.176534534</x:v>
      </x:c>
      <x:c r="S780" s="12">
        <x:v>310092.432315474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915686</x:v>
      </x:c>
      <x:c r="B781" s="1">
        <x:v>43213.6442775463</x:v>
      </x:c>
      <x:c r="C781" s="6">
        <x:v>13.0201672166667</x:v>
      </x:c>
      <x:c r="D781" s="14" t="s">
        <x:v>77</x:v>
      </x:c>
      <x:c r="E781" s="15">
        <x:v>43194.5278059838</x:v>
      </x:c>
      <x:c r="F781" t="s">
        <x:v>82</x:v>
      </x:c>
      <x:c r="G781" s="6">
        <x:v>118.189167454156</x:v>
      </x:c>
      <x:c r="H781" t="s">
        <x:v>83</x:v>
      </x:c>
      <x:c r="I781" s="6">
        <x:v>33.2568219267605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24.746</x:v>
      </x:c>
      <x:c r="R781" s="8">
        <x:v>105181.604660271</x:v>
      </x:c>
      <x:c r="S781" s="12">
        <x:v>310108.925051187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915695</x:v>
      </x:c>
      <x:c r="B782" s="1">
        <x:v>43213.6442887384</x:v>
      </x:c>
      <x:c r="C782" s="6">
        <x:v>13.0362680666667</x:v>
      </x:c>
      <x:c r="D782" s="14" t="s">
        <x:v>77</x:v>
      </x:c>
      <x:c r="E782" s="15">
        <x:v>43194.5278059838</x:v>
      </x:c>
      <x:c r="F782" t="s">
        <x:v>82</x:v>
      </x:c>
      <x:c r="G782" s="6">
        <x:v>118.243378198433</x:v>
      </x:c>
      <x:c r="H782" t="s">
        <x:v>83</x:v>
      </x:c>
      <x:c r="I782" s="6">
        <x:v>33.2529776860442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24.742</x:v>
      </x:c>
      <x:c r="R782" s="8">
        <x:v>105177.332783123</x:v>
      </x:c>
      <x:c r="S782" s="12">
        <x:v>310108.126644469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915700</x:v>
      </x:c>
      <x:c r="B783" s="1">
        <x:v>43213.6443004282</x:v>
      </x:c>
      <x:c r="C783" s="6">
        <x:v>13.0531190416667</x:v>
      </x:c>
      <x:c r="D783" s="14" t="s">
        <x:v>77</x:v>
      </x:c>
      <x:c r="E783" s="15">
        <x:v>43194.5278059838</x:v>
      </x:c>
      <x:c r="F783" t="s">
        <x:v>82</x:v>
      </x:c>
      <x:c r="G783" s="6">
        <x:v>118.294431770783</x:v>
      </x:c>
      <x:c r="H783" t="s">
        <x:v>83</x:v>
      </x:c>
      <x:c r="I783" s="6">
        <x:v>33.242586244935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24.741</x:v>
      </x:c>
      <x:c r="R783" s="8">
        <x:v>105189.227551345</x:v>
      </x:c>
      <x:c r="S783" s="12">
        <x:v>310115.689998348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915715</x:v>
      </x:c>
      <x:c r="B784" s="1">
        <x:v>43213.6443114236</x:v>
      </x:c>
      <x:c r="C784" s="6">
        <x:v>13.0689199083333</x:v>
      </x:c>
      <x:c r="D784" s="14" t="s">
        <x:v>77</x:v>
      </x:c>
      <x:c r="E784" s="15">
        <x:v>43194.5278059838</x:v>
      </x:c>
      <x:c r="F784" t="s">
        <x:v>82</x:v>
      </x:c>
      <x:c r="G784" s="6">
        <x:v>118.243736413682</x:v>
      </x:c>
      <x:c r="H784" t="s">
        <x:v>83</x:v>
      </x:c>
      <x:c r="I784" s="6">
        <x:v>33.2528875867056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24.742</x:v>
      </x:c>
      <x:c r="R784" s="8">
        <x:v>105186.716077971</x:v>
      </x:c>
      <x:c r="S784" s="12">
        <x:v>310118.1277518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915727</x:v>
      </x:c>
      <x:c r="B785" s="1">
        <x:v>43213.6443275116</x:v>
      </x:c>
      <x:c r="C785" s="6">
        <x:v>13.0920878816667</x:v>
      </x:c>
      <x:c r="D785" s="14" t="s">
        <x:v>77</x:v>
      </x:c>
      <x:c r="E785" s="15">
        <x:v>43194.5278059838</x:v>
      </x:c>
      <x:c r="F785" t="s">
        <x:v>82</x:v>
      </x:c>
      <x:c r="G785" s="6">
        <x:v>118.167383292021</x:v>
      </x:c>
      <x:c r="H785" t="s">
        <x:v>83</x:v>
      </x:c>
      <x:c r="I785" s="6">
        <x:v>33.2598552760628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24.747</x:v>
      </x:c>
      <x:c r="R785" s="8">
        <x:v>105198.487865823</x:v>
      </x:c>
      <x:c r="S785" s="12">
        <x:v>310158.187109032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915733</x:v>
      </x:c>
      <x:c r="B786" s="1">
        <x:v>43213.6443352662</x:v>
      </x:c>
      <x:c r="C786" s="6">
        <x:v>13.1033051183333</x:v>
      </x:c>
      <x:c r="D786" s="14" t="s">
        <x:v>77</x:v>
      </x:c>
      <x:c r="E786" s="15">
        <x:v>43194.5278059838</x:v>
      </x:c>
      <x:c r="F786" t="s">
        <x:v>82</x:v>
      </x:c>
      <x:c r="G786" s="6">
        <x:v>118.167797050881</x:v>
      </x:c>
      <x:c r="H786" t="s">
        <x:v>83</x:v>
      </x:c>
      <x:c r="I786" s="6">
        <x:v>33.2719887007365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24.742</x:v>
      </x:c>
      <x:c r="R786" s="8">
        <x:v>105182.443072832</x:v>
      </x:c>
      <x:c r="S786" s="12">
        <x:v>310108.120519559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915744</x:v>
      </x:c>
      <x:c r="B787" s="1">
        <x:v>43213.644350081</x:v>
      </x:c>
      <x:c r="C787" s="6">
        <x:v>13.1246062916667</x:v>
      </x:c>
      <x:c r="D787" s="14" t="s">
        <x:v>77</x:v>
      </x:c>
      <x:c r="E787" s="15">
        <x:v>43194.5278059838</x:v>
      </x:c>
      <x:c r="F787" t="s">
        <x:v>82</x:v>
      </x:c>
      <x:c r="G787" s="6">
        <x:v>118.198114136349</x:v>
      </x:c>
      <x:c r="H787" t="s">
        <x:v>83</x:v>
      </x:c>
      <x:c r="I787" s="6">
        <x:v>33.2496740452029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24.748</x:v>
      </x:c>
      <x:c r="R787" s="8">
        <x:v>105203.82354739</x:v>
      </x:c>
      <x:c r="S787" s="12">
        <x:v>310145.764653295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915750</x:v>
      </x:c>
      <x:c r="B788" s="1">
        <x:v>43213.6443581829</x:v>
      </x:c>
      <x:c r="C788" s="6">
        <x:v>13.1363069533333</x:v>
      </x:c>
      <x:c r="D788" s="14" t="s">
        <x:v>77</x:v>
      </x:c>
      <x:c r="E788" s="15">
        <x:v>43194.5278059838</x:v>
      </x:c>
      <x:c r="F788" t="s">
        <x:v>82</x:v>
      </x:c>
      <x:c r="G788" s="6">
        <x:v>118.202768712541</x:v>
      </x:c>
      <x:c r="H788" t="s">
        <x:v>83</x:v>
      </x:c>
      <x:c r="I788" s="6">
        <x:v>33.2485027551415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24.748</x:v>
      </x:c>
      <x:c r="R788" s="8">
        <x:v>105183.833046135</x:v>
      </x:c>
      <x:c r="S788" s="12">
        <x:v>310098.546759203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915766</x:v>
      </x:c>
      <x:c r="B789" s="1">
        <x:v>43213.6443692477</x:v>
      </x:c>
      <x:c r="C789" s="6">
        <x:v>13.15222451</x:v>
      </x:c>
      <x:c r="D789" s="14" t="s">
        <x:v>77</x:v>
      </x:c>
      <x:c r="E789" s="15">
        <x:v>43194.5278059838</x:v>
      </x:c>
      <x:c r="F789" t="s">
        <x:v>82</x:v>
      </x:c>
      <x:c r="G789" s="6">
        <x:v>118.330565434811</x:v>
      </x:c>
      <x:c r="H789" t="s">
        <x:v>83</x:v>
      </x:c>
      <x:c r="I789" s="6">
        <x:v>33.2359489540413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24.74</x:v>
      </x:c>
      <x:c r="R789" s="8">
        <x:v>105179.676843411</x:v>
      </x:c>
      <x:c r="S789" s="12">
        <x:v>310115.168519583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915774</x:v>
      </x:c>
      <x:c r="B790" s="1">
        <x:v>43213.6443810995</x:v>
      </x:c>
      <x:c r="C790" s="6">
        <x:v>13.1693087533333</x:v>
      </x:c>
      <x:c r="D790" s="14" t="s">
        <x:v>77</x:v>
      </x:c>
      <x:c r="E790" s="15">
        <x:v>43194.5278059838</x:v>
      </x:c>
      <x:c r="F790" t="s">
        <x:v>82</x:v>
      </x:c>
      <x:c r="G790" s="6">
        <x:v>118.225671786799</x:v>
      </x:c>
      <x:c r="H790" t="s">
        <x:v>83</x:v>
      </x:c>
      <x:c r="I790" s="6">
        <x:v>33.2378410311012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24.75</x:v>
      </x:c>
      <x:c r="R790" s="8">
        <x:v>105186.872819055</x:v>
      </x:c>
      <x:c r="S790" s="12">
        <x:v>310101.705269275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915789</x:v>
      </x:c>
      <x:c r="B791" s="1">
        <x:v>43213.6443925579</x:v>
      </x:c>
      <x:c r="C791" s="6">
        <x:v>13.1858096766667</x:v>
      </x:c>
      <x:c r="D791" s="14" t="s">
        <x:v>77</x:v>
      </x:c>
      <x:c r="E791" s="15">
        <x:v>43194.5278059838</x:v>
      </x:c>
      <x:c r="F791" t="s">
        <x:v>82</x:v>
      </x:c>
      <x:c r="G791" s="6">
        <x:v>118.194839052894</x:v>
      </x:c>
      <x:c r="H791" t="s">
        <x:v>83</x:v>
      </x:c>
      <x:c r="I791" s="6">
        <x:v>33.2578430539415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24.745</x:v>
      </x:c>
      <x:c r="R791" s="8">
        <x:v>105195.091164461</x:v>
      </x:c>
      <x:c r="S791" s="12">
        <x:v>310114.8015786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915793</x:v>
      </x:c>
      <x:c r="B792" s="1">
        <x:v>43213.6444040162</x:v>
      </x:c>
      <x:c r="C792" s="6">
        <x:v>13.2023106333333</x:v>
      </x:c>
      <x:c r="D792" s="14" t="s">
        <x:v>77</x:v>
      </x:c>
      <x:c r="E792" s="15">
        <x:v>43194.5278059838</x:v>
      </x:c>
      <x:c r="F792" t="s">
        <x:v>82</x:v>
      </x:c>
      <x:c r="G792" s="6">
        <x:v>118.222222641038</x:v>
      </x:c>
      <x:c r="H792" t="s">
        <x:v>83</x:v>
      </x:c>
      <x:c r="I792" s="6">
        <x:v>33.2436073677786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24.748</x:v>
      </x:c>
      <x:c r="R792" s="8">
        <x:v>105195.968020313</x:v>
      </x:c>
      <x:c r="S792" s="12">
        <x:v>310113.822683948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915808</x:v>
      </x:c>
      <x:c r="B793" s="1">
        <x:v>43213.644415706</x:v>
      </x:c>
      <x:c r="C793" s="6">
        <x:v>13.219144835</x:v>
      </x:c>
      <x:c r="D793" s="14" t="s">
        <x:v>77</x:v>
      </x:c>
      <x:c r="E793" s="15">
        <x:v>43194.5278059838</x:v>
      </x:c>
      <x:c r="F793" t="s">
        <x:v>82</x:v>
      </x:c>
      <x:c r="G793" s="6">
        <x:v>118.133488692521</x:v>
      </x:c>
      <x:c r="H793" t="s">
        <x:v>83</x:v>
      </x:c>
      <x:c r="I793" s="6">
        <x:v>33.253698480843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24.753</x:v>
      </x:c>
      <x:c r="R793" s="8">
        <x:v>105192.676847696</x:v>
      </x:c>
      <x:c r="S793" s="12">
        <x:v>310118.128410645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915817</x:v>
      </x:c>
      <x:c r="B794" s="1">
        <x:v>43213.6444272338</x:v>
      </x:c>
      <x:c r="C794" s="6">
        <x:v>13.2357124616667</x:v>
      </x:c>
      <x:c r="D794" s="14" t="s">
        <x:v>77</x:v>
      </x:c>
      <x:c r="E794" s="15">
        <x:v>43194.5278059838</x:v>
      </x:c>
      <x:c r="F794" t="s">
        <x:v>82</x:v>
      </x:c>
      <x:c r="G794" s="6">
        <x:v>118.165831499248</x:v>
      </x:c>
      <x:c r="H794" t="s">
        <x:v>83</x:v>
      </x:c>
      <x:c r="I794" s="6">
        <x:v>33.2651411190345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24.745</x:v>
      </x:c>
      <x:c r="R794" s="8">
        <x:v>105191.136649396</x:v>
      </x:c>
      <x:c r="S794" s="12">
        <x:v>310103.691339318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915826</x:v>
      </x:c>
      <x:c r="B795" s="1">
        <x:v>43213.6444388079</x:v>
      </x:c>
      <x:c r="C795" s="6">
        <x:v>13.2524133233333</x:v>
      </x:c>
      <x:c r="D795" s="14" t="s">
        <x:v>77</x:v>
      </x:c>
      <x:c r="E795" s="15">
        <x:v>43194.5278059838</x:v>
      </x:c>
      <x:c r="F795" t="s">
        <x:v>82</x:v>
      </x:c>
      <x:c r="G795" s="6">
        <x:v>118.155086726609</x:v>
      </x:c>
      <x:c r="H795" t="s">
        <x:v>83</x:v>
      </x:c>
      <x:c r="I795" s="6">
        <x:v>33.2531578847297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24.751</x:v>
      </x:c>
      <x:c r="R795" s="8">
        <x:v>105198.533435067</x:v>
      </x:c>
      <x:c r="S795" s="12">
        <x:v>310118.867787989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915831</x:v>
      </x:c>
      <x:c r="B796" s="1">
        <x:v>43213.6444506597</x:v>
      </x:c>
      <x:c r="C796" s="6">
        <x:v>13.2694642833333</x:v>
      </x:c>
      <x:c r="D796" s="14" t="s">
        <x:v>77</x:v>
      </x:c>
      <x:c r="E796" s="15">
        <x:v>43194.5278059838</x:v>
      </x:c>
      <x:c r="F796" t="s">
        <x:v>82</x:v>
      </x:c>
      <x:c r="G796" s="6">
        <x:v>118.171141803257</x:v>
      </x:c>
      <x:c r="H796" t="s">
        <x:v>83</x:v>
      </x:c>
      <x:c r="I796" s="6">
        <x:v>33.2564615290057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24.748</x:v>
      </x:c>
      <x:c r="R796" s="8">
        <x:v>105207.107331579</x:v>
      </x:c>
      <x:c r="S796" s="12">
        <x:v>310127.969911972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915849</x:v>
      </x:c>
      <x:c r="B797" s="1">
        <x:v>43213.6444621875</x:v>
      </x:c>
      <x:c r="C797" s="6">
        <x:v>13.286065205</x:v>
      </x:c>
      <x:c r="D797" s="14" t="s">
        <x:v>77</x:v>
      </x:c>
      <x:c r="E797" s="15">
        <x:v>43194.5278059838</x:v>
      </x:c>
      <x:c r="F797" t="s">
        <x:v>82</x:v>
      </x:c>
      <x:c r="G797" s="6">
        <x:v>118.201750291322</x:v>
      </x:c>
      <x:c r="H797" t="s">
        <x:v>83</x:v>
      </x:c>
      <x:c r="I797" s="6">
        <x:v>33.2463103415116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24.749</x:v>
      </x:c>
      <x:c r="R797" s="8">
        <x:v>105207.420847246</x:v>
      </x:c>
      <x:c r="S797" s="12">
        <x:v>310127.581400663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915857</x:v>
      </x:c>
      <x:c r="B798" s="1">
        <x:v>43213.6444736458</x:v>
      </x:c>
      <x:c r="C798" s="6">
        <x:v>13.3025660716667</x:v>
      </x:c>
      <x:c r="D798" s="14" t="s">
        <x:v>77</x:v>
      </x:c>
      <x:c r="E798" s="15">
        <x:v>43194.5278059838</x:v>
      </x:c>
      <x:c r="F798" t="s">
        <x:v>82</x:v>
      </x:c>
      <x:c r="G798" s="6">
        <x:v>118.131935712809</x:v>
      </x:c>
      <x:c r="H798" t="s">
        <x:v>83</x:v>
      </x:c>
      <x:c r="I798" s="6">
        <x:v>33.2687751409144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24.747</x:v>
      </x:c>
      <x:c r="R798" s="8">
        <x:v>105210.204167923</x:v>
      </x:c>
      <x:c r="S798" s="12">
        <x:v>310132.659188675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915861</x:v>
      </x:c>
      <x:c r="B799" s="1">
        <x:v>43213.6444850347</x:v>
      </x:c>
      <x:c r="C799" s="6">
        <x:v>13.3189669966667</x:v>
      </x:c>
      <x:c r="D799" s="14" t="s">
        <x:v>77</x:v>
      </x:c>
      <x:c r="E799" s="15">
        <x:v>43194.5278059838</x:v>
      </x:c>
      <x:c r="F799" t="s">
        <x:v>82</x:v>
      </x:c>
      <x:c r="G799" s="6">
        <x:v>118.234407474946</x:v>
      </x:c>
      <x:c r="H799" t="s">
        <x:v>83</x:v>
      </x:c>
      <x:c r="I799" s="6">
        <x:v>33.2454393830708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24.746</x:v>
      </x:c>
      <x:c r="R799" s="8">
        <x:v>105200.981945319</x:v>
      </x:c>
      <x:c r="S799" s="12">
        <x:v>310116.550737559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915879</x:v>
      </x:c>
      <x:c r="B800" s="1">
        <x:v>43213.6444971875</x:v>
      </x:c>
      <x:c r="C800" s="6">
        <x:v>13.3364179716667</x:v>
      </x:c>
      <x:c r="D800" s="14" t="s">
        <x:v>77</x:v>
      </x:c>
      <x:c r="E800" s="15">
        <x:v>43194.5278059838</x:v>
      </x:c>
      <x:c r="F800" t="s">
        <x:v>82</x:v>
      </x:c>
      <x:c r="G800" s="6">
        <x:v>118.213445609397</x:v>
      </x:c>
      <x:c r="H800" t="s">
        <x:v>83</x:v>
      </x:c>
      <x:c r="I800" s="6">
        <x:v>33.2433671035519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24.749</x:v>
      </x:c>
      <x:c r="R800" s="8">
        <x:v>105197.823350588</x:v>
      </x:c>
      <x:c r="S800" s="12">
        <x:v>310119.641997753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915884</x:v>
      </x:c>
      <x:c r="B801" s="1">
        <x:v>43213.6445085995</x:v>
      </x:c>
      <x:c r="C801" s="6">
        <x:v>13.3528855316667</x:v>
      </x:c>
      <x:c r="D801" s="14" t="s">
        <x:v>77</x:v>
      </x:c>
      <x:c r="E801" s="15">
        <x:v>43194.5278059838</x:v>
      </x:c>
      <x:c r="F801" t="s">
        <x:v>82</x:v>
      </x:c>
      <x:c r="G801" s="6">
        <x:v>118.124004278016</x:v>
      </x:c>
      <x:c r="H801" t="s">
        <x:v>83</x:v>
      </x:c>
      <x:c r="I801" s="6">
        <x:v>33.2634292257953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24.75</x:v>
      </x:c>
      <x:c r="R801" s="8">
        <x:v>105195.709719042</x:v>
      </x:c>
      <x:c r="S801" s="12">
        <x:v>310117.053101998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915898</x:v>
      </x:c>
      <x:c r="B802" s="1">
        <x:v>43213.6445197569</x:v>
      </x:c>
      <x:c r="C802" s="6">
        <x:v>13.368919735</x:v>
      </x:c>
      <x:c r="D802" s="14" t="s">
        <x:v>77</x:v>
      </x:c>
      <x:c r="E802" s="15">
        <x:v>43194.5278059838</x:v>
      </x:c>
      <x:c r="F802" t="s">
        <x:v>82</x:v>
      </x:c>
      <x:c r="G802" s="6">
        <x:v>118.150314040781</x:v>
      </x:c>
      <x:c r="H802" t="s">
        <x:v>83</x:v>
      </x:c>
      <x:c r="I802" s="6">
        <x:v>33.254359209544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24.751</x:v>
      </x:c>
      <x:c r="R802" s="8">
        <x:v>105204.534144079</x:v>
      </x:c>
      <x:c r="S802" s="12">
        <x:v>310114.246667116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915908</x:v>
      </x:c>
      <x:c r="B803" s="1">
        <x:v>43213.6445316782</x:v>
      </x:c>
      <x:c r="C803" s="6">
        <x:v>13.3861040566667</x:v>
      </x:c>
      <x:c r="D803" s="14" t="s">
        <x:v>77</x:v>
      </x:c>
      <x:c r="E803" s="15">
        <x:v>43194.5278059838</x:v>
      </x:c>
      <x:c r="F803" t="s">
        <x:v>82</x:v>
      </x:c>
      <x:c r="G803" s="6">
        <x:v>118.161706168199</x:v>
      </x:c>
      <x:c r="H803" t="s">
        <x:v>83</x:v>
      </x:c>
      <x:c r="I803" s="6">
        <x:v>33.2490433505041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24.752</x:v>
      </x:c>
      <x:c r="R803" s="8">
        <x:v>105194.456232271</x:v>
      </x:c>
      <x:c r="S803" s="12">
        <x:v>310117.200105399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915910</x:v>
      </x:c>
      <x:c r="B804" s="1">
        <x:v>43213.6445429051</x:v>
      </x:c>
      <x:c r="C804" s="6">
        <x:v>13.4022882333333</x:v>
      </x:c>
      <x:c r="D804" s="14" t="s">
        <x:v>77</x:v>
      </x:c>
      <x:c r="E804" s="15">
        <x:v>43194.5278059838</x:v>
      </x:c>
      <x:c r="F804" t="s">
        <x:v>82</x:v>
      </x:c>
      <x:c r="G804" s="6">
        <x:v>118.151091947239</x:v>
      </x:c>
      <x:c r="H804" t="s">
        <x:v>83</x:v>
      </x:c>
      <x:c r="I804" s="6">
        <x:v>33.2615071010955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24.748</x:v>
      </x:c>
      <x:c r="R804" s="8">
        <x:v>105201.203613519</x:v>
      </x:c>
      <x:c r="S804" s="12">
        <x:v>310109.092105311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915922</x:v>
      </x:c>
      <x:c r="B805" s="1">
        <x:v>43213.6445548264</x:v>
      </x:c>
      <x:c r="C805" s="6">
        <x:v>13.419439215</x:v>
      </x:c>
      <x:c r="D805" s="14" t="s">
        <x:v>77</x:v>
      </x:c>
      <x:c r="E805" s="15">
        <x:v>43194.5278059838</x:v>
      </x:c>
      <x:c r="F805" t="s">
        <x:v>82</x:v>
      </x:c>
      <x:c r="G805" s="6">
        <x:v>118.147808387964</x:v>
      </x:c>
      <x:c r="H805" t="s">
        <x:v>83</x:v>
      </x:c>
      <x:c r="I805" s="6">
        <x:v>33.2549899052437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24.751</x:v>
      </x:c>
      <x:c r="R805" s="8">
        <x:v>105203.661528813</x:v>
      </x:c>
      <x:c r="S805" s="12">
        <x:v>310108.190642702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915933</x:v>
      </x:c>
      <x:c r="B806" s="1">
        <x:v>43213.6445664005</x:v>
      </x:c>
      <x:c r="C806" s="6">
        <x:v>13.4360901816667</x:v>
      </x:c>
      <x:c r="D806" s="14" t="s">
        <x:v>77</x:v>
      </x:c>
      <x:c r="E806" s="15">
        <x:v>43194.5278059838</x:v>
      </x:c>
      <x:c r="F806" t="s">
        <x:v>82</x:v>
      </x:c>
      <x:c r="G806" s="6">
        <x:v>118.191359731458</x:v>
      </x:c>
      <x:c r="H806" t="s">
        <x:v>83</x:v>
      </x:c>
      <x:c r="I806" s="6">
        <x:v>33.2440278302165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24.751</x:v>
      </x:c>
      <x:c r="R806" s="8">
        <x:v>105210.091895452</x:v>
      </x:c>
      <x:c r="S806" s="12">
        <x:v>310115.330450739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915944</x:v>
      </x:c>
      <x:c r="B807" s="1">
        <x:v>43213.6445779282</x:v>
      </x:c>
      <x:c r="C807" s="6">
        <x:v>13.452707705</x:v>
      </x:c>
      <x:c r="D807" s="14" t="s">
        <x:v>77</x:v>
      </x:c>
      <x:c r="E807" s="15">
        <x:v>43194.5278059838</x:v>
      </x:c>
      <x:c r="F807" t="s">
        <x:v>82</x:v>
      </x:c>
      <x:c r="G807" s="6">
        <x:v>118.20282434659</x:v>
      </x:c>
      <x:c r="H807" t="s">
        <x:v>83</x:v>
      </x:c>
      <x:c r="I807" s="6">
        <x:v>33.2460400440405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24.749</x:v>
      </x:c>
      <x:c r="R807" s="8">
        <x:v>105208.824045977</x:v>
      </x:c>
      <x:c r="S807" s="12">
        <x:v>310119.590273261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915956</x:v>
      </x:c>
      <x:c r="B808" s="1">
        <x:v>43213.6445896181</x:v>
      </x:c>
      <x:c r="C808" s="6">
        <x:v>13.4695752916667</x:v>
      </x:c>
      <x:c r="D808" s="14" t="s">
        <x:v>77</x:v>
      </x:c>
      <x:c r="E808" s="15">
        <x:v>43194.5278059838</x:v>
      </x:c>
      <x:c r="F808" t="s">
        <x:v>82</x:v>
      </x:c>
      <x:c r="G808" s="6">
        <x:v>118.112491144206</x:v>
      </x:c>
      <x:c r="H808" t="s">
        <x:v>83</x:v>
      </x:c>
      <x:c r="I808" s="6">
        <x:v>33.2638797239315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24.751</x:v>
      </x:c>
      <x:c r="R808" s="8">
        <x:v>105210.062771631</x:v>
      </x:c>
      <x:c r="S808" s="12">
        <x:v>310118.609902914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915967</x:v>
      </x:c>
      <x:c r="B809" s="1">
        <x:v>43213.6446010417</x:v>
      </x:c>
      <x:c r="C809" s="6">
        <x:v>13.48602625</x:v>
      </x:c>
      <x:c r="D809" s="14" t="s">
        <x:v>77</x:v>
      </x:c>
      <x:c r="E809" s="15">
        <x:v>43194.5278059838</x:v>
      </x:c>
      <x:c r="F809" t="s">
        <x:v>82</x:v>
      </x:c>
      <x:c r="G809" s="6">
        <x:v>118.226822880812</x:v>
      </x:c>
      <x:c r="H809" t="s">
        <x:v>83</x:v>
      </x:c>
      <x:c r="I809" s="6">
        <x:v>33.2448987882904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24.747</x:v>
      </x:c>
      <x:c r="R809" s="8">
        <x:v>105205.394327148</x:v>
      </x:c>
      <x:c r="S809" s="12">
        <x:v>310125.71699937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915978</x:v>
      </x:c>
      <x:c r="B810" s="1">
        <x:v>43213.6446126968</x:v>
      </x:c>
      <x:c r="C810" s="6">
        <x:v>13.502793805</x:v>
      </x:c>
      <x:c r="D810" s="14" t="s">
        <x:v>77</x:v>
      </x:c>
      <x:c r="E810" s="15">
        <x:v>43194.5278059838</x:v>
      </x:c>
      <x:c r="F810" t="s">
        <x:v>82</x:v>
      </x:c>
      <x:c r="G810" s="6">
        <x:v>118.09394037015</x:v>
      </x:c>
      <x:c r="H810" t="s">
        <x:v>83</x:v>
      </x:c>
      <x:c r="I810" s="6">
        <x:v>33.2661021822883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24.752</x:v>
      </x:c>
      <x:c r="R810" s="8">
        <x:v>105222.588934406</x:v>
      </x:c>
      <x:c r="S810" s="12">
        <x:v>310119.998771271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915982</x:v>
      </x:c>
      <x:c r="B811" s="1">
        <x:v>43213.6446240741</x:v>
      </x:c>
      <x:c r="C811" s="6">
        <x:v>13.5191780483333</x:v>
      </x:c>
      <x:c r="D811" s="14" t="s">
        <x:v>77</x:v>
      </x:c>
      <x:c r="E811" s="15">
        <x:v>43194.5278059838</x:v>
      </x:c>
      <x:c r="F811" t="s">
        <x:v>82</x:v>
      </x:c>
      <x:c r="G811" s="6">
        <x:v>118.174359691998</x:v>
      </x:c>
      <x:c r="H811" t="s">
        <x:v>83</x:v>
      </x:c>
      <x:c r="I811" s="6">
        <x:v>33.2507552363932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24.75</x:v>
      </x:c>
      <x:c r="R811" s="8">
        <x:v>105232.308459234</x:v>
      </x:c>
      <x:c r="S811" s="12">
        <x:v>310119.779646544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915998</x:v>
      </x:c>
      <x:c r="B812" s="1">
        <x:v>43213.6446360301</x:v>
      </x:c>
      <x:c r="C812" s="6">
        <x:v>13.536395675</x:v>
      </x:c>
      <x:c r="D812" s="14" t="s">
        <x:v>77</x:v>
      </x:c>
      <x:c r="E812" s="15">
        <x:v>43194.5278059838</x:v>
      </x:c>
      <x:c r="F812" t="s">
        <x:v>82</x:v>
      </x:c>
      <x:c r="G812" s="6">
        <x:v>118.185622872883</x:v>
      </x:c>
      <x:c r="H812" t="s">
        <x:v>83</x:v>
      </x:c>
      <x:c r="I812" s="6">
        <x:v>33.2405740331851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24.753</x:v>
      </x:c>
      <x:c r="R812" s="8">
        <x:v>105231.091891813</x:v>
      </x:c>
      <x:c r="S812" s="12">
        <x:v>310128.277826587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916002</x:v>
      </x:c>
      <x:c r="B813" s="1">
        <x:v>43213.6446471875</x:v>
      </x:c>
      <x:c r="C813" s="6">
        <x:v>13.5524299016667</x:v>
      </x:c>
      <x:c r="D813" s="14" t="s">
        <x:v>77</x:v>
      </x:c>
      <x:c r="E813" s="15">
        <x:v>43194.5278059838</x:v>
      </x:c>
      <x:c r="F813" t="s">
        <x:v>82</x:v>
      </x:c>
      <x:c r="G813" s="6">
        <x:v>118.160386897385</x:v>
      </x:c>
      <x:c r="H813" t="s">
        <x:v>83</x:v>
      </x:c>
      <x:c r="I813" s="6">
        <x:v>33.2444783257433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24.754</x:v>
      </x:c>
      <x:c r="R813" s="8">
        <x:v>105226.141361623</x:v>
      </x:c>
      <x:c r="S813" s="12">
        <x:v>310128.770325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916019</x:v>
      </x:c>
      <x:c r="B814" s="1">
        <x:v>43213.6446590625</x:v>
      </x:c>
      <x:c r="C814" s="6">
        <x:v>13.5695475083333</x:v>
      </x:c>
      <x:c r="D814" s="14" t="s">
        <x:v>77</x:v>
      </x:c>
      <x:c r="E814" s="15">
        <x:v>43194.5278059838</x:v>
      </x:c>
      <x:c r="F814" t="s">
        <x:v>82</x:v>
      </x:c>
      <x:c r="G814" s="6">
        <x:v>118.116367613218</x:v>
      </x:c>
      <x:c r="H814" t="s">
        <x:v>83</x:v>
      </x:c>
      <x:c r="I814" s="6">
        <x:v>33.2653513515979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24.75</x:v>
      </x:c>
      <x:c r="R814" s="8">
        <x:v>105232.341184095</x:v>
      </x:c>
      <x:c r="S814" s="12">
        <x:v>310125.376830976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916028</x:v>
      </x:c>
      <x:c r="B815" s="1">
        <x:v>43213.6446704861</x:v>
      </x:c>
      <x:c r="C815" s="6">
        <x:v>13.5860317266667</x:v>
      </x:c>
      <x:c r="D815" s="14" t="s">
        <x:v>77</x:v>
      </x:c>
      <x:c r="E815" s="15">
        <x:v>43194.5278059838</x:v>
      </x:c>
      <x:c r="F815" t="s">
        <x:v>82</x:v>
      </x:c>
      <x:c r="G815" s="6">
        <x:v>118.080167598552</x:v>
      </x:c>
      <x:c r="H815" t="s">
        <x:v>83</x:v>
      </x:c>
      <x:c r="I815" s="6">
        <x:v>33.2622278977292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24.755</x:v>
      </x:c>
      <x:c r="R815" s="8">
        <x:v>105238.370843518</x:v>
      </x:c>
      <x:c r="S815" s="12">
        <x:v>310138.69819391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916030</x:v>
      </x:c>
      <x:c r="B816" s="1">
        <x:v>43213.6446821412</x:v>
      </x:c>
      <x:c r="C816" s="6">
        <x:v>13.6028160083333</x:v>
      </x:c>
      <x:c r="D816" s="14" t="s">
        <x:v>77</x:v>
      </x:c>
      <x:c r="E816" s="15">
        <x:v>43194.5278059838</x:v>
      </x:c>
      <x:c r="F816" t="s">
        <x:v>82</x:v>
      </x:c>
      <x:c r="G816" s="6">
        <x:v>118.144883684732</x:v>
      </x:c>
      <x:c r="H816" t="s">
        <x:v>83</x:v>
      </x:c>
      <x:c r="I816" s="6">
        <x:v>33.2532780171914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24.752</x:v>
      </x:c>
      <x:c r="R816" s="8">
        <x:v>105235.803498231</x:v>
      </x:c>
      <x:c r="S816" s="12">
        <x:v>310123.693065352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916040</x:v>
      </x:c>
      <x:c r="B817" s="1">
        <x:v>43213.6446934838</x:v>
      </x:c>
      <x:c r="C817" s="6">
        <x:v>13.6191502183333</x:v>
      </x:c>
      <x:c r="D817" s="14" t="s">
        <x:v>77</x:v>
      </x:c>
      <x:c r="E817" s="15">
        <x:v>43194.5278059838</x:v>
      </x:c>
      <x:c r="F817" t="s">
        <x:v>82</x:v>
      </x:c>
      <x:c r="G817" s="6">
        <x:v>118.125376474631</x:v>
      </x:c>
      <x:c r="H817" t="s">
        <x:v>83</x:v>
      </x:c>
      <x:c r="I817" s="6">
        <x:v>33.255740733613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24.753</x:v>
      </x:c>
      <x:c r="R817" s="8">
        <x:v>105243.66263654</x:v>
      </x:c>
      <x:c r="S817" s="12">
        <x:v>310117.767105941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916057</x:v>
      </x:c>
      <x:c r="B818" s="1">
        <x:v>43213.6447048958</x:v>
      </x:c>
      <x:c r="C818" s="6">
        <x:v>13.635567755</x:v>
      </x:c>
      <x:c r="D818" s="14" t="s">
        <x:v>77</x:v>
      </x:c>
      <x:c r="E818" s="15">
        <x:v>43194.5278059838</x:v>
      </x:c>
      <x:c r="F818" t="s">
        <x:v>82</x:v>
      </x:c>
      <x:c r="G818" s="6">
        <x:v>118.059112526663</x:v>
      </x:c>
      <x:c r="H818" t="s">
        <x:v>83</x:v>
      </x:c>
      <x:c r="I818" s="6">
        <x:v>33.2699764713279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24.754</x:v>
      </x:c>
      <x:c r="R818" s="8">
        <x:v>105236.827219322</x:v>
      </x:c>
      <x:c r="S818" s="12">
        <x:v>310119.020753649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916063</x:v>
      </x:c>
      <x:c r="B819" s="1">
        <x:v>43213.6447167477</x:v>
      </x:c>
      <x:c r="C819" s="6">
        <x:v>13.6526020683333</x:v>
      </x:c>
      <x:c r="D819" s="14" t="s">
        <x:v>77</x:v>
      </x:c>
      <x:c r="E819" s="15">
        <x:v>43194.5278059838</x:v>
      </x:c>
      <x:c r="F819" t="s">
        <x:v>82</x:v>
      </x:c>
      <x:c r="G819" s="6">
        <x:v>118.077008130676</x:v>
      </x:c>
      <x:c r="H819" t="s">
        <x:v>83</x:v>
      </x:c>
      <x:c r="I819" s="6">
        <x:v>33.2605760723409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24.756</x:v>
      </x:c>
      <x:c r="R819" s="8">
        <x:v>105240.498348831</x:v>
      </x:c>
      <x:c r="S819" s="12">
        <x:v>310122.70895203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916074</x:v>
      </x:c>
      <x:c r="B820" s="1">
        <x:v>43213.644728044</x:v>
      </x:c>
      <x:c r="C820" s="6">
        <x:v>13.6689029366667</x:v>
      </x:c>
      <x:c r="D820" s="14" t="s">
        <x:v>77</x:v>
      </x:c>
      <x:c r="E820" s="15">
        <x:v>43194.5278059838</x:v>
      </x:c>
      <x:c r="F820" t="s">
        <x:v>82</x:v>
      </x:c>
      <x:c r="G820" s="6">
        <x:v>118.10241089611</x:v>
      </x:c>
      <x:c r="H820" t="s">
        <x:v>83</x:v>
      </x:c>
      <x:c r="I820" s="6">
        <x:v>33.2639698235657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24.752</x:v>
      </x:c>
      <x:c r="R820" s="8">
        <x:v>105242.118109541</x:v>
      </x:c>
      <x:c r="S820" s="12">
        <x:v>310131.32564183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916083</x:v>
      </x:c>
      <x:c r="B821" s="1">
        <x:v>43213.644741088</x:v>
      </x:c>
      <x:c r="C821" s="6">
        <x:v>13.687653995</x:v>
      </x:c>
      <x:c r="D821" s="14" t="s">
        <x:v>77</x:v>
      </x:c>
      <x:c r="E821" s="15">
        <x:v>43194.5278059838</x:v>
      </x:c>
      <x:c r="F821" t="s">
        <x:v>82</x:v>
      </x:c>
      <x:c r="G821" s="6">
        <x:v>118.1323487407</x:v>
      </x:c>
      <x:c r="H821" t="s">
        <x:v>83</x:v>
      </x:c>
      <x:c r="I821" s="6">
        <x:v>33.2466407051179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24.756</x:v>
      </x:c>
      <x:c r="R821" s="8">
        <x:v>105248.772465241</x:v>
      </x:c>
      <x:c r="S821" s="12">
        <x:v>310127.900437272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916097</x:v>
      </x:c>
      <x:c r="B822" s="1">
        <x:v>43213.6447517708</x:v>
      </x:c>
      <x:c r="C822" s="6">
        <x:v>13.7030548566667</x:v>
      </x:c>
      <x:c r="D822" s="14" t="s">
        <x:v>77</x:v>
      </x:c>
      <x:c r="E822" s="15">
        <x:v>43194.5278059838</x:v>
      </x:c>
      <x:c r="F822" t="s">
        <x:v>82</x:v>
      </x:c>
      <x:c r="G822" s="6">
        <x:v>118.064546576953</x:v>
      </x:c>
      <x:c r="H822" t="s">
        <x:v>83</x:v>
      </x:c>
      <x:c r="I822" s="6">
        <x:v>33.261266835586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24.757</x:v>
      </x:c>
      <x:c r="R822" s="8">
        <x:v>105257.512928817</x:v>
      </x:c>
      <x:c r="S822" s="12">
        <x:v>310119.596052872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916102</x:v>
      </x:c>
      <x:c r="B823" s="1">
        <x:v>43213.6447630787</x:v>
      </x:c>
      <x:c r="C823" s="6">
        <x:v>13.7193223966667</x:v>
      </x:c>
      <x:c r="D823" s="14" t="s">
        <x:v>77</x:v>
      </x:c>
      <x:c r="E823" s="15">
        <x:v>43194.5278059838</x:v>
      </x:c>
      <x:c r="F823" t="s">
        <x:v>82</x:v>
      </x:c>
      <x:c r="G823" s="6">
        <x:v>118.06257170585</x:v>
      </x:c>
      <x:c r="H823" t="s">
        <x:v>83</x:v>
      </x:c>
      <x:c r="I823" s="6">
        <x:v>33.2691055067353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24.754</x:v>
      </x:c>
      <x:c r="R823" s="8">
        <x:v>105260.039970808</x:v>
      </x:c>
      <x:c r="S823" s="12">
        <x:v>310114.974257028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916110</x:v>
      </x:c>
      <x:c r="B824" s="1">
        <x:v>43213.6447746528</x:v>
      </x:c>
      <x:c r="C824" s="6">
        <x:v>13.7359899866667</x:v>
      </x:c>
      <x:c r="D824" s="14" t="s">
        <x:v>77</x:v>
      </x:c>
      <x:c r="E824" s="15">
        <x:v>43194.5278059838</x:v>
      </x:c>
      <x:c r="F824" t="s">
        <x:v>82</x:v>
      </x:c>
      <x:c r="G824" s="6">
        <x:v>118.025669733601</x:v>
      </x:c>
      <x:c r="H824" t="s">
        <x:v>83</x:v>
      </x:c>
      <x:c r="I824" s="6">
        <x:v>33.2710576690693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24.757</x:v>
      </x:c>
      <x:c r="R824" s="8">
        <x:v>105254.752873732</x:v>
      </x:c>
      <x:c r="S824" s="12">
        <x:v>310113.81935635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916122</x:v>
      </x:c>
      <x:c r="B825" s="1">
        <x:v>43213.6447860301</x:v>
      </x:c>
      <x:c r="C825" s="6">
        <x:v>13.7523742416667</x:v>
      </x:c>
      <x:c r="D825" s="14" t="s">
        <x:v>77</x:v>
      </x:c>
      <x:c r="E825" s="15">
        <x:v>43194.5278059838</x:v>
      </x:c>
      <x:c r="F825" t="s">
        <x:v>82</x:v>
      </x:c>
      <x:c r="G825" s="6">
        <x:v>118.051604741222</x:v>
      </x:c>
      <x:c r="H825" t="s">
        <x:v>83</x:v>
      </x:c>
      <x:c r="I825" s="6">
        <x:v>33.2669731461015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24.756</x:v>
      </x:c>
      <x:c r="R825" s="8">
        <x:v>105257.226249433</x:v>
      </x:c>
      <x:c r="S825" s="12">
        <x:v>310122.531719034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916138</x:v>
      </x:c>
      <x:c r="B826" s="1">
        <x:v>43213.6447980671</x:v>
      </x:c>
      <x:c r="C826" s="6">
        <x:v>13.769708515</x:v>
      </x:c>
      <x:c r="D826" s="14" t="s">
        <x:v>77</x:v>
      </x:c>
      <x:c r="E826" s="15">
        <x:v>43194.5278059838</x:v>
      </x:c>
      <x:c r="F826" t="s">
        <x:v>82</x:v>
      </x:c>
      <x:c r="G826" s="6">
        <x:v>118.043744213189</x:v>
      </x:c>
      <x:c r="H826" t="s">
        <x:v>83</x:v>
      </x:c>
      <x:c r="I826" s="6">
        <x:v>33.254269110168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24.762</x:v>
      </x:c>
      <x:c r="R826" s="8">
        <x:v>105265.240358419</x:v>
      </x:c>
      <x:c r="S826" s="12">
        <x:v>310122.607437533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916144</x:v>
      </x:c>
      <x:c r="B827" s="1">
        <x:v>43213.6448097222</x:v>
      </x:c>
      <x:c r="C827" s="6">
        <x:v>13.7864927633333</x:v>
      </x:c>
      <x:c r="D827" s="14" t="s">
        <x:v>77</x:v>
      </x:c>
      <x:c r="E827" s="15">
        <x:v>43194.5278059838</x:v>
      </x:c>
      <x:c r="F827" t="s">
        <x:v>82</x:v>
      </x:c>
      <x:c r="G827" s="6">
        <x:v>118.136709734714</x:v>
      </x:c>
      <x:c r="H827" t="s">
        <x:v>83</x:v>
      </x:c>
      <x:c r="I827" s="6">
        <x:v>33.2528875867056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24.753</x:v>
      </x:c>
      <x:c r="R827" s="8">
        <x:v>105268.513352395</x:v>
      </x:c>
      <x:c r="S827" s="12">
        <x:v>310118.234744944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916159</x:v>
      </x:c>
      <x:c r="B828" s="1">
        <x:v>43213.6448208681</x:v>
      </x:c>
      <x:c r="C828" s="6">
        <x:v>13.8025770233333</x:v>
      </x:c>
      <x:c r="D828" s="14" t="s">
        <x:v>77</x:v>
      </x:c>
      <x:c r="E828" s="15">
        <x:v>43194.5278059838</x:v>
      </x:c>
      <x:c r="F828" t="s">
        <x:v>82</x:v>
      </x:c>
      <x:c r="G828" s="6">
        <x:v>118.066634516655</x:v>
      </x:c>
      <x:c r="H828" t="s">
        <x:v>83</x:v>
      </x:c>
      <x:c r="I828" s="6">
        <x:v>33.2582935513269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24.758</x:v>
      </x:c>
      <x:c r="R828" s="8">
        <x:v>105265.602757072</x:v>
      </x:c>
      <x:c r="S828" s="12">
        <x:v>310119.666905656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916168</x:v>
      </x:c>
      <x:c r="B829" s="1">
        <x:v>43213.6448326042</x:v>
      </x:c>
      <x:c r="C829" s="6">
        <x:v>13.81942794</x:v>
      </x:c>
      <x:c r="D829" s="14" t="s">
        <x:v>77</x:v>
      </x:c>
      <x:c r="E829" s="15">
        <x:v>43194.5278059838</x:v>
      </x:c>
      <x:c r="F829" t="s">
        <x:v>82</x:v>
      </x:c>
      <x:c r="G829" s="6">
        <x:v>118.063531151665</x:v>
      </x:c>
      <x:c r="H829" t="s">
        <x:v>83</x:v>
      </x:c>
      <x:c r="I829" s="6">
        <x:v>33.2639698235657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24.756</x:v>
      </x:c>
      <x:c r="R829" s="8">
        <x:v>105268.080770211</x:v>
      </x:c>
      <x:c r="S829" s="12">
        <x:v>310099.656065098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916173</x:v>
      </x:c>
      <x:c r="B830" s="1">
        <x:v>43213.644844213</x:v>
      </x:c>
      <x:c r="C830" s="6">
        <x:v>13.8361788233333</x:v>
      </x:c>
      <x:c r="D830" s="14" t="s">
        <x:v>77</x:v>
      </x:c>
      <x:c r="E830" s="15">
        <x:v>43194.5278059838</x:v>
      </x:c>
      <x:c r="F830" t="s">
        <x:v>82</x:v>
      </x:c>
      <x:c r="G830" s="6">
        <x:v>118.041654687789</x:v>
      </x:c>
      <x:c r="H830" t="s">
        <x:v>83</x:v>
      </x:c>
      <x:c r="I830" s="6">
        <x:v>33.2621377981409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24.759</x:v>
      </x:c>
      <x:c r="R830" s="8">
        <x:v>105266.512576667</x:v>
      </x:c>
      <x:c r="S830" s="12">
        <x:v>310113.128567896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916180</x:v>
      </x:c>
      <x:c r="B831" s="1">
        <x:v>43213.6448554051</x:v>
      </x:c>
      <x:c r="C831" s="6">
        <x:v>13.8522797316667</x:v>
      </x:c>
      <x:c r="D831" s="14" t="s">
        <x:v>77</x:v>
      </x:c>
      <x:c r="E831" s="15">
        <x:v>43194.5278059838</x:v>
      </x:c>
      <x:c r="F831" t="s">
        <x:v>82</x:v>
      </x:c>
      <x:c r="G831" s="6">
        <x:v>118.092927285288</x:v>
      </x:c>
      <x:c r="H831" t="s">
        <x:v>83</x:v>
      </x:c>
      <x:c r="I831" s="6">
        <x:v>33.2492235489776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24.759</x:v>
      </x:c>
      <x:c r="R831" s="8">
        <x:v>105267.692172093</x:v>
      </x:c>
      <x:c r="S831" s="12">
        <x:v>310111.349645459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916195</x:v>
      </x:c>
      <x:c r="B832" s="1">
        <x:v>43213.6448672454</x:v>
      </x:c>
      <x:c r="C832" s="6">
        <x:v>13.8693306566667</x:v>
      </x:c>
      <x:c r="D832" s="14" t="s">
        <x:v>77</x:v>
      </x:c>
      <x:c r="E832" s="15">
        <x:v>43194.5278059838</x:v>
      </x:c>
      <x:c r="F832" t="s">
        <x:v>82</x:v>
      </x:c>
      <x:c r="G832" s="6">
        <x:v>117.972976509908</x:v>
      </x:c>
      <x:c r="H832" t="s">
        <x:v>83</x:v>
      </x:c>
      <x:c r="I832" s="6">
        <x:v>33.2794369633907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24.759</x:v>
      </x:c>
      <x:c r="R832" s="8">
        <x:v>105276.708089568</x:v>
      </x:c>
      <x:c r="S832" s="12">
        <x:v>310118.038365517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916204</x:v>
      </x:c>
      <x:c r="B833" s="1">
        <x:v>43213.6448787384</x:v>
      </x:c>
      <x:c r="C833" s="6">
        <x:v>13.8858815783333</x:v>
      </x:c>
      <x:c r="D833" s="14" t="s">
        <x:v>77</x:v>
      </x:c>
      <x:c r="E833" s="15">
        <x:v>43194.5278059838</x:v>
      </x:c>
      <x:c r="F833" t="s">
        <x:v>82</x:v>
      </x:c>
      <x:c r="G833" s="6">
        <x:v>118.078974848662</x:v>
      </x:c>
      <x:c r="H833" t="s">
        <x:v>83</x:v>
      </x:c>
      <x:c r="I833" s="6">
        <x:v>33.2625282297054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24.755</x:v>
      </x:c>
      <x:c r="R833" s="8">
        <x:v>105266.830703391</x:v>
      </x:c>
      <x:c r="S833" s="12">
        <x:v>310112.457848821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916210</x:v>
      </x:c>
      <x:c r="B834" s="1">
        <x:v>43213.644890162</x:v>
      </x:c>
      <x:c r="C834" s="6">
        <x:v>13.9023658433333</x:v>
      </x:c>
      <x:c r="D834" s="14" t="s">
        <x:v>77</x:v>
      </x:c>
      <x:c r="E834" s="15">
        <x:v>43194.5278059838</x:v>
      </x:c>
      <x:c r="F834" t="s">
        <x:v>82</x:v>
      </x:c>
      <x:c r="G834" s="6">
        <x:v>118.05894155967</x:v>
      </x:c>
      <x:c r="H834" t="s">
        <x:v>83</x:v>
      </x:c>
      <x:c r="I834" s="6">
        <x:v>33.2626783957039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24.757</x:v>
      </x:c>
      <x:c r="R834" s="8">
        <x:v>105290.365714468</x:v>
      </x:c>
      <x:c r="S834" s="12">
        <x:v>310101.041634361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916222</x:v>
      </x:c>
      <x:c r="B835" s="1">
        <x:v>43213.6449020833</x:v>
      </x:c>
      <x:c r="C835" s="6">
        <x:v>13.91951672</x:v>
      </x:c>
      <x:c r="D835" s="14" t="s">
        <x:v>77</x:v>
      </x:c>
      <x:c r="E835" s="15">
        <x:v>43194.5278059838</x:v>
      </x:c>
      <x:c r="F835" t="s">
        <x:v>82</x:v>
      </x:c>
      <x:c r="G835" s="6">
        <x:v>118.065979101705</x:v>
      </x:c>
      <x:c r="H835" t="s">
        <x:v>83</x:v>
      </x:c>
      <x:c r="I835" s="6">
        <x:v>33.2560110318673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24.759</x:v>
      </x:c>
      <x:c r="R835" s="8">
        <x:v>105285.190118764</x:v>
      </x:c>
      <x:c r="S835" s="12">
        <x:v>310119.586675349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916230</x:v>
      </x:c>
      <x:c r="B836" s="1">
        <x:v>43213.6449134259</x:v>
      </x:c>
      <x:c r="C836" s="6">
        <x:v>13.93586767</x:v>
      </x:c>
      <x:c r="D836" s="14" t="s">
        <x:v>77</x:v>
      </x:c>
      <x:c r="E836" s="15">
        <x:v>43194.5278059838</x:v>
      </x:c>
      <x:c r="F836" t="s">
        <x:v>82</x:v>
      </x:c>
      <x:c r="G836" s="6">
        <x:v>118.074145751438</x:v>
      </x:c>
      <x:c r="H836" t="s">
        <x:v>83</x:v>
      </x:c>
      <x:c r="I836" s="6">
        <x:v>33.261296868774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24.756</x:v>
      </x:c>
      <x:c r="R836" s="8">
        <x:v>105284.867906054</x:v>
      </x:c>
      <x:c r="S836" s="12">
        <x:v>310108.225224096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916237</x:v>
      </x:c>
      <x:c r="B837" s="1">
        <x:v>43213.6449251968</x:v>
      </x:c>
      <x:c r="C837" s="6">
        <x:v>13.9527852566667</x:v>
      </x:c>
      <x:c r="D837" s="14" t="s">
        <x:v>77</x:v>
      </x:c>
      <x:c r="E837" s="15">
        <x:v>43194.5278059838</x:v>
      </x:c>
      <x:c r="F837" t="s">
        <x:v>82</x:v>
      </x:c>
      <x:c r="G837" s="6">
        <x:v>118.023109986568</x:v>
      </x:c>
      <x:c r="H837" t="s">
        <x:v>83</x:v>
      </x:c>
      <x:c r="I837" s="6">
        <x:v>33.2692556730285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24.758</x:v>
      </x:c>
      <x:c r="R837" s="8">
        <x:v>105361.928070017</x:v>
      </x:c>
      <x:c r="S837" s="12">
        <x:v>310123.671627759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916248</x:v>
      </x:c>
      <x:c r="B838" s="1">
        <x:v>43213.6449368403</x:v>
      </x:c>
      <x:c r="C838" s="6">
        <x:v>13.969552845</x:v>
      </x:c>
      <x:c r="D838" s="14" t="s">
        <x:v>77</x:v>
      </x:c>
      <x:c r="E838" s="15">
        <x:v>43194.5278059838</x:v>
      </x:c>
      <x:c r="F838" t="s">
        <x:v>82</x:v>
      </x:c>
      <x:c r="G838" s="6">
        <x:v>118.071105671292</x:v>
      </x:c>
      <x:c r="H838" t="s">
        <x:v>83</x:v>
      </x:c>
      <x:c r="I838" s="6">
        <x:v>33.259615010672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24.757</x:v>
      </x:c>
      <x:c r="R838" s="8">
        <x:v>105394.680002509</x:v>
      </x:c>
      <x:c r="S838" s="12">
        <x:v>310117.170482051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916258</x:v>
      </x:c>
      <x:c r="B839" s="1">
        <x:v>43213.6449485301</x:v>
      </x:c>
      <x:c r="C839" s="6">
        <x:v>13.9864038083333</x:v>
      </x:c>
      <x:c r="D839" s="14" t="s">
        <x:v>77</x:v>
      </x:c>
      <x:c r="E839" s="15">
        <x:v>43194.5278059838</x:v>
      </x:c>
      <x:c r="F839" t="s">
        <x:v>82</x:v>
      </x:c>
      <x:c r="G839" s="6">
        <x:v>118.042968889849</x:v>
      </x:c>
      <x:c r="H839" t="s">
        <x:v>83</x:v>
      </x:c>
      <x:c r="I839" s="6">
        <x:v>33.2569120262046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24.761</x:v>
      </x:c>
      <x:c r="R839" s="8">
        <x:v>105396.799311718</x:v>
      </x:c>
      <x:c r="S839" s="12">
        <x:v>310113.822286335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916261</x:v>
      </x:c>
      <x:c r="B840" s="1">
        <x:v>43213.644959838</x:v>
      </x:c>
      <x:c r="C840" s="6">
        <x:v>14.0026713716667</x:v>
      </x:c>
      <x:c r="D840" s="14" t="s">
        <x:v>77</x:v>
      </x:c>
      <x:c r="E840" s="15">
        <x:v>43194.5278059838</x:v>
      </x:c>
      <x:c r="F840" t="s">
        <x:v>82</x:v>
      </x:c>
      <x:c r="G840" s="6">
        <x:v>117.992905784944</x:v>
      </x:c>
      <x:c r="H840" t="s">
        <x:v>83</x:v>
      </x:c>
      <x:c r="I840" s="6">
        <x:v>33.2646305542926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24.763</x:v>
      </x:c>
      <x:c r="R840" s="8">
        <x:v>105399.995838292</x:v>
      </x:c>
      <x:c r="S840" s="12">
        <x:v>310107.510644485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916277</x:v>
      </x:c>
      <x:c r="B841" s="1">
        <x:v>43213.6449715278</x:v>
      </x:c>
      <x:c r="C841" s="6">
        <x:v>14.0195055716667</x:v>
      </x:c>
      <x:c r="D841" s="14" t="s">
        <x:v>77</x:v>
      </x:c>
      <x:c r="E841" s="15">
        <x:v>43194.5278059838</x:v>
      </x:c>
      <x:c r="F841" t="s">
        <x:v>82</x:v>
      </x:c>
      <x:c r="G841" s="6">
        <x:v>118.048273503696</x:v>
      </x:c>
      <x:c r="H841" t="s">
        <x:v>83</x:v>
      </x:c>
      <x:c r="I841" s="6">
        <x:v>33.2580232528881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24.76</x:v>
      </x:c>
      <x:c r="R841" s="8">
        <x:v>105401.607239271</x:v>
      </x:c>
      <x:c r="S841" s="12">
        <x:v>310110.688944129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916280</x:v>
      </x:c>
      <x:c r="B842" s="1">
        <x:v>43213.6449829514</x:v>
      </x:c>
      <x:c r="C842" s="6">
        <x:v>14.035956485</x:v>
      </x:c>
      <x:c r="D842" s="14" t="s">
        <x:v>77</x:v>
      </x:c>
      <x:c r="E842" s="15">
        <x:v>43194.5278059838</x:v>
      </x:c>
      <x:c r="F842" t="s">
        <x:v>82</x:v>
      </x:c>
      <x:c r="G842" s="6">
        <x:v>117.971038090924</x:v>
      </x:c>
      <x:c r="H842" t="s">
        <x:v>83</x:v>
      </x:c>
      <x:c r="I842" s="6">
        <x:v>33.2676939439098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24.764</x:v>
      </x:c>
      <x:c r="R842" s="8">
        <x:v>105410.463061193</x:v>
      </x:c>
      <x:c r="S842" s="12">
        <x:v>310103.590948236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916287</x:v>
      </x:c>
      <x:c r="B843" s="1">
        <x:v>43213.6449943634</x:v>
      </x:c>
      <x:c r="C843" s="6">
        <x:v>14.0524073866667</x:v>
      </x:c>
      <x:c r="D843" s="14" t="s">
        <x:v>77</x:v>
      </x:c>
      <x:c r="E843" s="15">
        <x:v>43194.5278059838</x:v>
      </x:c>
      <x:c r="F843" t="s">
        <x:v>82</x:v>
      </x:c>
      <x:c r="G843" s="6">
        <x:v>117.941175621929</x:v>
      </x:c>
      <x:c r="H843" t="s">
        <x:v>83</x:v>
      </x:c>
      <x:c r="I843" s="6">
        <x:v>33.277664996177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24.763</x:v>
      </x:c>
      <x:c r="R843" s="8">
        <x:v>105422.791289549</x:v>
      </x:c>
      <x:c r="S843" s="12">
        <x:v>310105.102571654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916296</x:v>
      </x:c>
      <x:c r="B844" s="1">
        <x:v>43213.6450060995</x:v>
      </x:c>
      <x:c r="C844" s="6">
        <x:v>14.069275055</x:v>
      </x:c>
      <x:c r="D844" s="14" t="s">
        <x:v>77</x:v>
      </x:c>
      <x:c r="E844" s="15">
        <x:v>43194.5278059838</x:v>
      </x:c>
      <x:c r="F844" t="s">
        <x:v>82</x:v>
      </x:c>
      <x:c r="G844" s="6">
        <x:v>117.973596122872</x:v>
      </x:c>
      <x:c r="H844" t="s">
        <x:v>83</x:v>
      </x:c>
      <x:c r="I844" s="6">
        <x:v>33.269495939111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24.763</x:v>
      </x:c>
      <x:c r="R844" s="8">
        <x:v>105447.676624455</x:v>
      </x:c>
      <x:c r="S844" s="12">
        <x:v>310095.95290326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916310</x:v>
      </x:c>
      <x:c r="B845" s="1">
        <x:v>43213.6450178241</x:v>
      </x:c>
      <x:c r="C845" s="6">
        <x:v>14.0861759583333</x:v>
      </x:c>
      <x:c r="D845" s="14" t="s">
        <x:v>77</x:v>
      </x:c>
      <x:c r="E845" s="15">
        <x:v>43194.5278059838</x:v>
      </x:c>
      <x:c r="F845" t="s">
        <x:v>82</x:v>
      </x:c>
      <x:c r="G845" s="6">
        <x:v>118.027056511966</x:v>
      </x:c>
      <x:c r="H845" t="s">
        <x:v>83</x:v>
      </x:c>
      <x:c r="I845" s="6">
        <x:v>33.2535783483654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24.764</x:v>
      </x:c>
      <x:c r="R845" s="8">
        <x:v>105459.154287127</x:v>
      </x:c>
      <x:c r="S845" s="12">
        <x:v>310111.983905322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916315</x:v>
      </x:c>
      <x:c r="B846" s="1">
        <x:v>43213.6450295139</x:v>
      </x:c>
      <x:c r="C846" s="6">
        <x:v>14.10302691</x:v>
      </x:c>
      <x:c r="D846" s="14" t="s">
        <x:v>77</x:v>
      </x:c>
      <x:c r="E846" s="15">
        <x:v>43194.5278059838</x:v>
      </x:c>
      <x:c r="F846" t="s">
        <x:v>82</x:v>
      </x:c>
      <x:c r="G846" s="6">
        <x:v>118.069613040702</x:v>
      </x:c>
      <x:c r="H846" t="s">
        <x:v>83</x:v>
      </x:c>
      <x:c r="I846" s="6">
        <x:v>33.2477519283948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24.762</x:v>
      </x:c>
      <x:c r="R846" s="8">
        <x:v>105455.81256561</x:v>
      </x:c>
      <x:c r="S846" s="12">
        <x:v>310098.675140455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916323</x:v>
      </x:c>
      <x:c r="B847" s="1">
        <x:v>43213.6450408218</x:v>
      </x:c>
      <x:c r="C847" s="6">
        <x:v>14.11931111</x:v>
      </x:c>
      <x:c r="D847" s="14" t="s">
        <x:v>77</x:v>
      </x:c>
      <x:c r="E847" s="15">
        <x:v>43194.5278059838</x:v>
      </x:c>
      <x:c r="F847" t="s">
        <x:v>82</x:v>
      </x:c>
      <x:c r="G847" s="6">
        <x:v>118.014541542539</x:v>
      </x:c>
      <x:c r="H847" t="s">
        <x:v>83</x:v>
      </x:c>
      <x:c r="I847" s="6">
        <x:v>33.2567318273182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24.764</x:v>
      </x:c>
      <x:c r="R847" s="8">
        <x:v>105461.150715734</x:v>
      </x:c>
      <x:c r="S847" s="12">
        <x:v>310104.377524948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916335</x:v>
      </x:c>
      <x:c r="B848" s="1">
        <x:v>43213.6450526968</x:v>
      </x:c>
      <x:c r="C848" s="6">
        <x:v>14.1363953516667</x:v>
      </x:c>
      <x:c r="D848" s="14" t="s">
        <x:v>77</x:v>
      </x:c>
      <x:c r="E848" s="15">
        <x:v>43194.5278059838</x:v>
      </x:c>
      <x:c r="F848" t="s">
        <x:v>82</x:v>
      </x:c>
      <x:c r="G848" s="6">
        <x:v>117.997077664181</x:v>
      </x:c>
      <x:c r="H848" t="s">
        <x:v>83</x:v>
      </x:c>
      <x:c r="I848" s="6">
        <x:v>33.2635793918339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24.763</x:v>
      </x:c>
      <x:c r="R848" s="8">
        <x:v>105466.662901222</x:v>
      </x:c>
      <x:c r="S848" s="12">
        <x:v>310108.440031574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916341</x:v>
      </x:c>
      <x:c r="B849" s="1">
        <x:v>43213.6450638079</x:v>
      </x:c>
      <x:c r="C849" s="6">
        <x:v>14.1523963066667</x:v>
      </x:c>
      <x:c r="D849" s="14" t="s">
        <x:v>77</x:v>
      </x:c>
      <x:c r="E849" s="15">
        <x:v>43194.5278059838</x:v>
      </x:c>
      <x:c r="F849" t="s">
        <x:v>82</x:v>
      </x:c>
      <x:c r="G849" s="6">
        <x:v>118.123453360865</x:v>
      </x:c>
      <x:c r="H849" t="s">
        <x:v>83</x:v>
      </x:c>
      <x:c r="I849" s="6">
        <x:v>33.2415350893925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24.759</x:v>
      </x:c>
      <x:c r="R849" s="8">
        <x:v>105461.646278962</x:v>
      </x:c>
      <x:c r="S849" s="12">
        <x:v>310102.044229311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916353</x:v>
      </x:c>
      <x:c r="B850" s="1">
        <x:v>43213.6450756597</x:v>
      </x:c>
      <x:c r="C850" s="6">
        <x:v>14.1694805616667</x:v>
      </x:c>
      <x:c r="D850" s="14" t="s">
        <x:v>77</x:v>
      </x:c>
      <x:c r="E850" s="15">
        <x:v>43194.5278059838</x:v>
      </x:c>
      <x:c r="F850" t="s">
        <x:v>82</x:v>
      </x:c>
      <x:c r="G850" s="6">
        <x:v>118.007689538212</x:v>
      </x:c>
      <x:c r="H850" t="s">
        <x:v>83</x:v>
      </x:c>
      <x:c r="I850" s="6">
        <x:v>33.2560110318673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24.765</x:v>
      </x:c>
      <x:c r="R850" s="8">
        <x:v>105464.109163488</x:v>
      </x:c>
      <x:c r="S850" s="12">
        <x:v>310105.445263534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916366</x:v>
      </x:c>
      <x:c r="B851" s="1">
        <x:v>43213.6450870023</x:v>
      </x:c>
      <x:c r="C851" s="6">
        <x:v>14.1857647366667</x:v>
      </x:c>
      <x:c r="D851" s="14" t="s">
        <x:v>77</x:v>
      </x:c>
      <x:c r="E851" s="15">
        <x:v>43194.5278059838</x:v>
      </x:c>
      <x:c r="F851" t="s">
        <x:v>82</x:v>
      </x:c>
      <x:c r="G851" s="6">
        <x:v>117.983433442458</x:v>
      </x:c>
      <x:c r="H851" t="s">
        <x:v>83</x:v>
      </x:c>
      <x:c r="I851" s="6">
        <x:v>33.2645704878578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24.764</x:v>
      </x:c>
      <x:c r="R851" s="8">
        <x:v>105467.841909057</x:v>
      </x:c>
      <x:c r="S851" s="12">
        <x:v>310098.025453275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916374</x:v>
      </x:c>
      <x:c r="B852" s="1">
        <x:v>43213.6450983796</x:v>
      </x:c>
      <x:c r="C852" s="6">
        <x:v>14.2021990133333</x:v>
      </x:c>
      <x:c r="D852" s="14" t="s">
        <x:v>77</x:v>
      </x:c>
      <x:c r="E852" s="15">
        <x:v>43194.5278059838</x:v>
      </x:c>
      <x:c r="F852" t="s">
        <x:v>82</x:v>
      </x:c>
      <x:c r="G852" s="6">
        <x:v>117.989028028641</x:v>
      </x:c>
      <x:c r="H852" t="s">
        <x:v>83</x:v>
      </x:c>
      <x:c r="I852" s="6">
        <x:v>33.2680543428728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24.762</x:v>
      </x:c>
      <x:c r="R852" s="8">
        <x:v>105471.349143767</x:v>
      </x:c>
      <x:c r="S852" s="12">
        <x:v>310105.88732283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916384</x:v>
      </x:c>
      <x:c r="B853" s="1">
        <x:v>43213.6451100347</x:v>
      </x:c>
      <x:c r="C853" s="6">
        <x:v>14.2189498983333</x:v>
      </x:c>
      <x:c r="D853" s="14" t="s">
        <x:v>77</x:v>
      </x:c>
      <x:c r="E853" s="15">
        <x:v>43194.5278059838</x:v>
      </x:c>
      <x:c r="F853" t="s">
        <x:v>82</x:v>
      </x:c>
      <x:c r="G853" s="6">
        <x:v>117.85197658255</x:v>
      </x:c>
      <x:c r="H853" t="s">
        <x:v>83</x:v>
      </x:c>
      <x:c r="I853" s="6">
        <x:v>33.2854736722857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24.769</x:v>
      </x:c>
      <x:c r="R853" s="8">
        <x:v>105472.319945314</x:v>
      </x:c>
      <x:c r="S853" s="12">
        <x:v>310092.46570873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916391</x:v>
      </x:c>
      <x:c r="B854" s="1">
        <x:v>43213.6451219907</x:v>
      </x:c>
      <x:c r="C854" s="6">
        <x:v>14.2362009116667</x:v>
      </x:c>
      <x:c r="D854" s="14" t="s">
        <x:v>77</x:v>
      </x:c>
      <x:c r="E854" s="15">
        <x:v>43194.5278059838</x:v>
      </x:c>
      <x:c r="F854" t="s">
        <x:v>82</x:v>
      </x:c>
      <x:c r="G854" s="6">
        <x:v>117.99517051768</x:v>
      </x:c>
      <x:c r="H854" t="s">
        <x:v>83</x:v>
      </x:c>
      <x:c r="I854" s="6">
        <x:v>33.2640599232027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24.763</x:v>
      </x:c>
      <x:c r="R854" s="8">
        <x:v>105470.657026634</x:v>
      </x:c>
      <x:c r="S854" s="12">
        <x:v>310103.078044775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916398</x:v>
      </x:c>
      <x:c r="B855" s="1">
        <x:v>43213.6451337153</x:v>
      </x:c>
      <x:c r="C855" s="6">
        <x:v>14.2530351133333</x:v>
      </x:c>
      <x:c r="D855" s="14" t="s">
        <x:v>77</x:v>
      </x:c>
      <x:c r="E855" s="15">
        <x:v>43194.5278059838</x:v>
      </x:c>
      <x:c r="F855" t="s">
        <x:v>82</x:v>
      </x:c>
      <x:c r="G855" s="6">
        <x:v>118.011142958482</x:v>
      </x:c>
      <x:c r="H855" t="s">
        <x:v>83</x:v>
      </x:c>
      <x:c r="I855" s="6">
        <x:v>33.260035475118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24.763</x:v>
      </x:c>
      <x:c r="R855" s="8">
        <x:v>105476.30333374</x:v>
      </x:c>
      <x:c r="S855" s="12">
        <x:v>310098.852710604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916407</x:v>
      </x:c>
      <x:c r="B856" s="1">
        <x:v>43213.6451453704</x:v>
      </x:c>
      <x:c r="C856" s="6">
        <x:v>14.26983602</x:v>
      </x:c>
      <x:c r="D856" s="14" t="s">
        <x:v>77</x:v>
      </x:c>
      <x:c r="E856" s="15">
        <x:v>43194.5278059838</x:v>
      </x:c>
      <x:c r="F856" t="s">
        <x:v>82</x:v>
      </x:c>
      <x:c r="G856" s="6">
        <x:v>118.025563081547</x:v>
      </x:c>
      <x:c r="H856" t="s">
        <x:v>83</x:v>
      </x:c>
      <x:c r="I856" s="6">
        <x:v>33.261296868774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24.761</x:v>
      </x:c>
      <x:c r="R856" s="8">
        <x:v>105469.554795404</x:v>
      </x:c>
      <x:c r="S856" s="12">
        <x:v>310092.934862014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916416</x:v>
      </x:c>
      <x:c r="B857" s="1">
        <x:v>43213.6451564468</x:v>
      </x:c>
      <x:c r="C857" s="6">
        <x:v>14.2857702583333</x:v>
      </x:c>
      <x:c r="D857" s="14" t="s">
        <x:v>77</x:v>
      </x:c>
      <x:c r="E857" s="15">
        <x:v>43194.5278059838</x:v>
      </x:c>
      <x:c r="F857" t="s">
        <x:v>82</x:v>
      </x:c>
      <x:c r="G857" s="6">
        <x:v>118.000538749869</x:v>
      </x:c>
      <x:c r="H857" t="s">
        <x:v>83</x:v>
      </x:c>
      <x:c r="I857" s="6">
        <x:v>33.2578130207849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24.765</x:v>
      </x:c>
      <x:c r="R857" s="8">
        <x:v>105465.279823242</x:v>
      </x:c>
      <x:c r="S857" s="12">
        <x:v>310090.511986195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916423</x:v>
      </x:c>
      <x:c r="B858" s="1">
        <x:v>43213.6451686343</x:v>
      </x:c>
      <x:c r="C858" s="6">
        <x:v>14.30335455</x:v>
      </x:c>
      <x:c r="D858" s="14" t="s">
        <x:v>77</x:v>
      </x:c>
      <x:c r="E858" s="15">
        <x:v>43194.5278059838</x:v>
      </x:c>
      <x:c r="F858" t="s">
        <x:v>82</x:v>
      </x:c>
      <x:c r="G858" s="6">
        <x:v>117.968668055615</x:v>
      </x:c>
      <x:c r="H858" t="s">
        <x:v>83</x:v>
      </x:c>
      <x:c r="I858" s="6">
        <x:v>33.2585037834606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24.768</x:v>
      </x:c>
      <x:c r="R858" s="8">
        <x:v>105479.219811362</x:v>
      </x:c>
      <x:c r="S858" s="12">
        <x:v>310100.040890592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916439</x:v>
      </x:c>
      <x:c r="B859" s="1">
        <x:v>43213.6451809838</x:v>
      </x:c>
      <x:c r="C859" s="6">
        <x:v>14.3210888733333</x:v>
      </x:c>
      <x:c r="D859" s="14" t="s">
        <x:v>77</x:v>
      </x:c>
      <x:c r="E859" s="15">
        <x:v>43194.5278059838</x:v>
      </x:c>
      <x:c r="F859" t="s">
        <x:v>82</x:v>
      </x:c>
      <x:c r="G859" s="6">
        <x:v>117.983902232781</x:v>
      </x:c>
      <x:c r="H859" t="s">
        <x:v>83</x:v>
      </x:c>
      <x:c r="I859" s="6">
        <x:v>33.2693457728074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24.762</x:v>
      </x:c>
      <x:c r="R859" s="8">
        <x:v>105468.62230797</x:v>
      </x:c>
      <x:c r="S859" s="12">
        <x:v>310081.675299716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916446</x:v>
      </x:c>
      <x:c r="B860" s="1">
        <x:v>43213.6451927083</x:v>
      </x:c>
      <x:c r="C860" s="6">
        <x:v>14.33798979</x:v>
      </x:c>
      <x:c r="D860" s="14" t="s">
        <x:v>77</x:v>
      </x:c>
      <x:c r="E860" s="15">
        <x:v>43194.5278059838</x:v>
      </x:c>
      <x:c r="F860" t="s">
        <x:v>82</x:v>
      </x:c>
      <x:c r="G860" s="6">
        <x:v>117.993501766849</x:v>
      </x:c>
      <x:c r="H860" t="s">
        <x:v>83</x:v>
      </x:c>
      <x:c r="I860" s="6">
        <x:v>33.2644803882072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24.763</x:v>
      </x:c>
      <x:c r="R860" s="8">
        <x:v>105483.792772869</x:v>
      </x:c>
      <x:c r="S860" s="12">
        <x:v>310094.534809133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916456</x:v>
      </x:c>
      <x:c r="B861" s="1">
        <x:v>43213.6452055903</x:v>
      </x:c>
      <x:c r="C861" s="6">
        <x:v>14.356574215</x:v>
      </x:c>
      <x:c r="D861" s="14" t="s">
        <x:v>77</x:v>
      </x:c>
      <x:c r="E861" s="15">
        <x:v>43194.5278059838</x:v>
      </x:c>
      <x:c r="F861" t="s">
        <x:v>82</x:v>
      </x:c>
      <x:c r="G861" s="6">
        <x:v>117.93869738378</x:v>
      </x:c>
      <x:c r="H861" t="s">
        <x:v>83</x:v>
      </x:c>
      <x:c r="I861" s="6">
        <x:v>33.2685048416306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24.767</x:v>
      </x:c>
      <x:c r="R861" s="8">
        <x:v>105481.262881521</x:v>
      </x:c>
      <x:c r="S861" s="12">
        <x:v>310124.873863021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916466</x:v>
      </x:c>
      <x:c r="B862" s="1">
        <x:v>43213.6452146991</x:v>
      </x:c>
      <x:c r="C862" s="6">
        <x:v>14.3696915783333</x:v>
      </x:c>
      <x:c r="D862" s="14" t="s">
        <x:v>77</x:v>
      </x:c>
      <x:c r="E862" s="15">
        <x:v>43194.5278059838</x:v>
      </x:c>
      <x:c r="F862" t="s">
        <x:v>82</x:v>
      </x:c>
      <x:c r="G862" s="6">
        <x:v>117.968844219118</x:v>
      </x:c>
      <x:c r="H862" t="s">
        <x:v>83</x:v>
      </x:c>
      <x:c r="I862" s="6">
        <x:v>33.2609064373537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24.767</x:v>
      </x:c>
      <x:c r="R862" s="8">
        <x:v>105469.453696552</x:v>
      </x:c>
      <x:c r="S862" s="12">
        <x:v>310090.765057174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916475</x:v>
      </x:c>
      <x:c r="B863" s="1">
        <x:v>43213.6452273148</x:v>
      </x:c>
      <x:c r="C863" s="6">
        <x:v>14.3878425533333</x:v>
      </x:c>
      <x:c r="D863" s="14" t="s">
        <x:v>77</x:v>
      </x:c>
      <x:c r="E863" s="15">
        <x:v>43194.5278059838</x:v>
      </x:c>
      <x:c r="F863" t="s">
        <x:v>82</x:v>
      </x:c>
      <x:c r="G863" s="6">
        <x:v>117.952582900503</x:v>
      </x:c>
      <x:c r="H863" t="s">
        <x:v>83</x:v>
      </x:c>
      <x:c r="I863" s="6">
        <x:v>33.2625582629043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24.768</x:v>
      </x:c>
      <x:c r="R863" s="8">
        <x:v>105477.419440035</x:v>
      </x:c>
      <x:c r="S863" s="12">
        <x:v>310104.1940974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916484</x:v>
      </x:c>
      <x:c r="B864" s="1">
        <x:v>43213.6452378125</x:v>
      </x:c>
      <x:c r="C864" s="6">
        <x:v>14.4029434216667</x:v>
      </x:c>
      <x:c r="D864" s="14" t="s">
        <x:v>77</x:v>
      </x:c>
      <x:c r="E864" s="15">
        <x:v>43194.5278059838</x:v>
      </x:c>
      <x:c r="F864" t="s">
        <x:v>82</x:v>
      </x:c>
      <x:c r="G864" s="6">
        <x:v>117.952702049046</x:v>
      </x:c>
      <x:c r="H864" t="s">
        <x:v>83</x:v>
      </x:c>
      <x:c r="I864" s="6">
        <x:v>33.2625282297054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24.768</x:v>
      </x:c>
      <x:c r="R864" s="8">
        <x:v>105475.359081753</x:v>
      </x:c>
      <x:c r="S864" s="12">
        <x:v>310089.64343064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916493</x:v>
      </x:c>
      <x:c r="B865" s="1">
        <x:v>43213.6452492245</x:v>
      </x:c>
      <x:c r="C865" s="6">
        <x:v>14.4194109583333</x:v>
      </x:c>
      <x:c r="D865" s="14" t="s">
        <x:v>77</x:v>
      </x:c>
      <x:c r="E865" s="15">
        <x:v>43194.5278059838</x:v>
      </x:c>
      <x:c r="F865" t="s">
        <x:v>82</x:v>
      </x:c>
      <x:c r="G865" s="6">
        <x:v>117.95943665476</x:v>
      </x:c>
      <x:c r="H865" t="s">
        <x:v>83</x:v>
      </x:c>
      <x:c r="I865" s="6">
        <x:v>33.2583836508106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24.769</x:v>
      </x:c>
      <x:c r="R865" s="8">
        <x:v>105477.277320318</x:v>
      </x:c>
      <x:c r="S865" s="12">
        <x:v>310083.843017991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916502</x:v>
      </x:c>
      <x:c r="B866" s="1">
        <x:v>43213.6452609144</x:v>
      </x:c>
      <x:c r="C866" s="6">
        <x:v>14.4362285683333</x:v>
      </x:c>
      <x:c r="D866" s="14" t="s">
        <x:v>77</x:v>
      </x:c>
      <x:c r="E866" s="15">
        <x:v>43194.5278059838</x:v>
      </x:c>
      <x:c r="F866" t="s">
        <x:v>82</x:v>
      </x:c>
      <x:c r="G866" s="6">
        <x:v>117.95425098114</x:v>
      </x:c>
      <x:c r="H866" t="s">
        <x:v>83</x:v>
      </x:c>
      <x:c r="I866" s="6">
        <x:v>33.2621377981409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24.768</x:v>
      </x:c>
      <x:c r="R866" s="8">
        <x:v>105476.213908001</x:v>
      </x:c>
      <x:c r="S866" s="12">
        <x:v>310086.541154885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916511</x:v>
      </x:c>
      <x:c r="B867" s="1">
        <x:v>43213.6452722222</x:v>
      </x:c>
      <x:c r="C867" s="6">
        <x:v>14.45249612</x:v>
      </x:c>
      <x:c r="D867" s="14" t="s">
        <x:v>77</x:v>
      </x:c>
      <x:c r="E867" s="15">
        <x:v>43194.5278059838</x:v>
      </x:c>
      <x:c r="F867" t="s">
        <x:v>82</x:v>
      </x:c>
      <x:c r="G867" s="6">
        <x:v>117.936625294609</x:v>
      </x:c>
      <x:c r="H867" t="s">
        <x:v>83</x:v>
      </x:c>
      <x:c r="I867" s="6">
        <x:v>33.2616873002394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24.77</x:v>
      </x:c>
      <x:c r="R867" s="8">
        <x:v>105480.439220061</x:v>
      </x:c>
      <x:c r="S867" s="12">
        <x:v>310080.727331984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916520</x:v>
      </x:c>
      <x:c r="B868" s="1">
        <x:v>43213.6452839931</x:v>
      </x:c>
      <x:c r="C868" s="6">
        <x:v>14.4694304116667</x:v>
      </x:c>
      <x:c r="D868" s="14" t="s">
        <x:v>77</x:v>
      </x:c>
      <x:c r="E868" s="15">
        <x:v>43194.5278059838</x:v>
      </x:c>
      <x:c r="F868" t="s">
        <x:v>82</x:v>
      </x:c>
      <x:c r="G868" s="6">
        <x:v>117.934774835749</x:v>
      </x:c>
      <x:c r="H868" t="s">
        <x:v>83</x:v>
      </x:c>
      <x:c r="I868" s="6">
        <x:v>33.264600521075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24.769</x:v>
      </x:c>
      <x:c r="R868" s="8">
        <x:v>105480.753768566</x:v>
      </x:c>
      <x:c r="S868" s="12">
        <x:v>310090.345800212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916529</x:v>
      </x:c>
      <x:c r="B869" s="1">
        <x:v>43213.6452953704</x:v>
      </x:c>
      <x:c r="C869" s="6">
        <x:v>14.4858479733333</x:v>
      </x:c>
      <x:c r="D869" s="14" t="s">
        <x:v>77</x:v>
      </x:c>
      <x:c r="E869" s="15">
        <x:v>43194.5278059838</x:v>
      </x:c>
      <x:c r="F869" t="s">
        <x:v>82</x:v>
      </x:c>
      <x:c r="G869" s="6">
        <x:v>117.921559879439</x:v>
      </x:c>
      <x:c r="H869" t="s">
        <x:v>83</x:v>
      </x:c>
      <x:c r="I869" s="6">
        <x:v>33.2630387941267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24.771</x:v>
      </x:c>
      <x:c r="R869" s="8">
        <x:v>105470.875615719</x:v>
      </x:c>
      <x:c r="S869" s="12">
        <x:v>310090.783512974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916538</x:v>
      </x:c>
      <x:c r="B870" s="1">
        <x:v>43213.6453073264</x:v>
      </x:c>
      <x:c r="C870" s="6">
        <x:v>14.503082235</x:v>
      </x:c>
      <x:c r="D870" s="14" t="s">
        <x:v>77</x:v>
      </x:c>
      <x:c r="E870" s="15">
        <x:v>43194.5278059838</x:v>
      </x:c>
      <x:c r="F870" t="s">
        <x:v>82</x:v>
      </x:c>
      <x:c r="G870" s="6">
        <x:v>117.952288251831</x:v>
      </x:c>
      <x:c r="H870" t="s">
        <x:v>83</x:v>
      </x:c>
      <x:c r="I870" s="6">
        <x:v>33.2601856410047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24.769</x:v>
      </x:c>
      <x:c r="R870" s="8">
        <x:v>105481.612503149</x:v>
      </x:c>
      <x:c r="S870" s="12">
        <x:v>310080.95751646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916547</x:v>
      </x:c>
      <x:c r="B871" s="1">
        <x:v>43213.6453194097</x:v>
      </x:c>
      <x:c r="C871" s="6">
        <x:v>14.5204332133333</x:v>
      </x:c>
      <x:c r="D871" s="14" t="s">
        <x:v>77</x:v>
      </x:c>
      <x:c r="E871" s="15">
        <x:v>43194.5278059838</x:v>
      </x:c>
      <x:c r="F871" t="s">
        <x:v>82</x:v>
      </x:c>
      <x:c r="G871" s="6">
        <x:v>117.892465683349</x:v>
      </x:c>
      <x:c r="H871" t="s">
        <x:v>83</x:v>
      </x:c>
      <x:c r="I871" s="6">
        <x:v>33.2801577638807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24.767</x:v>
      </x:c>
      <x:c r="R871" s="8">
        <x:v>105476.63213143</x:v>
      </x:c>
      <x:c r="S871" s="12">
        <x:v>310087.017040373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916548</x:v>
      </x:c>
      <x:c r="B872" s="1">
        <x:v>43213.6453300579</x:v>
      </x:c>
      <x:c r="C872" s="6">
        <x:v>14.5358007116667</x:v>
      </x:c>
      <x:c r="D872" s="14" t="s">
        <x:v>77</x:v>
      </x:c>
      <x:c r="E872" s="15">
        <x:v>43194.5278059838</x:v>
      </x:c>
      <x:c r="F872" t="s">
        <x:v>82</x:v>
      </x:c>
      <x:c r="G872" s="6">
        <x:v>117.932161534141</x:v>
      </x:c>
      <x:c r="H872" t="s">
        <x:v>83</x:v>
      </x:c>
      <x:c r="I872" s="6">
        <x:v>33.2603658400772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24.771</x:v>
      </x:c>
      <x:c r="R872" s="8">
        <x:v>105476.051696053</x:v>
      </x:c>
      <x:c r="S872" s="12">
        <x:v>310082.728390087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916565</x:v>
      </x:c>
      <x:c r="B873" s="1">
        <x:v>43213.6453422801</x:v>
      </x:c>
      <x:c r="C873" s="6">
        <x:v>14.5533683666667</x:v>
      </x:c>
      <x:c r="D873" s="14" t="s">
        <x:v>77</x:v>
      </x:c>
      <x:c r="E873" s="15">
        <x:v>43194.5278059838</x:v>
      </x:c>
      <x:c r="F873" t="s">
        <x:v>82</x:v>
      </x:c>
      <x:c r="G873" s="6">
        <x:v>117.881536455528</x:v>
      </x:c>
      <x:c r="H873" t="s">
        <x:v>83</x:v>
      </x:c>
      <x:c r="I873" s="6">
        <x:v>33.2731299657144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24.771</x:v>
      </x:c>
      <x:c r="R873" s="8">
        <x:v>105485.795724532</x:v>
      </x:c>
      <x:c r="S873" s="12">
        <x:v>310092.348003702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916570</x:v>
      </x:c>
      <x:c r="B874" s="1">
        <x:v>43213.6453530903</x:v>
      </x:c>
      <x:c r="C874" s="6">
        <x:v>14.5689358733333</x:v>
      </x:c>
      <x:c r="D874" s="14" t="s">
        <x:v>77</x:v>
      </x:c>
      <x:c r="E874" s="15">
        <x:v>43194.5278059838</x:v>
      </x:c>
      <x:c r="F874" t="s">
        <x:v>82</x:v>
      </x:c>
      <x:c r="G874" s="6">
        <x:v>117.873198401052</x:v>
      </x:c>
      <x:c r="H874" t="s">
        <x:v>83</x:v>
      </x:c>
      <x:c r="I874" s="6">
        <x:v>33.2752322969536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24.771</x:v>
      </x:c>
      <x:c r="R874" s="8">
        <x:v>105485.502607835</x:v>
      </x:c>
      <x:c r="S874" s="12">
        <x:v>310072.399040955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916583</x:v>
      </x:c>
      <x:c r="B875" s="1">
        <x:v>43213.6453653125</x:v>
      </x:c>
      <x:c r="C875" s="6">
        <x:v>14.5865701533333</x:v>
      </x:c>
      <x:c r="D875" s="14" t="s">
        <x:v>77</x:v>
      </x:c>
      <x:c r="E875" s="15">
        <x:v>43194.5278059838</x:v>
      </x:c>
      <x:c r="F875" t="s">
        <x:v>82</x:v>
      </x:c>
      <x:c r="G875" s="6">
        <x:v>117.928286261714</x:v>
      </x:c>
      <x:c r="H875" t="s">
        <x:v>83</x:v>
      </x:c>
      <x:c r="I875" s="6">
        <x:v>33.2637896242991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24.77</x:v>
      </x:c>
      <x:c r="R875" s="8">
        <x:v>105490.03902919</x:v>
      </x:c>
      <x:c r="S875" s="12">
        <x:v>310084.768841915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916590</x:v>
      </x:c>
      <x:c r="B876" s="1">
        <x:v>43213.6453762384</x:v>
      </x:c>
      <x:c r="C876" s="6">
        <x:v>14.6023043616667</x:v>
      </x:c>
      <x:c r="D876" s="14" t="s">
        <x:v>77</x:v>
      </x:c>
      <x:c r="E876" s="15">
        <x:v>43194.5278059838</x:v>
      </x:c>
      <x:c r="F876" t="s">
        <x:v>82</x:v>
      </x:c>
      <x:c r="G876" s="6">
        <x:v>117.89045625219</x:v>
      </x:c>
      <x:c r="H876" t="s">
        <x:v>83</x:v>
      </x:c>
      <x:c r="I876" s="6">
        <x:v>33.2757728966285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24.769</x:v>
      </x:c>
      <x:c r="R876" s="8">
        <x:v>105484.337507097</x:v>
      </x:c>
      <x:c r="S876" s="12">
        <x:v>310082.185580525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916600</x:v>
      </x:c>
      <x:c r="B877" s="1">
        <x:v>43213.6453883102</x:v>
      </x:c>
      <x:c r="C877" s="6">
        <x:v>14.6196720433333</x:v>
      </x:c>
      <x:c r="D877" s="14" t="s">
        <x:v>77</x:v>
      </x:c>
      <x:c r="E877" s="15">
        <x:v>43194.5278059838</x:v>
      </x:c>
      <x:c r="F877" t="s">
        <x:v>82</x:v>
      </x:c>
      <x:c r="G877" s="6">
        <x:v>117.876428221232</x:v>
      </x:c>
      <x:c r="H877" t="s">
        <x:v>83</x:v>
      </x:c>
      <x:c r="I877" s="6">
        <x:v>33.2695259723728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24.773</x:v>
      </x:c>
      <x:c r="R877" s="8">
        <x:v>105488.95276169</x:v>
      </x:c>
      <x:c r="S877" s="12">
        <x:v>310085.682504976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916610</x:v>
      </x:c>
      <x:c r="B878" s="1">
        <x:v>43213.6453993866</x:v>
      </x:c>
      <x:c r="C878" s="6">
        <x:v>14.6356395766667</x:v>
      </x:c>
      <x:c r="D878" s="14" t="s">
        <x:v>77</x:v>
      </x:c>
      <x:c r="E878" s="15">
        <x:v>43194.5278059838</x:v>
      </x:c>
      <x:c r="F878" t="s">
        <x:v>82</x:v>
      </x:c>
      <x:c r="G878" s="6">
        <x:v>117.870485716028</x:v>
      </x:c>
      <x:c r="H878" t="s">
        <x:v>83</x:v>
      </x:c>
      <x:c r="I878" s="6">
        <x:v>33.2661322155195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24.775</x:v>
      </x:c>
      <x:c r="R878" s="8">
        <x:v>105489.780921731</x:v>
      </x:c>
      <x:c r="S878" s="12">
        <x:v>310082.540307907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916618</x:v>
      </x:c>
      <x:c r="B879" s="1">
        <x:v>43213.6454115741</x:v>
      </x:c>
      <x:c r="C879" s="6">
        <x:v>14.653190505</x:v>
      </x:c>
      <x:c r="D879" s="14" t="s">
        <x:v>77</x:v>
      </x:c>
      <x:c r="E879" s="15">
        <x:v>43194.5278059838</x:v>
      </x:c>
      <x:c r="F879" t="s">
        <x:v>82</x:v>
      </x:c>
      <x:c r="G879" s="6">
        <x:v>117.848083363041</x:v>
      </x:c>
      <x:c r="H879" t="s">
        <x:v>83</x:v>
      </x:c>
      <x:c r="I879" s="6">
        <x:v>33.2766738962805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24.773</x:v>
      </x:c>
      <x:c r="R879" s="8">
        <x:v>105496.876031985</x:v>
      </x:c>
      <x:c r="S879" s="12">
        <x:v>310085.415576171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916628</x:v>
      </x:c>
      <x:c r="B880" s="1">
        <x:v>43213.6454235301</x:v>
      </x:c>
      <x:c r="C880" s="6">
        <x:v>14.6704081333333</x:v>
      </x:c>
      <x:c r="D880" s="14" t="s">
        <x:v>77</x:v>
      </x:c>
      <x:c r="E880" s="15">
        <x:v>43194.5278059838</x:v>
      </x:c>
      <x:c r="F880" t="s">
        <x:v>82</x:v>
      </x:c>
      <x:c r="G880" s="6">
        <x:v>117.845444984147</x:v>
      </x:c>
      <x:c r="H880" t="s">
        <x:v>83</x:v>
      </x:c>
      <x:c r="I880" s="6">
        <x:v>33.2822300661546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24.771</x:v>
      </x:c>
      <x:c r="R880" s="8">
        <x:v>105499.149199726</x:v>
      </x:c>
      <x:c r="S880" s="12">
        <x:v>310089.289166378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916635</x:v>
      </x:c>
      <x:c r="B881" s="1">
        <x:v>43213.6454345255</x:v>
      </x:c>
      <x:c r="C881" s="6">
        <x:v>14.68620901</x:v>
      </x:c>
      <x:c r="D881" s="14" t="s">
        <x:v>77</x:v>
      </x:c>
      <x:c r="E881" s="15">
        <x:v>43194.5278059838</x:v>
      </x:c>
      <x:c r="F881" t="s">
        <x:v>82</x:v>
      </x:c>
      <x:c r="G881" s="6">
        <x:v>117.855124590208</x:v>
      </x:c>
      <x:c r="H881" t="s">
        <x:v>83</x:v>
      </x:c>
      <x:c r="I881" s="6">
        <x:v>33.2700065045938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24.775</x:v>
      </x:c>
      <x:c r="R881" s="8">
        <x:v>105491.934028736</x:v>
      </x:c>
      <x:c r="S881" s="12">
        <x:v>310061.119546453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916646</x:v>
      </x:c>
      <x:c r="B882" s="1">
        <x:v>43213.6454462153</x:v>
      </x:c>
      <x:c r="C882" s="6">
        <x:v>14.7030599283333</x:v>
      </x:c>
      <x:c r="D882" s="14" t="s">
        <x:v>77</x:v>
      </x:c>
      <x:c r="E882" s="15">
        <x:v>43194.5278059838</x:v>
      </x:c>
      <x:c r="F882" t="s">
        <x:v>82</x:v>
      </x:c>
      <x:c r="G882" s="6">
        <x:v>117.906980825328</x:v>
      </x:c>
      <x:c r="H882" t="s">
        <x:v>83</x:v>
      </x:c>
      <x:c r="I882" s="6">
        <x:v>33.259374745297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24.774</x:v>
      </x:c>
      <x:c r="R882" s="8">
        <x:v>105488.128291539</x:v>
      </x:c>
      <x:c r="S882" s="12">
        <x:v>310078.730517546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916655</x:v>
      </x:c>
      <x:c r="B883" s="1">
        <x:v>43213.6454577894</x:v>
      </x:c>
      <x:c r="C883" s="6">
        <x:v>14.719710825</x:v>
      </x:c>
      <x:c r="D883" s="14" t="s">
        <x:v>77</x:v>
      </x:c>
      <x:c r="E883" s="15">
        <x:v>43194.5278059838</x:v>
      </x:c>
      <x:c r="F883" t="s">
        <x:v>82</x:v>
      </x:c>
      <x:c r="G883" s="6">
        <x:v>117.873819938494</x:v>
      </x:c>
      <x:c r="H883" t="s">
        <x:v>83</x:v>
      </x:c>
      <x:c r="I883" s="6">
        <x:v>33.2652912851495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24.775</x:v>
      </x:c>
      <x:c r="R883" s="8">
        <x:v>105499.957026615</x:v>
      </x:c>
      <x:c r="S883" s="12">
        <x:v>310081.01833475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916663</x:v>
      </x:c>
      <x:c r="B884" s="1">
        <x:v>43213.6454690625</x:v>
      </x:c>
      <x:c r="C884" s="6">
        <x:v>14.7359617416667</x:v>
      </x:c>
      <x:c r="D884" s="14" t="s">
        <x:v>77</x:v>
      </x:c>
      <x:c r="E884" s="15">
        <x:v>43194.5278059838</x:v>
      </x:c>
      <x:c r="F884" t="s">
        <x:v>82</x:v>
      </x:c>
      <x:c r="G884" s="6">
        <x:v>117.905478887562</x:v>
      </x:c>
      <x:c r="H884" t="s">
        <x:v>83</x:v>
      </x:c>
      <x:c r="I884" s="6">
        <x:v>33.2670932790584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24.771</x:v>
      </x:c>
      <x:c r="R884" s="8">
        <x:v>105500.416254367</x:v>
      </x:c>
      <x:c r="S884" s="12">
        <x:v>310071.965445313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916672</x:v>
      </x:c>
      <x:c r="B885" s="1">
        <x:v>43213.6454807523</x:v>
      </x:c>
      <x:c r="C885" s="6">
        <x:v>14.7528126583333</x:v>
      </x:c>
      <x:c r="D885" s="14" t="s">
        <x:v>77</x:v>
      </x:c>
      <x:c r="E885" s="15">
        <x:v>43194.5278059838</x:v>
      </x:c>
      <x:c r="F885" t="s">
        <x:v>82</x:v>
      </x:c>
      <x:c r="G885" s="6">
        <x:v>117.875832734515</x:v>
      </x:c>
      <x:c r="H885" t="s">
        <x:v>83</x:v>
      </x:c>
      <x:c r="I885" s="6">
        <x:v>33.2696761386842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24.773</x:v>
      </x:c>
      <x:c r="R885" s="8">
        <x:v>105509.215505678</x:v>
      </x:c>
      <x:c r="S885" s="12">
        <x:v>310083.221006367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916682</x:v>
      </x:c>
      <x:c r="B886" s="1">
        <x:v>43213.6454923264</x:v>
      </x:c>
      <x:c r="C886" s="6">
        <x:v>14.7694469433333</x:v>
      </x:c>
      <x:c r="D886" s="14" t="s">
        <x:v>77</x:v>
      </x:c>
      <x:c r="E886" s="15">
        <x:v>43194.5278059838</x:v>
      </x:c>
      <x:c r="F886" t="s">
        <x:v>82</x:v>
      </x:c>
      <x:c r="G886" s="6">
        <x:v>117.902034414945</x:v>
      </x:c>
      <x:c r="H886" t="s">
        <x:v>83</x:v>
      </x:c>
      <x:c r="I886" s="6">
        <x:v>33.2630688273302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24.773</x:v>
      </x:c>
      <x:c r="R886" s="8">
        <x:v>105492.381958542</x:v>
      </x:c>
      <x:c r="S886" s="12">
        <x:v>310070.709361076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916691</x:v>
      </x:c>
      <x:c r="B887" s="1">
        <x:v>43213.645503588</x:v>
      </x:c>
      <x:c r="C887" s="6">
        <x:v>14.785681155</x:v>
      </x:c>
      <x:c r="D887" s="14" t="s">
        <x:v>77</x:v>
      </x:c>
      <x:c r="E887" s="15">
        <x:v>43194.5278059838</x:v>
      </x:c>
      <x:c r="F887" t="s">
        <x:v>82</x:v>
      </x:c>
      <x:c r="G887" s="6">
        <x:v>117.905194454797</x:v>
      </x:c>
      <x:c r="H887" t="s">
        <x:v>83</x:v>
      </x:c>
      <x:c r="I887" s="6">
        <x:v>33.2598252428884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24.774</x:v>
      </x:c>
      <x:c r="R887" s="8">
        <x:v>105498.626634377</x:v>
      </x:c>
      <x:c r="S887" s="12">
        <x:v>310080.247412353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916700</x:v>
      </x:c>
      <x:c r="B888" s="1">
        <x:v>43213.6455160069</x:v>
      </x:c>
      <x:c r="C888" s="6">
        <x:v>14.8035821</x:v>
      </x:c>
      <x:c r="D888" s="14" t="s">
        <x:v>77</x:v>
      </x:c>
      <x:c r="E888" s="15">
        <x:v>43194.5278059838</x:v>
      </x:c>
      <x:c r="F888" t="s">
        <x:v>82</x:v>
      </x:c>
      <x:c r="G888" s="6">
        <x:v>117.850413650931</x:v>
      </x:c>
      <x:c r="H888" t="s">
        <x:v>83</x:v>
      </x:c>
      <x:c r="I888" s="6">
        <x:v>33.273640531751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24.774</x:v>
      </x:c>
      <x:c r="R888" s="8">
        <x:v>105508.235984123</x:v>
      </x:c>
      <x:c r="S888" s="12">
        <x:v>310084.570938062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916709</x:v>
      </x:c>
      <x:c r="B889" s="1">
        <x:v>43213.6455272338</x:v>
      </x:c>
      <x:c r="C889" s="6">
        <x:v>14.8197497216667</x:v>
      </x:c>
      <x:c r="D889" s="14" t="s">
        <x:v>77</x:v>
      </x:c>
      <x:c r="E889" s="15">
        <x:v>43194.5278059838</x:v>
      </x:c>
      <x:c r="F889" t="s">
        <x:v>82</x:v>
      </x:c>
      <x:c r="G889" s="6">
        <x:v>117.828859243648</x:v>
      </x:c>
      <x:c r="H889" t="s">
        <x:v>83</x:v>
      </x:c>
      <x:c r="I889" s="6">
        <x:v>33.2790765632035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24.774</x:v>
      </x:c>
      <x:c r="R889" s="8">
        <x:v>105502.120075268</x:v>
      </x:c>
      <x:c r="S889" s="12">
        <x:v>310074.556192585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916716</x:v>
      </x:c>
      <x:c r="B890" s="1">
        <x:v>43213.6455384259</x:v>
      </x:c>
      <x:c r="C890" s="6">
        <x:v>14.8358339133333</x:v>
      </x:c>
      <x:c r="D890" s="14" t="s">
        <x:v>77</x:v>
      </x:c>
      <x:c r="E890" s="15">
        <x:v>43194.5278059838</x:v>
      </x:c>
      <x:c r="F890" t="s">
        <x:v>82</x:v>
      </x:c>
      <x:c r="G890" s="6">
        <x:v>117.805063538535</x:v>
      </x:c>
      <x:c r="H890" t="s">
        <x:v>83</x:v>
      </x:c>
      <x:c r="I890" s="6">
        <x:v>33.2801877972379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24.776</x:v>
      </x:c>
      <x:c r="R890" s="8">
        <x:v>105501.902309499</x:v>
      </x:c>
      <x:c r="S890" s="12">
        <x:v>310091.798904915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916727</x:v>
      </x:c>
      <x:c r="B891" s="1">
        <x:v>43213.6455498032</x:v>
      </x:c>
      <x:c r="C891" s="6">
        <x:v>14.852218145</x:v>
      </x:c>
      <x:c r="D891" s="14" t="s">
        <x:v>77</x:v>
      </x:c>
      <x:c r="E891" s="15">
        <x:v>43194.5278059838</x:v>
      </x:c>
      <x:c r="F891" t="s">
        <x:v>82</x:v>
      </x:c>
      <x:c r="G891" s="6">
        <x:v>117.793960664343</x:v>
      </x:c>
      <x:c r="H891" t="s">
        <x:v>83</x:v>
      </x:c>
      <x:c r="I891" s="6">
        <x:v>33.2756527633601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24.779</x:v>
      </x:c>
      <x:c r="R891" s="8">
        <x:v>105497.603131227</x:v>
      </x:c>
      <x:c r="S891" s="12">
        <x:v>310068.249482498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916736</x:v>
      </x:c>
      <x:c r="B892" s="1">
        <x:v>43213.6455615741</x:v>
      </x:c>
      <x:c r="C892" s="6">
        <x:v>14.8691524016667</x:v>
      </x:c>
      <x:c r="D892" s="14" t="s">
        <x:v>77</x:v>
      </x:c>
      <x:c r="E892" s="15">
        <x:v>43194.5278059838</x:v>
      </x:c>
      <x:c r="F892" t="s">
        <x:v>82</x:v>
      </x:c>
      <x:c r="G892" s="6">
        <x:v>117.814367856884</x:v>
      </x:c>
      <x:c r="H892" t="s">
        <x:v>83</x:v>
      </x:c>
      <x:c r="I892" s="6">
        <x:v>33.2729497659552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24.778</x:v>
      </x:c>
      <x:c r="R892" s="8">
        <x:v>105501.784861448</x:v>
      </x:c>
      <x:c r="S892" s="12">
        <x:v>310074.975359843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916745</x:v>
      </x:c>
      <x:c r="B893" s="1">
        <x:v>43213.6455729977</x:v>
      </x:c>
      <x:c r="C893" s="6">
        <x:v>14.8856200066667</x:v>
      </x:c>
      <x:c r="D893" s="14" t="s">
        <x:v>77</x:v>
      </x:c>
      <x:c r="E893" s="15">
        <x:v>43194.5278059838</x:v>
      </x:c>
      <x:c r="F893" t="s">
        <x:v>82</x:v>
      </x:c>
      <x:c r="G893" s="6">
        <x:v>117.856089441284</x:v>
      </x:c>
      <x:c r="H893" t="s">
        <x:v>83</x:v>
      </x:c>
      <x:c r="I893" s="6">
        <x:v>33.2648708200441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24.777</x:v>
      </x:c>
      <x:c r="R893" s="8">
        <x:v>105509.81284323</x:v>
      </x:c>
      <x:c r="S893" s="12">
        <x:v>310086.972719816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916754</x:v>
      </x:c>
      <x:c r="B894" s="1">
        <x:v>43213.6455852662</x:v>
      </x:c>
      <x:c r="C894" s="6">
        <x:v>14.903270945</x:v>
      </x:c>
      <x:c r="D894" s="14" t="s">
        <x:v>77</x:v>
      </x:c>
      <x:c r="E894" s="15">
        <x:v>43194.5278059838</x:v>
      </x:c>
      <x:c r="F894" t="s">
        <x:v>82</x:v>
      </x:c>
      <x:c r="G894" s="6">
        <x:v>117.794963253189</x:v>
      </x:c>
      <x:c r="H894" t="s">
        <x:v>83</x:v>
      </x:c>
      <x:c r="I894" s="6">
        <x:v>33.2778451961899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24.778</x:v>
      </x:c>
      <x:c r="R894" s="8">
        <x:v>105512.708472613</x:v>
      </x:c>
      <x:c r="S894" s="12">
        <x:v>310087.727151671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916763</x:v>
      </x:c>
      <x:c r="B895" s="1">
        <x:v>43213.6455962153</x:v>
      </x:c>
      <x:c r="C895" s="6">
        <x:v>14.9190551766667</x:v>
      </x:c>
      <x:c r="D895" s="14" t="s">
        <x:v>77</x:v>
      </x:c>
      <x:c r="E895" s="15">
        <x:v>43194.5278059838</x:v>
      </x:c>
      <x:c r="F895" t="s">
        <x:v>82</x:v>
      </x:c>
      <x:c r="G895" s="6">
        <x:v>117.864239865495</x:v>
      </x:c>
      <x:c r="H895" t="s">
        <x:v>83</x:v>
      </x:c>
      <x:c r="I895" s="6">
        <x:v>33.2652612519259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24.776</x:v>
      </x:c>
      <x:c r="R895" s="8">
        <x:v>105500.93695809</x:v>
      </x:c>
      <x:c r="S895" s="12">
        <x:v>310076.635680987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916772</x:v>
      </x:c>
      <x:c r="B896" s="1">
        <x:v>43213.6456078357</x:v>
      </x:c>
      <x:c r="C896" s="6">
        <x:v>14.9357894366667</x:v>
      </x:c>
      <x:c r="D896" s="14" t="s">
        <x:v>77</x:v>
      </x:c>
      <x:c r="E896" s="15">
        <x:v>43194.5278059838</x:v>
      </x:c>
      <x:c r="F896" t="s">
        <x:v>82</x:v>
      </x:c>
      <x:c r="G896" s="6">
        <x:v>117.845598404106</x:v>
      </x:c>
      <x:c r="H896" t="s">
        <x:v>83</x:v>
      </x:c>
      <x:c r="I896" s="6">
        <x:v>33.272409166736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24.775</x:v>
      </x:c>
      <x:c r="R896" s="8">
        <x:v>105509.727769594</x:v>
      </x:c>
      <x:c r="S896" s="12">
        <x:v>310088.28080054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916774</x:v>
      </x:c>
      <x:c r="B897" s="1">
        <x:v>43213.6456195255</x:v>
      </x:c>
      <x:c r="C897" s="6">
        <x:v>14.952607025</x:v>
      </x:c>
      <x:c r="D897" s="14" t="s">
        <x:v>77</x:v>
      </x:c>
      <x:c r="E897" s="15">
        <x:v>43194.5278059838</x:v>
      </x:c>
      <x:c r="F897" t="s">
        <x:v>82</x:v>
      </x:c>
      <x:c r="G897" s="6">
        <x:v>117.90425195664</x:v>
      </x:c>
      <x:c r="H897" t="s">
        <x:v>83</x:v>
      </x:c>
      <x:c r="I897" s="6">
        <x:v>33.250274706932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24.778</x:v>
      </x:c>
      <x:c r="R897" s="8">
        <x:v>105508.776415866</x:v>
      </x:c>
      <x:c r="S897" s="12">
        <x:v>310092.729231787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916789</x:v>
      </x:c>
      <x:c r="B898" s="1">
        <x:v>43213.6456316319</x:v>
      </x:c>
      <x:c r="C898" s="6">
        <x:v>14.970058</x:v>
      </x:c>
      <x:c r="D898" s="14" t="s">
        <x:v>77</x:v>
      </x:c>
      <x:c r="E898" s="15">
        <x:v>43194.5278059838</x:v>
      </x:c>
      <x:c r="F898" t="s">
        <x:v>82</x:v>
      </x:c>
      <x:c r="G898" s="6">
        <x:v>117.850439779612</x:v>
      </x:c>
      <x:c r="H898" t="s">
        <x:v>83</x:v>
      </x:c>
      <x:c r="I898" s="6">
        <x:v>33.2638496907202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24.778</x:v>
      </x:c>
      <x:c r="R898" s="8">
        <x:v>105514.734611102</x:v>
      </x:c>
      <x:c r="S898" s="12">
        <x:v>310081.564962792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916799</x:v>
      </x:c>
      <x:c r="B899" s="1">
        <x:v>43213.6456444792</x:v>
      </x:c>
      <x:c r="C899" s="6">
        <x:v>14.98854231</x:v>
      </x:c>
      <x:c r="D899" s="14" t="s">
        <x:v>77</x:v>
      </x:c>
      <x:c r="E899" s="15">
        <x:v>43194.5278059838</x:v>
      </x:c>
      <x:c r="F899" t="s">
        <x:v>82</x:v>
      </x:c>
      <x:c r="G899" s="6">
        <x:v>117.853416056776</x:v>
      </x:c>
      <x:c r="H899" t="s">
        <x:v>83</x:v>
      </x:c>
      <x:c r="I899" s="6">
        <x:v>33.2630988605347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24.778</x:v>
      </x:c>
      <x:c r="R899" s="8">
        <x:v>105512.082158836</x:v>
      </x:c>
      <x:c r="S899" s="12">
        <x:v>310094.105219092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916808</x:v>
      </x:c>
      <x:c r="B900" s="1">
        <x:v>43213.6456547801</x:v>
      </x:c>
      <x:c r="C900" s="6">
        <x:v>15.0034097716667</x:v>
      </x:c>
      <x:c r="D900" s="14" t="s">
        <x:v>77</x:v>
      </x:c>
      <x:c r="E900" s="15">
        <x:v>43194.5278059838</x:v>
      </x:c>
      <x:c r="F900" t="s">
        <x:v>82</x:v>
      </x:c>
      <x:c r="G900" s="6">
        <x:v>117.828263823208</x:v>
      </x:c>
      <x:c r="H900" t="s">
        <x:v>83</x:v>
      </x:c>
      <x:c r="I900" s="6">
        <x:v>33.2792267299433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24.774</x:v>
      </x:c>
      <x:c r="R900" s="8">
        <x:v>105511.711035539</x:v>
      </x:c>
      <x:c r="S900" s="12">
        <x:v>310073.644154102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916817</x:v>
      </x:c>
      <x:c r="B901" s="1">
        <x:v>43213.6456660532</x:v>
      </x:c>
      <x:c r="C901" s="6">
        <x:v>15.01964404</x:v>
      </x:c>
      <x:c r="D901" s="14" t="s">
        <x:v>77</x:v>
      </x:c>
      <x:c r="E901" s="15">
        <x:v>43194.5278059838</x:v>
      </x:c>
      <x:c r="F901" t="s">
        <x:v>82</x:v>
      </x:c>
      <x:c r="G901" s="6">
        <x:v>117.886561512501</x:v>
      </x:c>
      <x:c r="H901" t="s">
        <x:v>83</x:v>
      </x:c>
      <x:c r="I901" s="6">
        <x:v>33.2620777317507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24.775</x:v>
      </x:c>
      <x:c r="R901" s="8">
        <x:v>105510.640412858</x:v>
      </x:c>
      <x:c r="S901" s="12">
        <x:v>310072.138248119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916826</x:v>
      </x:c>
      <x:c r="B902" s="1">
        <x:v>43213.6456776968</x:v>
      </x:c>
      <x:c r="C902" s="6">
        <x:v>15.0363782666667</x:v>
      </x:c>
      <x:c r="D902" s="14" t="s">
        <x:v>77</x:v>
      </x:c>
      <x:c r="E902" s="15">
        <x:v>43194.5278059838</x:v>
      </x:c>
      <x:c r="F902" t="s">
        <x:v>82</x:v>
      </x:c>
      <x:c r="G902" s="6">
        <x:v>117.823191124318</x:v>
      </x:c>
      <x:c r="H902" t="s">
        <x:v>83</x:v>
      </x:c>
      <x:c r="I902" s="6">
        <x:v>33.2658318832205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24.78</x:v>
      </x:c>
      <x:c r="R902" s="8">
        <x:v>105515.866600228</x:v>
      </x:c>
      <x:c r="S902" s="12">
        <x:v>310081.444199241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916834</x:v>
      </x:c>
      <x:c r="B903" s="1">
        <x:v>43213.6456887731</x:v>
      </x:c>
      <x:c r="C903" s="6">
        <x:v>15.052329175</x:v>
      </x:c>
      <x:c r="D903" s="14" t="s">
        <x:v>77</x:v>
      </x:c>
      <x:c r="E903" s="15">
        <x:v>43194.5278059838</x:v>
      </x:c>
      <x:c r="F903" t="s">
        <x:v>82</x:v>
      </x:c>
      <x:c r="G903" s="6">
        <x:v>117.882576752908</x:v>
      </x:c>
      <x:c r="H903" t="s">
        <x:v>83</x:v>
      </x:c>
      <x:c r="I903" s="6">
        <x:v>33.2606361387043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24.776</x:v>
      </x:c>
      <x:c r="R903" s="8">
        <x:v>105514.585488663</x:v>
      </x:c>
      <x:c r="S903" s="12">
        <x:v>310070.83544596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916844</x:v>
      </x:c>
      <x:c r="B904" s="1">
        <x:v>43213.6457006134</x:v>
      </x:c>
      <x:c r="C904" s="6">
        <x:v>15.0694134416667</x:v>
      </x:c>
      <x:c r="D904" s="14" t="s">
        <x:v>77</x:v>
      </x:c>
      <x:c r="E904" s="15">
        <x:v>43194.5278059838</x:v>
      </x:c>
      <x:c r="F904" t="s">
        <x:v>82</x:v>
      </x:c>
      <x:c r="G904" s="6">
        <x:v>117.788859757144</x:v>
      </x:c>
      <x:c r="H904" t="s">
        <x:v>83</x:v>
      </x:c>
      <x:c r="I904" s="6">
        <x:v>33.272048767305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24.781</x:v>
      </x:c>
      <x:c r="R904" s="8">
        <x:v>105514.840108313</x:v>
      </x:c>
      <x:c r="S904" s="12">
        <x:v>310072.293510156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916853</x:v>
      </x:c>
      <x:c r="B905" s="1">
        <x:v>43213.6457124653</x:v>
      </x:c>
      <x:c r="C905" s="6">
        <x:v>15.08644772</x:v>
      </x:c>
      <x:c r="D905" s="14" t="s">
        <x:v>77</x:v>
      </x:c>
      <x:c r="E905" s="15">
        <x:v>43194.5278059838</x:v>
      </x:c>
      <x:c r="F905" t="s">
        <x:v>82</x:v>
      </x:c>
      <x:c r="G905" s="6">
        <x:v>117.842409586214</x:v>
      </x:c>
      <x:c r="H905" t="s">
        <x:v>83</x:v>
      </x:c>
      <x:c r="I905" s="6">
        <x:v>33.2634292257953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24.779</x:v>
      </x:c>
      <x:c r="R905" s="8">
        <x:v>105511.963499017</x:v>
      </x:c>
      <x:c r="S905" s="12">
        <x:v>310088.372363782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916862</x:v>
      </x:c>
      <x:c r="B906" s="1">
        <x:v>43213.6457235301</x:v>
      </x:c>
      <x:c r="C906" s="6">
        <x:v>15.1023986183333</x:v>
      </x:c>
      <x:c r="D906" s="14" t="s">
        <x:v>77</x:v>
      </x:c>
      <x:c r="E906" s="15">
        <x:v>43194.5278059838</x:v>
      </x:c>
      <x:c r="F906" t="s">
        <x:v>82</x:v>
      </x:c>
      <x:c r="G906" s="6">
        <x:v>117.806355638173</x:v>
      </x:c>
      <x:c r="H906" t="s">
        <x:v>83</x:v>
      </x:c>
      <x:c r="I906" s="6">
        <x:v>33.2676338774199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24.781</x:v>
      </x:c>
      <x:c r="R906" s="8">
        <x:v>105518.625368124</x:v>
      </x:c>
      <x:c r="S906" s="12">
        <x:v>310068.284610506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916871</x:v>
      </x:c>
      <x:c r="B907" s="1">
        <x:v>43213.6457355324</x:v>
      </x:c>
      <x:c r="C907" s="6">
        <x:v>15.1196995733333</x:v>
      </x:c>
      <x:c r="D907" s="14" t="s">
        <x:v>77</x:v>
      </x:c>
      <x:c r="E907" s="15">
        <x:v>43194.5278059838</x:v>
      </x:c>
      <x:c r="F907" t="s">
        <x:v>82</x:v>
      </x:c>
      <x:c r="G907" s="6">
        <x:v>117.817316779438</x:v>
      </x:c>
      <x:c r="H907" t="s">
        <x:v>83</x:v>
      </x:c>
      <x:c r="I907" s="6">
        <x:v>33.2599754087651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24.783</x:v>
      </x:c>
      <x:c r="R907" s="8">
        <x:v>105518.06820958</x:v>
      </x:c>
      <x:c r="S907" s="12">
        <x:v>310081.96785235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916880</x:v>
      </x:c>
      <x:c r="B908" s="1">
        <x:v>43213.6457467593</x:v>
      </x:c>
      <x:c r="C908" s="6">
        <x:v>15.13583382</x:v>
      </x:c>
      <x:c r="D908" s="14" t="s">
        <x:v>77</x:v>
      </x:c>
      <x:c r="E908" s="15">
        <x:v>43194.5278059838</x:v>
      </x:c>
      <x:c r="F908" t="s">
        <x:v>82</x:v>
      </x:c>
      <x:c r="G908" s="6">
        <x:v>117.829564833194</x:v>
      </x:c>
      <x:c r="H908" t="s">
        <x:v>83</x:v>
      </x:c>
      <x:c r="I908" s="6">
        <x:v>33.2617773998149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24.781</x:v>
      </x:c>
      <x:c r="R908" s="8">
        <x:v>105516.433192942</x:v>
      </x:c>
      <x:c r="S908" s="12">
        <x:v>310074.61921399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916889</x:v>
      </x:c>
      <x:c r="B909" s="1">
        <x:v>43213.6457586458</x:v>
      </x:c>
      <x:c r="C909" s="6">
        <x:v>15.1529513466667</x:v>
      </x:c>
      <x:c r="D909" s="14" t="s">
        <x:v>77</x:v>
      </x:c>
      <x:c r="E909" s="15">
        <x:v>43194.5278059838</x:v>
      </x:c>
      <x:c r="F909" t="s">
        <x:v>82</x:v>
      </x:c>
      <x:c r="G909" s="6">
        <x:v>117.748036971384</x:v>
      </x:c>
      <x:c r="H909" t="s">
        <x:v>83</x:v>
      </x:c>
      <x:c r="I909" s="6">
        <x:v>33.2823501996586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24.781</x:v>
      </x:c>
      <x:c r="R909" s="8">
        <x:v>105519.384748677</x:v>
      </x:c>
      <x:c r="S909" s="12">
        <x:v>310076.696064396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916898</x:v>
      </x:c>
      <x:c r="B910" s="1">
        <x:v>43213.6457717593</x:v>
      </x:c>
      <x:c r="C910" s="6">
        <x:v>15.1718190366667</x:v>
      </x:c>
      <x:c r="D910" s="14" t="s">
        <x:v>77</x:v>
      </x:c>
      <x:c r="E910" s="15">
        <x:v>43194.5278059838</x:v>
      </x:c>
      <x:c r="F910" t="s">
        <x:v>82</x:v>
      </x:c>
      <x:c r="G910" s="6">
        <x:v>117.73556375832</x:v>
      </x:c>
      <x:c r="H910" t="s">
        <x:v>83</x:v>
      </x:c>
      <x:c r="I910" s="6">
        <x:v>33.280608264266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24.783</x:v>
      </x:c>
      <x:c r="R910" s="8">
        <x:v>105522.947357889</x:v>
      </x:c>
      <x:c r="S910" s="12">
        <x:v>310088.528242195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916907</x:v>
      </x:c>
      <x:c r="B911" s="1">
        <x:v>43213.6457814815</x:v>
      </x:c>
      <x:c r="C911" s="6">
        <x:v>15.1858198083333</x:v>
      </x:c>
      <x:c r="D911" s="14" t="s">
        <x:v>77</x:v>
      </x:c>
      <x:c r="E911" s="15">
        <x:v>43194.5278059838</x:v>
      </x:c>
      <x:c r="F911" t="s">
        <x:v>82</x:v>
      </x:c>
      <x:c r="G911" s="6">
        <x:v>117.850546908726</x:v>
      </x:c>
      <x:c r="H911" t="s">
        <x:v>83</x:v>
      </x:c>
      <x:c r="I911" s="6">
        <x:v>33.2687150744046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24.776</x:v>
      </x:c>
      <x:c r="R911" s="8">
        <x:v>105514.15189355</x:v>
      </x:c>
      <x:c r="S911" s="12">
        <x:v>310065.8505982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916916</x:v>
      </x:c>
      <x:c r="B912" s="1">
        <x:v>43213.6457935995</x:v>
      </x:c>
      <x:c r="C912" s="6">
        <x:v>15.2033041116667</x:v>
      </x:c>
      <x:c r="D912" s="14" t="s">
        <x:v>77</x:v>
      </x:c>
      <x:c r="E912" s="15">
        <x:v>43194.5278059838</x:v>
      </x:c>
      <x:c r="F912" t="s">
        <x:v>82</x:v>
      </x:c>
      <x:c r="G912" s="6">
        <x:v>117.760672204326</x:v>
      </x:c>
      <x:c r="H912" t="s">
        <x:v>83</x:v>
      </x:c>
      <x:c r="I912" s="6">
        <x:v>33.2742712310801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24.783</x:v>
      </x:c>
      <x:c r="R912" s="8">
        <x:v>105521.051139206</x:v>
      </x:c>
      <x:c r="S912" s="12">
        <x:v>310085.999994897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916922</x:v>
      </x:c>
      <x:c r="B913" s="1">
        <x:v>43213.6458054398</x:v>
      </x:c>
      <x:c r="C913" s="6">
        <x:v>15.2203551066667</x:v>
      </x:c>
      <x:c r="D913" s="14" t="s">
        <x:v>77</x:v>
      </x:c>
      <x:c r="E913" s="15">
        <x:v>43194.5278059838</x:v>
      </x:c>
      <x:c r="F913" t="s">
        <x:v>82</x:v>
      </x:c>
      <x:c r="G913" s="6">
        <x:v>117.797718790154</x:v>
      </x:c>
      <x:c r="H913" t="s">
        <x:v>83</x:v>
      </x:c>
      <x:c r="I913" s="6">
        <x:v>33.2722590003013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24.78</x:v>
      </x:c>
      <x:c r="R913" s="8">
        <x:v>105528.227111925</x:v>
      </x:c>
      <x:c r="S913" s="12">
        <x:v>310076.295559582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916934</x:v>
      </x:c>
      <x:c r="B914" s="1">
        <x:v>43213.6458169329</x:v>
      </x:c>
      <x:c r="C914" s="6">
        <x:v>15.2368726533333</x:v>
      </x:c>
      <x:c r="D914" s="14" t="s">
        <x:v>77</x:v>
      </x:c>
      <x:c r="E914" s="15">
        <x:v>43194.5278059838</x:v>
      </x:c>
      <x:c r="F914" t="s">
        <x:v>82</x:v>
      </x:c>
      <x:c r="G914" s="6">
        <x:v>117.760890652037</x:v>
      </x:c>
      <x:c r="H914" t="s">
        <x:v>83</x:v>
      </x:c>
      <x:c r="I914" s="6">
        <x:v>33.2791065965512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24.781</x:v>
      </x:c>
      <x:c r="R914" s="8">
        <x:v>105521.106377337</x:v>
      </x:c>
      <x:c r="S914" s="12">
        <x:v>310072.775528025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916943</x:v>
      </x:c>
      <x:c r="B915" s="1">
        <x:v>43213.6458280093</x:v>
      </x:c>
      <x:c r="C915" s="6">
        <x:v>15.2528568466667</x:v>
      </x:c>
      <x:c r="D915" s="14" t="s">
        <x:v>77</x:v>
      </x:c>
      <x:c r="E915" s="15">
        <x:v>43194.5278059838</x:v>
      </x:c>
      <x:c r="F915" t="s">
        <x:v>82</x:v>
      </x:c>
      <x:c r="G915" s="6">
        <x:v>117.799823331025</x:v>
      </x:c>
      <x:c r="H915" t="s">
        <x:v>83</x:v>
      </x:c>
      <x:c r="I915" s="6">
        <x:v>33.2643902885593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24.783</x:v>
      </x:c>
      <x:c r="R915" s="8">
        <x:v>105526.058236606</x:v>
      </x:c>
      <x:c r="S915" s="12">
        <x:v>310074.773369519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916950</x:v>
      </x:c>
      <x:c r="B916" s="1">
        <x:v>43213.6458396644</x:v>
      </x:c>
      <x:c r="C916" s="6">
        <x:v>15.2696244583333</x:v>
      </x:c>
      <x:c r="D916" s="14" t="s">
        <x:v>77</x:v>
      </x:c>
      <x:c r="E916" s="15">
        <x:v>43194.5278059838</x:v>
      </x:c>
      <x:c r="F916" t="s">
        <x:v>82</x:v>
      </x:c>
      <x:c r="G916" s="6">
        <x:v>117.800959825629</x:v>
      </x:c>
      <x:c r="H916" t="s">
        <x:v>83</x:v>
      </x:c>
      <x:c r="I916" s="6">
        <x:v>33.2616572670481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24.784</x:v>
      </x:c>
      <x:c r="R916" s="8">
        <x:v>105522.986474489</x:v>
      </x:c>
      <x:c r="S916" s="12">
        <x:v>310066.964413683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916961</x:v>
      </x:c>
      <x:c r="B917" s="1">
        <x:v>43213.6458514699</x:v>
      </x:c>
      <x:c r="C917" s="6">
        <x:v>15.2866087383333</x:v>
      </x:c>
      <x:c r="D917" s="14" t="s">
        <x:v>77</x:v>
      </x:c>
      <x:c r="E917" s="15">
        <x:v>43194.5278059838</x:v>
      </x:c>
      <x:c r="F917" t="s">
        <x:v>82</x:v>
      </x:c>
      <x:c r="G917" s="6">
        <x:v>117.780440532571</x:v>
      </x:c>
      <x:c r="H917" t="s">
        <x:v>83</x:v>
      </x:c>
      <x:c r="I917" s="6">
        <x:v>33.2643902885593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24.785</x:v>
      </x:c>
      <x:c r="R917" s="8">
        <x:v>105527.132354653</x:v>
      </x:c>
      <x:c r="S917" s="12">
        <x:v>310076.716282275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916970</x:v>
      </x:c>
      <x:c r="B918" s="1">
        <x:v>43213.6458626157</x:v>
      </x:c>
      <x:c r="C918" s="6">
        <x:v>15.3026763166667</x:v>
      </x:c>
      <x:c r="D918" s="14" t="s">
        <x:v>77</x:v>
      </x:c>
      <x:c r="E918" s="15">
        <x:v>43194.5278059838</x:v>
      </x:c>
      <x:c r="F918" t="s">
        <x:v>82</x:v>
      </x:c>
      <x:c r="G918" s="6">
        <x:v>117.776990035371</x:v>
      </x:c>
      <x:c r="H918" t="s">
        <x:v>83</x:v>
      </x:c>
      <x:c r="I918" s="6">
        <x:v>33.2652612519259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24.785</x:v>
      </x:c>
      <x:c r="R918" s="8">
        <x:v>105528.823934705</x:v>
      </x:c>
      <x:c r="S918" s="12">
        <x:v>310060.180024625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916979</x:v>
      </x:c>
      <x:c r="B919" s="1">
        <x:v>43213.6458738773</x:v>
      </x:c>
      <x:c r="C919" s="6">
        <x:v>15.318910515</x:v>
      </x:c>
      <x:c r="D919" s="14" t="s">
        <x:v>77</x:v>
      </x:c>
      <x:c r="E919" s="15">
        <x:v>43194.5278059838</x:v>
      </x:c>
      <x:c r="F919" t="s">
        <x:v>82</x:v>
      </x:c>
      <x:c r="G919" s="6">
        <x:v>117.778097388692</x:v>
      </x:c>
      <x:c r="H919" t="s">
        <x:v>83</x:v>
      </x:c>
      <x:c r="I919" s="6">
        <x:v>33.2723190668739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24.782</x:v>
      </x:c>
      <x:c r="R919" s="8">
        <x:v>105530.58564883</x:v>
      </x:c>
      <x:c r="S919" s="12">
        <x:v>310079.158348624</x:v>
      </x:c>
      <x:c r="T919" s="12">
        <x:v>30.869056362872</x:v>
      </x:c>
      <x:c r="U919" s="12">
        <x:v>95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2018-04-23T21:15:51Z</dcterms:modified>
</cp:coreProperties>
</file>